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gmond\Downloads\"/>
    </mc:Choice>
  </mc:AlternateContent>
  <xr:revisionPtr revIDLastSave="0" documentId="8_{D1B5B02C-5133-415A-B8B5-D106371A94BD}" xr6:coauthVersionLast="47" xr6:coauthVersionMax="47" xr10:uidLastSave="{00000000-0000-0000-0000-000000000000}"/>
  <bookViews>
    <workbookView xWindow="-110" yWindow="-110" windowWidth="24220" windowHeight="15500" xr2:uid="{8E30FF97-4671-4EFF-A240-6DA289B3E426}"/>
  </bookViews>
  <sheets>
    <sheet name="RASAero Flat Plate Airbrakes Ex" sheetId="1" r:id="rId1"/>
  </sheets>
  <calcPr calcId="0"/>
</workbook>
</file>

<file path=xl/sharedStrings.xml><?xml version="1.0" encoding="utf-8"?>
<sst xmlns="http://schemas.openxmlformats.org/spreadsheetml/2006/main" count="15" uniqueCount="15">
  <si>
    <t>Mach</t>
  </si>
  <si>
    <t>Alpha</t>
  </si>
  <si>
    <t>CD</t>
  </si>
  <si>
    <t>CD Power-Off</t>
  </si>
  <si>
    <t>CD Power-On</t>
  </si>
  <si>
    <t>CA Power-Off</t>
  </si>
  <si>
    <t>CA Power-On</t>
  </si>
  <si>
    <t>CL</t>
  </si>
  <si>
    <t>CN</t>
  </si>
  <si>
    <t>CN Potential</t>
  </si>
  <si>
    <t>CN Viscous</t>
  </si>
  <si>
    <t>CNalpha (0 to 4 deg) (per rad)</t>
  </si>
  <si>
    <t>CP</t>
  </si>
  <si>
    <t>CP (0 to 4 deg)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</si>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</sst>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'RASAero Flat Plate Airbrakes Ex'!$C$1</c:f>
              <c:strCache>
                <c:ptCount val="1"/>
                <c:pt idx="0">
                  <c:v>CD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'RASAero Flat Plate Airbrakes Ex'!$A$2:$A$7500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  <c:pt idx="2500">
                  <c:v>0.01</c:v>
                </c:pt>
                <c:pt idx="2501">
                  <c:v>0.02</c:v>
                </c:pt>
                <c:pt idx="2502">
                  <c:v>0.03</c:v>
                </c:pt>
                <c:pt idx="2503">
                  <c:v>0.04</c:v>
                </c:pt>
                <c:pt idx="2504">
                  <c:v>0.05</c:v>
                </c:pt>
                <c:pt idx="2505">
                  <c:v>0.06</c:v>
                </c:pt>
                <c:pt idx="2506">
                  <c:v>7.0000000000000007E-2</c:v>
                </c:pt>
                <c:pt idx="2507">
                  <c:v>0.08</c:v>
                </c:pt>
                <c:pt idx="2508">
                  <c:v>0.09</c:v>
                </c:pt>
                <c:pt idx="2509">
                  <c:v>0.1</c:v>
                </c:pt>
                <c:pt idx="2510">
                  <c:v>0.11</c:v>
                </c:pt>
                <c:pt idx="2511">
                  <c:v>0.12</c:v>
                </c:pt>
                <c:pt idx="2512">
                  <c:v>0.13</c:v>
                </c:pt>
                <c:pt idx="2513">
                  <c:v>0.14000000000000001</c:v>
                </c:pt>
                <c:pt idx="2514">
                  <c:v>0.15</c:v>
                </c:pt>
                <c:pt idx="2515">
                  <c:v>0.16</c:v>
                </c:pt>
                <c:pt idx="2516">
                  <c:v>0.17</c:v>
                </c:pt>
                <c:pt idx="2517">
                  <c:v>0.18</c:v>
                </c:pt>
                <c:pt idx="2518">
                  <c:v>0.19</c:v>
                </c:pt>
                <c:pt idx="2519">
                  <c:v>0.2</c:v>
                </c:pt>
                <c:pt idx="2520">
                  <c:v>0.21</c:v>
                </c:pt>
                <c:pt idx="2521">
                  <c:v>0.22</c:v>
                </c:pt>
                <c:pt idx="2522">
                  <c:v>0.23</c:v>
                </c:pt>
                <c:pt idx="2523">
                  <c:v>0.24</c:v>
                </c:pt>
                <c:pt idx="2524">
                  <c:v>0.25</c:v>
                </c:pt>
                <c:pt idx="2525">
                  <c:v>0.26</c:v>
                </c:pt>
                <c:pt idx="2526">
                  <c:v>0.27</c:v>
                </c:pt>
                <c:pt idx="2527">
                  <c:v>0.28000000000000003</c:v>
                </c:pt>
                <c:pt idx="2528">
                  <c:v>0.28999999999999998</c:v>
                </c:pt>
                <c:pt idx="2529">
                  <c:v>0.3</c:v>
                </c:pt>
                <c:pt idx="2530">
                  <c:v>0.31</c:v>
                </c:pt>
                <c:pt idx="2531">
                  <c:v>0.32</c:v>
                </c:pt>
                <c:pt idx="2532">
                  <c:v>0.33</c:v>
                </c:pt>
                <c:pt idx="2533">
                  <c:v>0.34</c:v>
                </c:pt>
                <c:pt idx="2534">
                  <c:v>0.35</c:v>
                </c:pt>
                <c:pt idx="2535">
                  <c:v>0.36</c:v>
                </c:pt>
                <c:pt idx="2536">
                  <c:v>0.37</c:v>
                </c:pt>
                <c:pt idx="2537">
                  <c:v>0.38</c:v>
                </c:pt>
                <c:pt idx="2538">
                  <c:v>0.39</c:v>
                </c:pt>
                <c:pt idx="2539">
                  <c:v>0.4</c:v>
                </c:pt>
                <c:pt idx="2540">
                  <c:v>0.41</c:v>
                </c:pt>
                <c:pt idx="2541">
                  <c:v>0.42</c:v>
                </c:pt>
                <c:pt idx="2542">
                  <c:v>0.43</c:v>
                </c:pt>
                <c:pt idx="2543">
                  <c:v>0.44</c:v>
                </c:pt>
                <c:pt idx="2544">
                  <c:v>0.45</c:v>
                </c:pt>
                <c:pt idx="2545">
                  <c:v>0.46</c:v>
                </c:pt>
                <c:pt idx="2546">
                  <c:v>0.47</c:v>
                </c:pt>
                <c:pt idx="2547">
                  <c:v>0.48</c:v>
                </c:pt>
                <c:pt idx="2548">
                  <c:v>0.49</c:v>
                </c:pt>
                <c:pt idx="2549">
                  <c:v>0.5</c:v>
                </c:pt>
                <c:pt idx="2550">
                  <c:v>0.51</c:v>
                </c:pt>
                <c:pt idx="2551">
                  <c:v>0.52</c:v>
                </c:pt>
                <c:pt idx="2552">
                  <c:v>0.53</c:v>
                </c:pt>
                <c:pt idx="2553">
                  <c:v>0.54</c:v>
                </c:pt>
                <c:pt idx="2554">
                  <c:v>0.55000000000000004</c:v>
                </c:pt>
                <c:pt idx="2555">
                  <c:v>0.56000000000000005</c:v>
                </c:pt>
                <c:pt idx="2556">
                  <c:v>0.56999999999999995</c:v>
                </c:pt>
                <c:pt idx="2557">
                  <c:v>0.57999999999999996</c:v>
                </c:pt>
                <c:pt idx="2558">
                  <c:v>0.59</c:v>
                </c:pt>
                <c:pt idx="2559">
                  <c:v>0.6</c:v>
                </c:pt>
                <c:pt idx="2560">
                  <c:v>0.61</c:v>
                </c:pt>
                <c:pt idx="2561">
                  <c:v>0.62</c:v>
                </c:pt>
                <c:pt idx="2562">
                  <c:v>0.63</c:v>
                </c:pt>
                <c:pt idx="2563">
                  <c:v>0.64</c:v>
                </c:pt>
                <c:pt idx="2564">
                  <c:v>0.65</c:v>
                </c:pt>
                <c:pt idx="2565">
                  <c:v>0.66</c:v>
                </c:pt>
                <c:pt idx="2566">
                  <c:v>0.67</c:v>
                </c:pt>
                <c:pt idx="2567">
                  <c:v>0.68</c:v>
                </c:pt>
                <c:pt idx="2568">
                  <c:v>0.69</c:v>
                </c:pt>
                <c:pt idx="2569">
                  <c:v>0.7</c:v>
                </c:pt>
                <c:pt idx="2570">
                  <c:v>0.71</c:v>
                </c:pt>
                <c:pt idx="2571">
                  <c:v>0.72</c:v>
                </c:pt>
                <c:pt idx="2572">
                  <c:v>0.73</c:v>
                </c:pt>
                <c:pt idx="2573">
                  <c:v>0.74</c:v>
                </c:pt>
                <c:pt idx="2574">
                  <c:v>0.75</c:v>
                </c:pt>
                <c:pt idx="2575">
                  <c:v>0.76</c:v>
                </c:pt>
                <c:pt idx="2576">
                  <c:v>0.77</c:v>
                </c:pt>
                <c:pt idx="2577">
                  <c:v>0.78</c:v>
                </c:pt>
                <c:pt idx="2578">
                  <c:v>0.79</c:v>
                </c:pt>
                <c:pt idx="2579">
                  <c:v>0.8</c:v>
                </c:pt>
                <c:pt idx="2580">
                  <c:v>0.81</c:v>
                </c:pt>
                <c:pt idx="2581">
                  <c:v>0.82</c:v>
                </c:pt>
                <c:pt idx="2582">
                  <c:v>0.83</c:v>
                </c:pt>
                <c:pt idx="2583">
                  <c:v>0.84</c:v>
                </c:pt>
                <c:pt idx="2584">
                  <c:v>0.85</c:v>
                </c:pt>
                <c:pt idx="2585">
                  <c:v>0.86</c:v>
                </c:pt>
                <c:pt idx="2586">
                  <c:v>0.87</c:v>
                </c:pt>
                <c:pt idx="2587">
                  <c:v>0.88</c:v>
                </c:pt>
                <c:pt idx="2588">
                  <c:v>0.89</c:v>
                </c:pt>
                <c:pt idx="2589">
                  <c:v>0.9</c:v>
                </c:pt>
                <c:pt idx="2590">
                  <c:v>0.91</c:v>
                </c:pt>
                <c:pt idx="2591">
                  <c:v>0.92</c:v>
                </c:pt>
                <c:pt idx="2592">
                  <c:v>0.93</c:v>
                </c:pt>
                <c:pt idx="2593">
                  <c:v>0.94</c:v>
                </c:pt>
                <c:pt idx="2594">
                  <c:v>0.95</c:v>
                </c:pt>
                <c:pt idx="2595">
                  <c:v>0.96</c:v>
                </c:pt>
                <c:pt idx="2596">
                  <c:v>0.97</c:v>
                </c:pt>
                <c:pt idx="2597">
                  <c:v>0.98</c:v>
                </c:pt>
                <c:pt idx="2598">
                  <c:v>0.99</c:v>
                </c:pt>
                <c:pt idx="2599">
                  <c:v>1</c:v>
                </c:pt>
                <c:pt idx="2600">
                  <c:v>1.01</c:v>
                </c:pt>
                <c:pt idx="2601">
                  <c:v>1.02</c:v>
                </c:pt>
                <c:pt idx="2602">
                  <c:v>1.03</c:v>
                </c:pt>
                <c:pt idx="2603">
                  <c:v>1.04</c:v>
                </c:pt>
                <c:pt idx="2604">
                  <c:v>1.05</c:v>
                </c:pt>
                <c:pt idx="2605">
                  <c:v>1.06</c:v>
                </c:pt>
                <c:pt idx="2606">
                  <c:v>1.07</c:v>
                </c:pt>
                <c:pt idx="2607">
                  <c:v>1.08</c:v>
                </c:pt>
                <c:pt idx="2608">
                  <c:v>1.0900000000000001</c:v>
                </c:pt>
                <c:pt idx="2609">
                  <c:v>1.1000000000000001</c:v>
                </c:pt>
                <c:pt idx="2610">
                  <c:v>1.1100000000000001</c:v>
                </c:pt>
                <c:pt idx="2611">
                  <c:v>1.1200000000000001</c:v>
                </c:pt>
                <c:pt idx="2612">
                  <c:v>1.1299999999999999</c:v>
                </c:pt>
                <c:pt idx="2613">
                  <c:v>1.1399999999999999</c:v>
                </c:pt>
                <c:pt idx="2614">
                  <c:v>1.1499999999999999</c:v>
                </c:pt>
                <c:pt idx="2615">
                  <c:v>1.1599999999999999</c:v>
                </c:pt>
                <c:pt idx="2616">
                  <c:v>1.17</c:v>
                </c:pt>
                <c:pt idx="2617">
                  <c:v>1.18</c:v>
                </c:pt>
                <c:pt idx="2618">
                  <c:v>1.19</c:v>
                </c:pt>
                <c:pt idx="2619">
                  <c:v>1.2</c:v>
                </c:pt>
                <c:pt idx="2620">
                  <c:v>1.21</c:v>
                </c:pt>
                <c:pt idx="2621">
                  <c:v>1.22</c:v>
                </c:pt>
                <c:pt idx="2622">
                  <c:v>1.23</c:v>
                </c:pt>
                <c:pt idx="2623">
                  <c:v>1.24</c:v>
                </c:pt>
                <c:pt idx="2624">
                  <c:v>1.25</c:v>
                </c:pt>
                <c:pt idx="2625">
                  <c:v>1.26</c:v>
                </c:pt>
                <c:pt idx="2626">
                  <c:v>1.27</c:v>
                </c:pt>
                <c:pt idx="2627">
                  <c:v>1.28</c:v>
                </c:pt>
                <c:pt idx="2628">
                  <c:v>1.29</c:v>
                </c:pt>
                <c:pt idx="2629">
                  <c:v>1.3</c:v>
                </c:pt>
                <c:pt idx="2630">
                  <c:v>1.31</c:v>
                </c:pt>
                <c:pt idx="2631">
                  <c:v>1.32</c:v>
                </c:pt>
                <c:pt idx="2632">
                  <c:v>1.33</c:v>
                </c:pt>
                <c:pt idx="2633">
                  <c:v>1.34</c:v>
                </c:pt>
                <c:pt idx="2634">
                  <c:v>1.35</c:v>
                </c:pt>
                <c:pt idx="2635">
                  <c:v>1.36</c:v>
                </c:pt>
                <c:pt idx="2636">
                  <c:v>1.37</c:v>
                </c:pt>
                <c:pt idx="2637">
                  <c:v>1.38</c:v>
                </c:pt>
                <c:pt idx="2638">
                  <c:v>1.39</c:v>
                </c:pt>
                <c:pt idx="2639">
                  <c:v>1.4</c:v>
                </c:pt>
                <c:pt idx="2640">
                  <c:v>1.41</c:v>
                </c:pt>
                <c:pt idx="2641">
                  <c:v>1.42</c:v>
                </c:pt>
                <c:pt idx="2642">
                  <c:v>1.43</c:v>
                </c:pt>
                <c:pt idx="2643">
                  <c:v>1.44</c:v>
                </c:pt>
                <c:pt idx="2644">
                  <c:v>1.45</c:v>
                </c:pt>
                <c:pt idx="2645">
                  <c:v>1.46</c:v>
                </c:pt>
                <c:pt idx="2646">
                  <c:v>1.47</c:v>
                </c:pt>
                <c:pt idx="2647">
                  <c:v>1.48</c:v>
                </c:pt>
                <c:pt idx="2648">
                  <c:v>1.49</c:v>
                </c:pt>
                <c:pt idx="2649">
                  <c:v>1.5</c:v>
                </c:pt>
                <c:pt idx="2650">
                  <c:v>1.51</c:v>
                </c:pt>
                <c:pt idx="2651">
                  <c:v>1.52</c:v>
                </c:pt>
                <c:pt idx="2652">
                  <c:v>1.53</c:v>
                </c:pt>
                <c:pt idx="2653">
                  <c:v>1.54</c:v>
                </c:pt>
                <c:pt idx="2654">
                  <c:v>1.55</c:v>
                </c:pt>
                <c:pt idx="2655">
                  <c:v>1.56</c:v>
                </c:pt>
                <c:pt idx="2656">
                  <c:v>1.57</c:v>
                </c:pt>
                <c:pt idx="2657">
                  <c:v>1.58</c:v>
                </c:pt>
                <c:pt idx="2658">
                  <c:v>1.59</c:v>
                </c:pt>
                <c:pt idx="2659">
                  <c:v>1.6</c:v>
                </c:pt>
                <c:pt idx="2660">
                  <c:v>1.61</c:v>
                </c:pt>
                <c:pt idx="2661">
                  <c:v>1.62</c:v>
                </c:pt>
                <c:pt idx="2662">
                  <c:v>1.63</c:v>
                </c:pt>
                <c:pt idx="2663">
                  <c:v>1.64</c:v>
                </c:pt>
                <c:pt idx="2664">
                  <c:v>1.65</c:v>
                </c:pt>
                <c:pt idx="2665">
                  <c:v>1.66</c:v>
                </c:pt>
                <c:pt idx="2666">
                  <c:v>1.67</c:v>
                </c:pt>
                <c:pt idx="2667">
                  <c:v>1.68</c:v>
                </c:pt>
                <c:pt idx="2668">
                  <c:v>1.69</c:v>
                </c:pt>
                <c:pt idx="2669">
                  <c:v>1.7</c:v>
                </c:pt>
                <c:pt idx="2670">
                  <c:v>1.71</c:v>
                </c:pt>
                <c:pt idx="2671">
                  <c:v>1.72</c:v>
                </c:pt>
                <c:pt idx="2672">
                  <c:v>1.73</c:v>
                </c:pt>
                <c:pt idx="2673">
                  <c:v>1.74</c:v>
                </c:pt>
                <c:pt idx="2674">
                  <c:v>1.75</c:v>
                </c:pt>
                <c:pt idx="2675">
                  <c:v>1.76</c:v>
                </c:pt>
                <c:pt idx="2676">
                  <c:v>1.77</c:v>
                </c:pt>
                <c:pt idx="2677">
                  <c:v>1.78</c:v>
                </c:pt>
                <c:pt idx="2678">
                  <c:v>1.79</c:v>
                </c:pt>
                <c:pt idx="2679">
                  <c:v>1.8</c:v>
                </c:pt>
                <c:pt idx="2680">
                  <c:v>1.81</c:v>
                </c:pt>
                <c:pt idx="2681">
                  <c:v>1.82</c:v>
                </c:pt>
                <c:pt idx="2682">
                  <c:v>1.83</c:v>
                </c:pt>
                <c:pt idx="2683">
                  <c:v>1.84</c:v>
                </c:pt>
                <c:pt idx="2684">
                  <c:v>1.85</c:v>
                </c:pt>
                <c:pt idx="2685">
                  <c:v>1.86</c:v>
                </c:pt>
                <c:pt idx="2686">
                  <c:v>1.87</c:v>
                </c:pt>
                <c:pt idx="2687">
                  <c:v>1.88</c:v>
                </c:pt>
                <c:pt idx="2688">
                  <c:v>1.89</c:v>
                </c:pt>
                <c:pt idx="2689">
                  <c:v>1.9</c:v>
                </c:pt>
                <c:pt idx="2690">
                  <c:v>1.91</c:v>
                </c:pt>
                <c:pt idx="2691">
                  <c:v>1.92</c:v>
                </c:pt>
                <c:pt idx="2692">
                  <c:v>1.93</c:v>
                </c:pt>
                <c:pt idx="2693">
                  <c:v>1.94</c:v>
                </c:pt>
                <c:pt idx="2694">
                  <c:v>1.95</c:v>
                </c:pt>
                <c:pt idx="2695">
                  <c:v>1.96</c:v>
                </c:pt>
                <c:pt idx="2696">
                  <c:v>1.97</c:v>
                </c:pt>
                <c:pt idx="2697">
                  <c:v>1.98</c:v>
                </c:pt>
                <c:pt idx="2698">
                  <c:v>1.99</c:v>
                </c:pt>
                <c:pt idx="2699">
                  <c:v>2</c:v>
                </c:pt>
                <c:pt idx="2700">
                  <c:v>2.0099999999999998</c:v>
                </c:pt>
                <c:pt idx="2701">
                  <c:v>2.02</c:v>
                </c:pt>
                <c:pt idx="2702">
                  <c:v>2.0299999999999998</c:v>
                </c:pt>
                <c:pt idx="2703">
                  <c:v>2.04</c:v>
                </c:pt>
                <c:pt idx="2704">
                  <c:v>2.0499999999999998</c:v>
                </c:pt>
                <c:pt idx="2705">
                  <c:v>2.06</c:v>
                </c:pt>
                <c:pt idx="2706">
                  <c:v>2.0699999999999998</c:v>
                </c:pt>
                <c:pt idx="2707">
                  <c:v>2.08</c:v>
                </c:pt>
                <c:pt idx="2708">
                  <c:v>2.09</c:v>
                </c:pt>
                <c:pt idx="2709">
                  <c:v>2.1</c:v>
                </c:pt>
                <c:pt idx="2710">
                  <c:v>2.11</c:v>
                </c:pt>
                <c:pt idx="2711">
                  <c:v>2.12</c:v>
                </c:pt>
                <c:pt idx="2712">
                  <c:v>2.13</c:v>
                </c:pt>
                <c:pt idx="2713">
                  <c:v>2.14</c:v>
                </c:pt>
                <c:pt idx="2714">
                  <c:v>2.15</c:v>
                </c:pt>
                <c:pt idx="2715">
                  <c:v>2.16</c:v>
                </c:pt>
                <c:pt idx="2716">
                  <c:v>2.17</c:v>
                </c:pt>
                <c:pt idx="2717">
                  <c:v>2.1800000000000002</c:v>
                </c:pt>
                <c:pt idx="2718">
                  <c:v>2.19</c:v>
                </c:pt>
                <c:pt idx="2719">
                  <c:v>2.2000000000000002</c:v>
                </c:pt>
                <c:pt idx="2720">
                  <c:v>2.21</c:v>
                </c:pt>
                <c:pt idx="2721">
                  <c:v>2.2200000000000002</c:v>
                </c:pt>
                <c:pt idx="2722">
                  <c:v>2.23</c:v>
                </c:pt>
                <c:pt idx="2723">
                  <c:v>2.2400000000000002</c:v>
                </c:pt>
                <c:pt idx="2724">
                  <c:v>2.25</c:v>
                </c:pt>
                <c:pt idx="2725">
                  <c:v>2.2599999999999998</c:v>
                </c:pt>
                <c:pt idx="2726">
                  <c:v>2.27</c:v>
                </c:pt>
                <c:pt idx="2727">
                  <c:v>2.2799999999999998</c:v>
                </c:pt>
                <c:pt idx="2728">
                  <c:v>2.29</c:v>
                </c:pt>
                <c:pt idx="2729">
                  <c:v>2.2999999999999998</c:v>
                </c:pt>
                <c:pt idx="2730">
                  <c:v>2.31</c:v>
                </c:pt>
                <c:pt idx="2731">
                  <c:v>2.3199999999999998</c:v>
                </c:pt>
                <c:pt idx="2732">
                  <c:v>2.33</c:v>
                </c:pt>
                <c:pt idx="2733">
                  <c:v>2.34</c:v>
                </c:pt>
                <c:pt idx="2734">
                  <c:v>2.35</c:v>
                </c:pt>
                <c:pt idx="2735">
                  <c:v>2.36</c:v>
                </c:pt>
                <c:pt idx="2736">
                  <c:v>2.37</c:v>
                </c:pt>
                <c:pt idx="2737">
                  <c:v>2.38</c:v>
                </c:pt>
                <c:pt idx="2738">
                  <c:v>2.39</c:v>
                </c:pt>
                <c:pt idx="2739">
                  <c:v>2.4</c:v>
                </c:pt>
                <c:pt idx="2740">
                  <c:v>2.41</c:v>
                </c:pt>
                <c:pt idx="2741">
                  <c:v>2.42</c:v>
                </c:pt>
                <c:pt idx="2742">
                  <c:v>2.4300000000000002</c:v>
                </c:pt>
                <c:pt idx="2743">
                  <c:v>2.44</c:v>
                </c:pt>
                <c:pt idx="2744">
                  <c:v>2.4500000000000002</c:v>
                </c:pt>
                <c:pt idx="2745">
                  <c:v>2.46</c:v>
                </c:pt>
                <c:pt idx="2746">
                  <c:v>2.4700000000000002</c:v>
                </c:pt>
                <c:pt idx="2747">
                  <c:v>2.48</c:v>
                </c:pt>
                <c:pt idx="2748">
                  <c:v>2.4900000000000002</c:v>
                </c:pt>
                <c:pt idx="2749">
                  <c:v>2.5</c:v>
                </c:pt>
                <c:pt idx="2750">
                  <c:v>2.5099999999999998</c:v>
                </c:pt>
                <c:pt idx="2751">
                  <c:v>2.52</c:v>
                </c:pt>
                <c:pt idx="2752">
                  <c:v>2.5299999999999998</c:v>
                </c:pt>
                <c:pt idx="2753">
                  <c:v>2.54</c:v>
                </c:pt>
                <c:pt idx="2754">
                  <c:v>2.5499999999999998</c:v>
                </c:pt>
                <c:pt idx="2755">
                  <c:v>2.56</c:v>
                </c:pt>
                <c:pt idx="2756">
                  <c:v>2.57</c:v>
                </c:pt>
                <c:pt idx="2757">
                  <c:v>2.58</c:v>
                </c:pt>
                <c:pt idx="2758">
                  <c:v>2.59</c:v>
                </c:pt>
                <c:pt idx="2759">
                  <c:v>2.6</c:v>
                </c:pt>
                <c:pt idx="2760">
                  <c:v>2.61</c:v>
                </c:pt>
                <c:pt idx="2761">
                  <c:v>2.62</c:v>
                </c:pt>
                <c:pt idx="2762">
                  <c:v>2.63</c:v>
                </c:pt>
                <c:pt idx="2763">
                  <c:v>2.64</c:v>
                </c:pt>
                <c:pt idx="2764">
                  <c:v>2.65</c:v>
                </c:pt>
                <c:pt idx="2765">
                  <c:v>2.66</c:v>
                </c:pt>
                <c:pt idx="2766">
                  <c:v>2.67</c:v>
                </c:pt>
                <c:pt idx="2767">
                  <c:v>2.68</c:v>
                </c:pt>
                <c:pt idx="2768">
                  <c:v>2.69</c:v>
                </c:pt>
                <c:pt idx="2769">
                  <c:v>2.7</c:v>
                </c:pt>
                <c:pt idx="2770">
                  <c:v>2.71</c:v>
                </c:pt>
                <c:pt idx="2771">
                  <c:v>2.72</c:v>
                </c:pt>
                <c:pt idx="2772">
                  <c:v>2.73</c:v>
                </c:pt>
                <c:pt idx="2773">
                  <c:v>2.74</c:v>
                </c:pt>
                <c:pt idx="2774">
                  <c:v>2.75</c:v>
                </c:pt>
                <c:pt idx="2775">
                  <c:v>2.76</c:v>
                </c:pt>
                <c:pt idx="2776">
                  <c:v>2.77</c:v>
                </c:pt>
                <c:pt idx="2777">
                  <c:v>2.78</c:v>
                </c:pt>
                <c:pt idx="2778">
                  <c:v>2.79</c:v>
                </c:pt>
                <c:pt idx="2779">
                  <c:v>2.8</c:v>
                </c:pt>
                <c:pt idx="2780">
                  <c:v>2.81</c:v>
                </c:pt>
                <c:pt idx="2781">
                  <c:v>2.82</c:v>
                </c:pt>
                <c:pt idx="2782">
                  <c:v>2.83</c:v>
                </c:pt>
                <c:pt idx="2783">
                  <c:v>2.84</c:v>
                </c:pt>
                <c:pt idx="2784">
                  <c:v>2.85</c:v>
                </c:pt>
                <c:pt idx="2785">
                  <c:v>2.86</c:v>
                </c:pt>
                <c:pt idx="2786">
                  <c:v>2.87</c:v>
                </c:pt>
                <c:pt idx="2787">
                  <c:v>2.88</c:v>
                </c:pt>
                <c:pt idx="2788">
                  <c:v>2.89</c:v>
                </c:pt>
                <c:pt idx="2789">
                  <c:v>2.9</c:v>
                </c:pt>
                <c:pt idx="2790">
                  <c:v>2.91</c:v>
                </c:pt>
                <c:pt idx="2791">
                  <c:v>2.92</c:v>
                </c:pt>
                <c:pt idx="2792">
                  <c:v>2.93</c:v>
                </c:pt>
                <c:pt idx="2793">
                  <c:v>2.94</c:v>
                </c:pt>
                <c:pt idx="2794">
                  <c:v>2.95</c:v>
                </c:pt>
                <c:pt idx="2795">
                  <c:v>2.96</c:v>
                </c:pt>
                <c:pt idx="2796">
                  <c:v>2.97</c:v>
                </c:pt>
                <c:pt idx="2797">
                  <c:v>2.98</c:v>
                </c:pt>
                <c:pt idx="2798">
                  <c:v>2.99</c:v>
                </c:pt>
                <c:pt idx="2799">
                  <c:v>3</c:v>
                </c:pt>
                <c:pt idx="2800">
                  <c:v>3.01</c:v>
                </c:pt>
                <c:pt idx="2801">
                  <c:v>3.02</c:v>
                </c:pt>
                <c:pt idx="2802">
                  <c:v>3.03</c:v>
                </c:pt>
                <c:pt idx="2803">
                  <c:v>3.04</c:v>
                </c:pt>
                <c:pt idx="2804">
                  <c:v>3.05</c:v>
                </c:pt>
                <c:pt idx="2805">
                  <c:v>3.06</c:v>
                </c:pt>
                <c:pt idx="2806">
                  <c:v>3.07</c:v>
                </c:pt>
                <c:pt idx="2807">
                  <c:v>3.08</c:v>
                </c:pt>
                <c:pt idx="2808">
                  <c:v>3.09</c:v>
                </c:pt>
                <c:pt idx="2809">
                  <c:v>3.1</c:v>
                </c:pt>
                <c:pt idx="2810">
                  <c:v>3.11</c:v>
                </c:pt>
                <c:pt idx="2811">
                  <c:v>3.12</c:v>
                </c:pt>
                <c:pt idx="2812">
                  <c:v>3.13</c:v>
                </c:pt>
                <c:pt idx="2813">
                  <c:v>3.14</c:v>
                </c:pt>
                <c:pt idx="2814">
                  <c:v>3.15</c:v>
                </c:pt>
                <c:pt idx="2815">
                  <c:v>3.16</c:v>
                </c:pt>
                <c:pt idx="2816">
                  <c:v>3.17</c:v>
                </c:pt>
                <c:pt idx="2817">
                  <c:v>3.18</c:v>
                </c:pt>
                <c:pt idx="2818">
                  <c:v>3.19</c:v>
                </c:pt>
                <c:pt idx="2819">
                  <c:v>3.2</c:v>
                </c:pt>
                <c:pt idx="2820">
                  <c:v>3.21</c:v>
                </c:pt>
                <c:pt idx="2821">
                  <c:v>3.22</c:v>
                </c:pt>
                <c:pt idx="2822">
                  <c:v>3.23</c:v>
                </c:pt>
                <c:pt idx="2823">
                  <c:v>3.24</c:v>
                </c:pt>
                <c:pt idx="2824">
                  <c:v>3.25</c:v>
                </c:pt>
                <c:pt idx="2825">
                  <c:v>3.26</c:v>
                </c:pt>
                <c:pt idx="2826">
                  <c:v>3.27</c:v>
                </c:pt>
                <c:pt idx="2827">
                  <c:v>3.28</c:v>
                </c:pt>
                <c:pt idx="2828">
                  <c:v>3.29</c:v>
                </c:pt>
                <c:pt idx="2829">
                  <c:v>3.3</c:v>
                </c:pt>
                <c:pt idx="2830">
                  <c:v>3.31</c:v>
                </c:pt>
                <c:pt idx="2831">
                  <c:v>3.32</c:v>
                </c:pt>
                <c:pt idx="2832">
                  <c:v>3.33</c:v>
                </c:pt>
                <c:pt idx="2833">
                  <c:v>3.34</c:v>
                </c:pt>
                <c:pt idx="2834">
                  <c:v>3.35</c:v>
                </c:pt>
                <c:pt idx="2835">
                  <c:v>3.36</c:v>
                </c:pt>
                <c:pt idx="2836">
                  <c:v>3.37</c:v>
                </c:pt>
                <c:pt idx="2837">
                  <c:v>3.38</c:v>
                </c:pt>
                <c:pt idx="2838">
                  <c:v>3.39</c:v>
                </c:pt>
                <c:pt idx="2839">
                  <c:v>3.4</c:v>
                </c:pt>
                <c:pt idx="2840">
                  <c:v>3.41</c:v>
                </c:pt>
                <c:pt idx="2841">
                  <c:v>3.42</c:v>
                </c:pt>
                <c:pt idx="2842">
                  <c:v>3.43</c:v>
                </c:pt>
                <c:pt idx="2843">
                  <c:v>3.44</c:v>
                </c:pt>
                <c:pt idx="2844">
                  <c:v>3.45</c:v>
                </c:pt>
                <c:pt idx="2845">
                  <c:v>3.46</c:v>
                </c:pt>
                <c:pt idx="2846">
                  <c:v>3.47</c:v>
                </c:pt>
                <c:pt idx="2847">
                  <c:v>3.48</c:v>
                </c:pt>
                <c:pt idx="2848">
                  <c:v>3.49</c:v>
                </c:pt>
                <c:pt idx="2849">
                  <c:v>3.5</c:v>
                </c:pt>
                <c:pt idx="2850">
                  <c:v>3.51</c:v>
                </c:pt>
                <c:pt idx="2851">
                  <c:v>3.52</c:v>
                </c:pt>
                <c:pt idx="2852">
                  <c:v>3.53</c:v>
                </c:pt>
                <c:pt idx="2853">
                  <c:v>3.54</c:v>
                </c:pt>
                <c:pt idx="2854">
                  <c:v>3.55</c:v>
                </c:pt>
                <c:pt idx="2855">
                  <c:v>3.56</c:v>
                </c:pt>
                <c:pt idx="2856">
                  <c:v>3.57</c:v>
                </c:pt>
                <c:pt idx="2857">
                  <c:v>3.58</c:v>
                </c:pt>
                <c:pt idx="2858">
                  <c:v>3.59</c:v>
                </c:pt>
                <c:pt idx="2859">
                  <c:v>3.6</c:v>
                </c:pt>
                <c:pt idx="2860">
                  <c:v>3.61</c:v>
                </c:pt>
                <c:pt idx="2861">
                  <c:v>3.62</c:v>
                </c:pt>
                <c:pt idx="2862">
                  <c:v>3.63</c:v>
                </c:pt>
                <c:pt idx="2863">
                  <c:v>3.64</c:v>
                </c:pt>
                <c:pt idx="2864">
                  <c:v>3.65</c:v>
                </c:pt>
                <c:pt idx="2865">
                  <c:v>3.66</c:v>
                </c:pt>
                <c:pt idx="2866">
                  <c:v>3.67</c:v>
                </c:pt>
                <c:pt idx="2867">
                  <c:v>3.68</c:v>
                </c:pt>
                <c:pt idx="2868">
                  <c:v>3.69</c:v>
                </c:pt>
                <c:pt idx="2869">
                  <c:v>3.7</c:v>
                </c:pt>
                <c:pt idx="2870">
                  <c:v>3.71</c:v>
                </c:pt>
                <c:pt idx="2871">
                  <c:v>3.72</c:v>
                </c:pt>
                <c:pt idx="2872">
                  <c:v>3.73</c:v>
                </c:pt>
                <c:pt idx="2873">
                  <c:v>3.74</c:v>
                </c:pt>
                <c:pt idx="2874">
                  <c:v>3.75</c:v>
                </c:pt>
                <c:pt idx="2875">
                  <c:v>3.76</c:v>
                </c:pt>
                <c:pt idx="2876">
                  <c:v>3.77</c:v>
                </c:pt>
                <c:pt idx="2877">
                  <c:v>3.78</c:v>
                </c:pt>
                <c:pt idx="2878">
                  <c:v>3.79</c:v>
                </c:pt>
                <c:pt idx="2879">
                  <c:v>3.8</c:v>
                </c:pt>
                <c:pt idx="2880">
                  <c:v>3.81</c:v>
                </c:pt>
                <c:pt idx="2881">
                  <c:v>3.82</c:v>
                </c:pt>
                <c:pt idx="2882">
                  <c:v>3.83</c:v>
                </c:pt>
                <c:pt idx="2883">
                  <c:v>3.84</c:v>
                </c:pt>
                <c:pt idx="2884">
                  <c:v>3.85</c:v>
                </c:pt>
                <c:pt idx="2885">
                  <c:v>3.86</c:v>
                </c:pt>
                <c:pt idx="2886">
                  <c:v>3.87</c:v>
                </c:pt>
                <c:pt idx="2887">
                  <c:v>3.88</c:v>
                </c:pt>
                <c:pt idx="2888">
                  <c:v>3.89</c:v>
                </c:pt>
                <c:pt idx="2889">
                  <c:v>3.9</c:v>
                </c:pt>
                <c:pt idx="2890">
                  <c:v>3.91</c:v>
                </c:pt>
                <c:pt idx="2891">
                  <c:v>3.92</c:v>
                </c:pt>
                <c:pt idx="2892">
                  <c:v>3.93</c:v>
                </c:pt>
                <c:pt idx="2893">
                  <c:v>3.94</c:v>
                </c:pt>
                <c:pt idx="2894">
                  <c:v>3.95</c:v>
                </c:pt>
                <c:pt idx="2895">
                  <c:v>3.96</c:v>
                </c:pt>
                <c:pt idx="2896">
                  <c:v>3.97</c:v>
                </c:pt>
                <c:pt idx="2897">
                  <c:v>3.98</c:v>
                </c:pt>
                <c:pt idx="2898">
                  <c:v>3.99</c:v>
                </c:pt>
                <c:pt idx="2899">
                  <c:v>4</c:v>
                </c:pt>
                <c:pt idx="2900">
                  <c:v>4.01</c:v>
                </c:pt>
                <c:pt idx="2901">
                  <c:v>4.0199999999999996</c:v>
                </c:pt>
                <c:pt idx="2902">
                  <c:v>4.03</c:v>
                </c:pt>
                <c:pt idx="2903">
                  <c:v>4.04</c:v>
                </c:pt>
                <c:pt idx="2904">
                  <c:v>4.05</c:v>
                </c:pt>
                <c:pt idx="2905">
                  <c:v>4.0599999999999996</c:v>
                </c:pt>
                <c:pt idx="2906">
                  <c:v>4.07</c:v>
                </c:pt>
                <c:pt idx="2907">
                  <c:v>4.08</c:v>
                </c:pt>
                <c:pt idx="2908">
                  <c:v>4.09</c:v>
                </c:pt>
                <c:pt idx="2909">
                  <c:v>4.0999999999999996</c:v>
                </c:pt>
                <c:pt idx="2910">
                  <c:v>4.1100000000000003</c:v>
                </c:pt>
                <c:pt idx="2911">
                  <c:v>4.12</c:v>
                </c:pt>
                <c:pt idx="2912">
                  <c:v>4.13</c:v>
                </c:pt>
                <c:pt idx="2913">
                  <c:v>4.1399999999999997</c:v>
                </c:pt>
                <c:pt idx="2914">
                  <c:v>4.1500000000000004</c:v>
                </c:pt>
                <c:pt idx="2915">
                  <c:v>4.16</c:v>
                </c:pt>
                <c:pt idx="2916">
                  <c:v>4.17</c:v>
                </c:pt>
                <c:pt idx="2917">
                  <c:v>4.18</c:v>
                </c:pt>
                <c:pt idx="2918">
                  <c:v>4.1900000000000004</c:v>
                </c:pt>
                <c:pt idx="2919">
                  <c:v>4.2</c:v>
                </c:pt>
                <c:pt idx="2920">
                  <c:v>4.21</c:v>
                </c:pt>
                <c:pt idx="2921">
                  <c:v>4.22</c:v>
                </c:pt>
                <c:pt idx="2922">
                  <c:v>4.2300000000000004</c:v>
                </c:pt>
                <c:pt idx="2923">
                  <c:v>4.24</c:v>
                </c:pt>
                <c:pt idx="2924">
                  <c:v>4.25</c:v>
                </c:pt>
                <c:pt idx="2925">
                  <c:v>4.26</c:v>
                </c:pt>
                <c:pt idx="2926">
                  <c:v>4.2699999999999996</c:v>
                </c:pt>
                <c:pt idx="2927">
                  <c:v>4.28</c:v>
                </c:pt>
                <c:pt idx="2928">
                  <c:v>4.29</c:v>
                </c:pt>
                <c:pt idx="2929">
                  <c:v>4.3</c:v>
                </c:pt>
                <c:pt idx="2930">
                  <c:v>4.3099999999999996</c:v>
                </c:pt>
                <c:pt idx="2931">
                  <c:v>4.32</c:v>
                </c:pt>
                <c:pt idx="2932">
                  <c:v>4.33</c:v>
                </c:pt>
                <c:pt idx="2933">
                  <c:v>4.34</c:v>
                </c:pt>
                <c:pt idx="2934">
                  <c:v>4.3499999999999996</c:v>
                </c:pt>
                <c:pt idx="2935">
                  <c:v>4.3600000000000003</c:v>
                </c:pt>
                <c:pt idx="2936">
                  <c:v>4.37</c:v>
                </c:pt>
                <c:pt idx="2937">
                  <c:v>4.38</c:v>
                </c:pt>
                <c:pt idx="2938">
                  <c:v>4.3899999999999997</c:v>
                </c:pt>
                <c:pt idx="2939">
                  <c:v>4.4000000000000004</c:v>
                </c:pt>
                <c:pt idx="2940">
                  <c:v>4.41</c:v>
                </c:pt>
                <c:pt idx="2941">
                  <c:v>4.42</c:v>
                </c:pt>
                <c:pt idx="2942">
                  <c:v>4.43</c:v>
                </c:pt>
                <c:pt idx="2943">
                  <c:v>4.4400000000000004</c:v>
                </c:pt>
                <c:pt idx="2944">
                  <c:v>4.45</c:v>
                </c:pt>
                <c:pt idx="2945">
                  <c:v>4.46</c:v>
                </c:pt>
                <c:pt idx="2946">
                  <c:v>4.47</c:v>
                </c:pt>
                <c:pt idx="2947">
                  <c:v>4.4800000000000004</c:v>
                </c:pt>
                <c:pt idx="2948">
                  <c:v>4.49</c:v>
                </c:pt>
                <c:pt idx="2949">
                  <c:v>4.5</c:v>
                </c:pt>
                <c:pt idx="2950">
                  <c:v>4.51</c:v>
                </c:pt>
                <c:pt idx="2951">
                  <c:v>4.5199999999999996</c:v>
                </c:pt>
                <c:pt idx="2952">
                  <c:v>4.53</c:v>
                </c:pt>
                <c:pt idx="2953">
                  <c:v>4.54</c:v>
                </c:pt>
                <c:pt idx="2954">
                  <c:v>4.55</c:v>
                </c:pt>
                <c:pt idx="2955">
                  <c:v>4.5599999999999996</c:v>
                </c:pt>
                <c:pt idx="2956">
                  <c:v>4.57</c:v>
                </c:pt>
                <c:pt idx="2957">
                  <c:v>4.58</c:v>
                </c:pt>
                <c:pt idx="2958">
                  <c:v>4.59</c:v>
                </c:pt>
                <c:pt idx="2959">
                  <c:v>4.5999999999999996</c:v>
                </c:pt>
                <c:pt idx="2960">
                  <c:v>4.6100000000000003</c:v>
                </c:pt>
                <c:pt idx="2961">
                  <c:v>4.62</c:v>
                </c:pt>
                <c:pt idx="2962">
                  <c:v>4.63</c:v>
                </c:pt>
                <c:pt idx="2963">
                  <c:v>4.6399999999999997</c:v>
                </c:pt>
                <c:pt idx="2964">
                  <c:v>4.6500000000000004</c:v>
                </c:pt>
                <c:pt idx="2965">
                  <c:v>4.66</c:v>
                </c:pt>
                <c:pt idx="2966">
                  <c:v>4.67</c:v>
                </c:pt>
                <c:pt idx="2967">
                  <c:v>4.68</c:v>
                </c:pt>
                <c:pt idx="2968">
                  <c:v>4.6900000000000004</c:v>
                </c:pt>
                <c:pt idx="2969">
                  <c:v>4.7</c:v>
                </c:pt>
                <c:pt idx="2970">
                  <c:v>4.71</c:v>
                </c:pt>
                <c:pt idx="2971">
                  <c:v>4.72</c:v>
                </c:pt>
                <c:pt idx="2972">
                  <c:v>4.7300000000000004</c:v>
                </c:pt>
                <c:pt idx="2973">
                  <c:v>4.74</c:v>
                </c:pt>
                <c:pt idx="2974">
                  <c:v>4.75</c:v>
                </c:pt>
                <c:pt idx="2975">
                  <c:v>4.76</c:v>
                </c:pt>
                <c:pt idx="2976">
                  <c:v>4.7699999999999996</c:v>
                </c:pt>
                <c:pt idx="2977">
                  <c:v>4.78</c:v>
                </c:pt>
                <c:pt idx="2978">
                  <c:v>4.79</c:v>
                </c:pt>
                <c:pt idx="2979">
                  <c:v>4.8</c:v>
                </c:pt>
                <c:pt idx="2980">
                  <c:v>4.8099999999999996</c:v>
                </c:pt>
                <c:pt idx="2981">
                  <c:v>4.82</c:v>
                </c:pt>
                <c:pt idx="2982">
                  <c:v>4.83</c:v>
                </c:pt>
                <c:pt idx="2983">
                  <c:v>4.84</c:v>
                </c:pt>
                <c:pt idx="2984">
                  <c:v>4.8499999999999996</c:v>
                </c:pt>
                <c:pt idx="2985">
                  <c:v>4.8600000000000003</c:v>
                </c:pt>
                <c:pt idx="2986">
                  <c:v>4.87</c:v>
                </c:pt>
                <c:pt idx="2987">
                  <c:v>4.88</c:v>
                </c:pt>
                <c:pt idx="2988">
                  <c:v>4.8899999999999997</c:v>
                </c:pt>
                <c:pt idx="2989">
                  <c:v>4.9000000000000004</c:v>
                </c:pt>
                <c:pt idx="2990">
                  <c:v>4.91</c:v>
                </c:pt>
                <c:pt idx="2991">
                  <c:v>4.92</c:v>
                </c:pt>
                <c:pt idx="2992">
                  <c:v>4.93</c:v>
                </c:pt>
                <c:pt idx="2993">
                  <c:v>4.9400000000000004</c:v>
                </c:pt>
                <c:pt idx="2994">
                  <c:v>4.95</c:v>
                </c:pt>
                <c:pt idx="2995">
                  <c:v>4.96</c:v>
                </c:pt>
                <c:pt idx="2996">
                  <c:v>4.97</c:v>
                </c:pt>
                <c:pt idx="2997">
                  <c:v>4.9800000000000004</c:v>
                </c:pt>
                <c:pt idx="2998">
                  <c:v>4.99</c:v>
                </c:pt>
                <c:pt idx="2999">
                  <c:v>5</c:v>
                </c:pt>
                <c:pt idx="3000">
                  <c:v>5.01</c:v>
                </c:pt>
                <c:pt idx="3001">
                  <c:v>5.0199999999999996</c:v>
                </c:pt>
                <c:pt idx="3002">
                  <c:v>5.03</c:v>
                </c:pt>
                <c:pt idx="3003">
                  <c:v>5.04</c:v>
                </c:pt>
                <c:pt idx="3004">
                  <c:v>5.05</c:v>
                </c:pt>
                <c:pt idx="3005">
                  <c:v>5.0599999999999996</c:v>
                </c:pt>
                <c:pt idx="3006">
                  <c:v>5.07</c:v>
                </c:pt>
                <c:pt idx="3007">
                  <c:v>5.08</c:v>
                </c:pt>
                <c:pt idx="3008">
                  <c:v>5.09</c:v>
                </c:pt>
                <c:pt idx="3009">
                  <c:v>5.0999999999999996</c:v>
                </c:pt>
                <c:pt idx="3010">
                  <c:v>5.1100000000000003</c:v>
                </c:pt>
                <c:pt idx="3011">
                  <c:v>5.12</c:v>
                </c:pt>
                <c:pt idx="3012">
                  <c:v>5.13</c:v>
                </c:pt>
                <c:pt idx="3013">
                  <c:v>5.14</c:v>
                </c:pt>
                <c:pt idx="3014">
                  <c:v>5.15</c:v>
                </c:pt>
                <c:pt idx="3015">
                  <c:v>5.16</c:v>
                </c:pt>
                <c:pt idx="3016">
                  <c:v>5.17</c:v>
                </c:pt>
                <c:pt idx="3017">
                  <c:v>5.18</c:v>
                </c:pt>
                <c:pt idx="3018">
                  <c:v>5.19</c:v>
                </c:pt>
                <c:pt idx="3019">
                  <c:v>5.2</c:v>
                </c:pt>
                <c:pt idx="3020">
                  <c:v>5.21</c:v>
                </c:pt>
                <c:pt idx="3021">
                  <c:v>5.22</c:v>
                </c:pt>
                <c:pt idx="3022">
                  <c:v>5.23</c:v>
                </c:pt>
                <c:pt idx="3023">
                  <c:v>5.24</c:v>
                </c:pt>
                <c:pt idx="3024">
                  <c:v>5.25</c:v>
                </c:pt>
                <c:pt idx="3025">
                  <c:v>5.26</c:v>
                </c:pt>
                <c:pt idx="3026">
                  <c:v>5.27</c:v>
                </c:pt>
                <c:pt idx="3027">
                  <c:v>5.28</c:v>
                </c:pt>
                <c:pt idx="3028">
                  <c:v>5.29</c:v>
                </c:pt>
                <c:pt idx="3029">
                  <c:v>5.3</c:v>
                </c:pt>
                <c:pt idx="3030">
                  <c:v>5.31</c:v>
                </c:pt>
                <c:pt idx="3031">
                  <c:v>5.32</c:v>
                </c:pt>
                <c:pt idx="3032">
                  <c:v>5.33</c:v>
                </c:pt>
                <c:pt idx="3033">
                  <c:v>5.34</c:v>
                </c:pt>
                <c:pt idx="3034">
                  <c:v>5.35</c:v>
                </c:pt>
                <c:pt idx="3035">
                  <c:v>5.36</c:v>
                </c:pt>
                <c:pt idx="3036">
                  <c:v>5.37</c:v>
                </c:pt>
                <c:pt idx="3037">
                  <c:v>5.38</c:v>
                </c:pt>
                <c:pt idx="3038">
                  <c:v>5.39</c:v>
                </c:pt>
                <c:pt idx="3039">
                  <c:v>5.4</c:v>
                </c:pt>
                <c:pt idx="3040">
                  <c:v>5.41</c:v>
                </c:pt>
                <c:pt idx="3041">
                  <c:v>5.42</c:v>
                </c:pt>
                <c:pt idx="3042">
                  <c:v>5.43</c:v>
                </c:pt>
                <c:pt idx="3043">
                  <c:v>5.44</c:v>
                </c:pt>
                <c:pt idx="3044">
                  <c:v>5.45</c:v>
                </c:pt>
                <c:pt idx="3045">
                  <c:v>5.46</c:v>
                </c:pt>
                <c:pt idx="3046">
                  <c:v>5.47</c:v>
                </c:pt>
                <c:pt idx="3047">
                  <c:v>5.48</c:v>
                </c:pt>
                <c:pt idx="3048">
                  <c:v>5.49</c:v>
                </c:pt>
                <c:pt idx="3049">
                  <c:v>5.5</c:v>
                </c:pt>
                <c:pt idx="3050">
                  <c:v>5.51</c:v>
                </c:pt>
                <c:pt idx="3051">
                  <c:v>5.52</c:v>
                </c:pt>
                <c:pt idx="3052">
                  <c:v>5.53</c:v>
                </c:pt>
                <c:pt idx="3053">
                  <c:v>5.54</c:v>
                </c:pt>
                <c:pt idx="3054">
                  <c:v>5.55</c:v>
                </c:pt>
                <c:pt idx="3055">
                  <c:v>5.56</c:v>
                </c:pt>
                <c:pt idx="3056">
                  <c:v>5.57</c:v>
                </c:pt>
                <c:pt idx="3057">
                  <c:v>5.58</c:v>
                </c:pt>
                <c:pt idx="3058">
                  <c:v>5.59</c:v>
                </c:pt>
                <c:pt idx="3059">
                  <c:v>5.6</c:v>
                </c:pt>
                <c:pt idx="3060">
                  <c:v>5.61</c:v>
                </c:pt>
                <c:pt idx="3061">
                  <c:v>5.62</c:v>
                </c:pt>
                <c:pt idx="3062">
                  <c:v>5.63</c:v>
                </c:pt>
                <c:pt idx="3063">
                  <c:v>5.64</c:v>
                </c:pt>
                <c:pt idx="3064">
                  <c:v>5.65</c:v>
                </c:pt>
                <c:pt idx="3065">
                  <c:v>5.66</c:v>
                </c:pt>
                <c:pt idx="3066">
                  <c:v>5.67</c:v>
                </c:pt>
                <c:pt idx="3067">
                  <c:v>5.68</c:v>
                </c:pt>
                <c:pt idx="3068">
                  <c:v>5.69</c:v>
                </c:pt>
                <c:pt idx="3069">
                  <c:v>5.7</c:v>
                </c:pt>
                <c:pt idx="3070">
                  <c:v>5.71</c:v>
                </c:pt>
                <c:pt idx="3071">
                  <c:v>5.72</c:v>
                </c:pt>
                <c:pt idx="3072">
                  <c:v>5.73</c:v>
                </c:pt>
                <c:pt idx="3073">
                  <c:v>5.74</c:v>
                </c:pt>
                <c:pt idx="3074">
                  <c:v>5.75</c:v>
                </c:pt>
                <c:pt idx="3075">
                  <c:v>5.76</c:v>
                </c:pt>
                <c:pt idx="3076">
                  <c:v>5.77</c:v>
                </c:pt>
                <c:pt idx="3077">
                  <c:v>5.78</c:v>
                </c:pt>
                <c:pt idx="3078">
                  <c:v>5.79</c:v>
                </c:pt>
                <c:pt idx="3079">
                  <c:v>5.8</c:v>
                </c:pt>
                <c:pt idx="3080">
                  <c:v>5.81</c:v>
                </c:pt>
                <c:pt idx="3081">
                  <c:v>5.82</c:v>
                </c:pt>
                <c:pt idx="3082">
                  <c:v>5.83</c:v>
                </c:pt>
                <c:pt idx="3083">
                  <c:v>5.84</c:v>
                </c:pt>
                <c:pt idx="3084">
                  <c:v>5.85</c:v>
                </c:pt>
                <c:pt idx="3085">
                  <c:v>5.86</c:v>
                </c:pt>
                <c:pt idx="3086">
                  <c:v>5.87</c:v>
                </c:pt>
                <c:pt idx="3087">
                  <c:v>5.88</c:v>
                </c:pt>
                <c:pt idx="3088">
                  <c:v>5.89</c:v>
                </c:pt>
                <c:pt idx="3089">
                  <c:v>5.9</c:v>
                </c:pt>
                <c:pt idx="3090">
                  <c:v>5.91</c:v>
                </c:pt>
                <c:pt idx="3091">
                  <c:v>5.92</c:v>
                </c:pt>
                <c:pt idx="3092">
                  <c:v>5.93</c:v>
                </c:pt>
                <c:pt idx="3093">
                  <c:v>5.94</c:v>
                </c:pt>
                <c:pt idx="3094">
                  <c:v>5.95</c:v>
                </c:pt>
                <c:pt idx="3095">
                  <c:v>5.96</c:v>
                </c:pt>
                <c:pt idx="3096">
                  <c:v>5.97</c:v>
                </c:pt>
                <c:pt idx="3097">
                  <c:v>5.98</c:v>
                </c:pt>
                <c:pt idx="3098">
                  <c:v>5.99</c:v>
                </c:pt>
                <c:pt idx="3099">
                  <c:v>6</c:v>
                </c:pt>
                <c:pt idx="3100">
                  <c:v>6.01</c:v>
                </c:pt>
                <c:pt idx="3101">
                  <c:v>6.02</c:v>
                </c:pt>
                <c:pt idx="3102">
                  <c:v>6.03</c:v>
                </c:pt>
                <c:pt idx="3103">
                  <c:v>6.04</c:v>
                </c:pt>
                <c:pt idx="3104">
                  <c:v>6.05</c:v>
                </c:pt>
                <c:pt idx="3105">
                  <c:v>6.06</c:v>
                </c:pt>
                <c:pt idx="3106">
                  <c:v>6.07</c:v>
                </c:pt>
                <c:pt idx="3107">
                  <c:v>6.08</c:v>
                </c:pt>
                <c:pt idx="3108">
                  <c:v>6.09</c:v>
                </c:pt>
                <c:pt idx="3109">
                  <c:v>6.1</c:v>
                </c:pt>
                <c:pt idx="3110">
                  <c:v>6.11</c:v>
                </c:pt>
                <c:pt idx="3111">
                  <c:v>6.12</c:v>
                </c:pt>
                <c:pt idx="3112">
                  <c:v>6.13</c:v>
                </c:pt>
                <c:pt idx="3113">
                  <c:v>6.14</c:v>
                </c:pt>
                <c:pt idx="3114">
                  <c:v>6.15</c:v>
                </c:pt>
                <c:pt idx="3115">
                  <c:v>6.16</c:v>
                </c:pt>
                <c:pt idx="3116">
                  <c:v>6.17</c:v>
                </c:pt>
                <c:pt idx="3117">
                  <c:v>6.18</c:v>
                </c:pt>
                <c:pt idx="3118">
                  <c:v>6.19</c:v>
                </c:pt>
                <c:pt idx="3119">
                  <c:v>6.2</c:v>
                </c:pt>
                <c:pt idx="3120">
                  <c:v>6.21</c:v>
                </c:pt>
                <c:pt idx="3121">
                  <c:v>6.22</c:v>
                </c:pt>
                <c:pt idx="3122">
                  <c:v>6.23</c:v>
                </c:pt>
                <c:pt idx="3123">
                  <c:v>6.24</c:v>
                </c:pt>
                <c:pt idx="3124">
                  <c:v>6.25</c:v>
                </c:pt>
                <c:pt idx="3125">
                  <c:v>6.26</c:v>
                </c:pt>
                <c:pt idx="3126">
                  <c:v>6.27</c:v>
                </c:pt>
                <c:pt idx="3127">
                  <c:v>6.28</c:v>
                </c:pt>
                <c:pt idx="3128">
                  <c:v>6.29</c:v>
                </c:pt>
                <c:pt idx="3129">
                  <c:v>6.3</c:v>
                </c:pt>
                <c:pt idx="3130">
                  <c:v>6.31</c:v>
                </c:pt>
                <c:pt idx="3131">
                  <c:v>6.32</c:v>
                </c:pt>
                <c:pt idx="3132">
                  <c:v>6.33</c:v>
                </c:pt>
                <c:pt idx="3133">
                  <c:v>6.34</c:v>
                </c:pt>
                <c:pt idx="3134">
                  <c:v>6.35</c:v>
                </c:pt>
                <c:pt idx="3135">
                  <c:v>6.36</c:v>
                </c:pt>
                <c:pt idx="3136">
                  <c:v>6.37</c:v>
                </c:pt>
                <c:pt idx="3137">
                  <c:v>6.38</c:v>
                </c:pt>
                <c:pt idx="3138">
                  <c:v>6.39</c:v>
                </c:pt>
                <c:pt idx="3139">
                  <c:v>6.4</c:v>
                </c:pt>
                <c:pt idx="3140">
                  <c:v>6.41</c:v>
                </c:pt>
                <c:pt idx="3141">
                  <c:v>6.42</c:v>
                </c:pt>
                <c:pt idx="3142">
                  <c:v>6.43</c:v>
                </c:pt>
                <c:pt idx="3143">
                  <c:v>6.44</c:v>
                </c:pt>
                <c:pt idx="3144">
                  <c:v>6.45</c:v>
                </c:pt>
                <c:pt idx="3145">
                  <c:v>6.46</c:v>
                </c:pt>
                <c:pt idx="3146">
                  <c:v>6.47</c:v>
                </c:pt>
                <c:pt idx="3147">
                  <c:v>6.48</c:v>
                </c:pt>
                <c:pt idx="3148">
                  <c:v>6.49</c:v>
                </c:pt>
                <c:pt idx="3149">
                  <c:v>6.5</c:v>
                </c:pt>
                <c:pt idx="3150">
                  <c:v>6.51</c:v>
                </c:pt>
                <c:pt idx="3151">
                  <c:v>6.52</c:v>
                </c:pt>
                <c:pt idx="3152">
                  <c:v>6.53</c:v>
                </c:pt>
                <c:pt idx="3153">
                  <c:v>6.54</c:v>
                </c:pt>
                <c:pt idx="3154">
                  <c:v>6.55</c:v>
                </c:pt>
                <c:pt idx="3155">
                  <c:v>6.56</c:v>
                </c:pt>
                <c:pt idx="3156">
                  <c:v>6.57</c:v>
                </c:pt>
                <c:pt idx="3157">
                  <c:v>6.58</c:v>
                </c:pt>
                <c:pt idx="3158">
                  <c:v>6.59</c:v>
                </c:pt>
                <c:pt idx="3159">
                  <c:v>6.6</c:v>
                </c:pt>
                <c:pt idx="3160">
                  <c:v>6.61</c:v>
                </c:pt>
                <c:pt idx="3161">
                  <c:v>6.62</c:v>
                </c:pt>
                <c:pt idx="3162">
                  <c:v>6.63</c:v>
                </c:pt>
                <c:pt idx="3163">
                  <c:v>6.64</c:v>
                </c:pt>
                <c:pt idx="3164">
                  <c:v>6.65</c:v>
                </c:pt>
                <c:pt idx="3165">
                  <c:v>6.66</c:v>
                </c:pt>
                <c:pt idx="3166">
                  <c:v>6.67</c:v>
                </c:pt>
                <c:pt idx="3167">
                  <c:v>6.68</c:v>
                </c:pt>
                <c:pt idx="3168">
                  <c:v>6.69</c:v>
                </c:pt>
                <c:pt idx="3169">
                  <c:v>6.7</c:v>
                </c:pt>
                <c:pt idx="3170">
                  <c:v>6.71</c:v>
                </c:pt>
                <c:pt idx="3171">
                  <c:v>6.72</c:v>
                </c:pt>
                <c:pt idx="3172">
                  <c:v>6.73</c:v>
                </c:pt>
                <c:pt idx="3173">
                  <c:v>6.74</c:v>
                </c:pt>
                <c:pt idx="3174">
                  <c:v>6.75</c:v>
                </c:pt>
                <c:pt idx="3175">
                  <c:v>6.76</c:v>
                </c:pt>
                <c:pt idx="3176">
                  <c:v>6.77</c:v>
                </c:pt>
                <c:pt idx="3177">
                  <c:v>6.78</c:v>
                </c:pt>
                <c:pt idx="3178">
                  <c:v>6.79</c:v>
                </c:pt>
                <c:pt idx="3179">
                  <c:v>6.8</c:v>
                </c:pt>
                <c:pt idx="3180">
                  <c:v>6.81</c:v>
                </c:pt>
                <c:pt idx="3181">
                  <c:v>6.82</c:v>
                </c:pt>
                <c:pt idx="3182">
                  <c:v>6.83</c:v>
                </c:pt>
                <c:pt idx="3183">
                  <c:v>6.84</c:v>
                </c:pt>
                <c:pt idx="3184">
                  <c:v>6.85</c:v>
                </c:pt>
                <c:pt idx="3185">
                  <c:v>6.86</c:v>
                </c:pt>
                <c:pt idx="3186">
                  <c:v>6.87</c:v>
                </c:pt>
                <c:pt idx="3187">
                  <c:v>6.88</c:v>
                </c:pt>
                <c:pt idx="3188">
                  <c:v>6.89</c:v>
                </c:pt>
                <c:pt idx="3189">
                  <c:v>6.9</c:v>
                </c:pt>
                <c:pt idx="3190">
                  <c:v>6.91</c:v>
                </c:pt>
                <c:pt idx="3191">
                  <c:v>6.92</c:v>
                </c:pt>
                <c:pt idx="3192">
                  <c:v>6.93</c:v>
                </c:pt>
                <c:pt idx="3193">
                  <c:v>6.94</c:v>
                </c:pt>
                <c:pt idx="3194">
                  <c:v>6.95</c:v>
                </c:pt>
                <c:pt idx="3195">
                  <c:v>6.96</c:v>
                </c:pt>
                <c:pt idx="3196">
                  <c:v>6.97</c:v>
                </c:pt>
                <c:pt idx="3197">
                  <c:v>6.98</c:v>
                </c:pt>
                <c:pt idx="3198">
                  <c:v>6.99</c:v>
                </c:pt>
                <c:pt idx="3199">
                  <c:v>7</c:v>
                </c:pt>
                <c:pt idx="3200">
                  <c:v>7.01</c:v>
                </c:pt>
                <c:pt idx="3201">
                  <c:v>7.02</c:v>
                </c:pt>
                <c:pt idx="3202">
                  <c:v>7.03</c:v>
                </c:pt>
                <c:pt idx="3203">
                  <c:v>7.04</c:v>
                </c:pt>
                <c:pt idx="3204">
                  <c:v>7.05</c:v>
                </c:pt>
                <c:pt idx="3205">
                  <c:v>7.06</c:v>
                </c:pt>
                <c:pt idx="3206">
                  <c:v>7.07</c:v>
                </c:pt>
                <c:pt idx="3207">
                  <c:v>7.08</c:v>
                </c:pt>
                <c:pt idx="3208">
                  <c:v>7.09</c:v>
                </c:pt>
                <c:pt idx="3209">
                  <c:v>7.1</c:v>
                </c:pt>
                <c:pt idx="3210">
                  <c:v>7.11</c:v>
                </c:pt>
                <c:pt idx="3211">
                  <c:v>7.12</c:v>
                </c:pt>
                <c:pt idx="3212">
                  <c:v>7.13</c:v>
                </c:pt>
                <c:pt idx="3213">
                  <c:v>7.14</c:v>
                </c:pt>
                <c:pt idx="3214">
                  <c:v>7.15</c:v>
                </c:pt>
                <c:pt idx="3215">
                  <c:v>7.16</c:v>
                </c:pt>
                <c:pt idx="3216">
                  <c:v>7.17</c:v>
                </c:pt>
                <c:pt idx="3217">
                  <c:v>7.18</c:v>
                </c:pt>
                <c:pt idx="3218">
                  <c:v>7.19</c:v>
                </c:pt>
                <c:pt idx="3219">
                  <c:v>7.2</c:v>
                </c:pt>
                <c:pt idx="3220">
                  <c:v>7.21</c:v>
                </c:pt>
                <c:pt idx="3221">
                  <c:v>7.22</c:v>
                </c:pt>
                <c:pt idx="3222">
                  <c:v>7.23</c:v>
                </c:pt>
                <c:pt idx="3223">
                  <c:v>7.24</c:v>
                </c:pt>
                <c:pt idx="3224">
                  <c:v>7.25</c:v>
                </c:pt>
                <c:pt idx="3225">
                  <c:v>7.26</c:v>
                </c:pt>
                <c:pt idx="3226">
                  <c:v>7.27</c:v>
                </c:pt>
                <c:pt idx="3227">
                  <c:v>7.28</c:v>
                </c:pt>
                <c:pt idx="3228">
                  <c:v>7.29</c:v>
                </c:pt>
                <c:pt idx="3229">
                  <c:v>7.3</c:v>
                </c:pt>
                <c:pt idx="3230">
                  <c:v>7.31</c:v>
                </c:pt>
                <c:pt idx="3231">
                  <c:v>7.32</c:v>
                </c:pt>
                <c:pt idx="3232">
                  <c:v>7.33</c:v>
                </c:pt>
                <c:pt idx="3233">
                  <c:v>7.34</c:v>
                </c:pt>
                <c:pt idx="3234">
                  <c:v>7.35</c:v>
                </c:pt>
                <c:pt idx="3235">
                  <c:v>7.36</c:v>
                </c:pt>
                <c:pt idx="3236">
                  <c:v>7.37</c:v>
                </c:pt>
                <c:pt idx="3237">
                  <c:v>7.38</c:v>
                </c:pt>
                <c:pt idx="3238">
                  <c:v>7.39</c:v>
                </c:pt>
                <c:pt idx="3239">
                  <c:v>7.4</c:v>
                </c:pt>
                <c:pt idx="3240">
                  <c:v>7.41</c:v>
                </c:pt>
                <c:pt idx="3241">
                  <c:v>7.42</c:v>
                </c:pt>
                <c:pt idx="3242">
                  <c:v>7.43</c:v>
                </c:pt>
                <c:pt idx="3243">
                  <c:v>7.44</c:v>
                </c:pt>
                <c:pt idx="3244">
                  <c:v>7.45</c:v>
                </c:pt>
                <c:pt idx="3245">
                  <c:v>7.46</c:v>
                </c:pt>
                <c:pt idx="3246">
                  <c:v>7.47</c:v>
                </c:pt>
                <c:pt idx="3247">
                  <c:v>7.48</c:v>
                </c:pt>
                <c:pt idx="3248">
                  <c:v>7.49</c:v>
                </c:pt>
                <c:pt idx="3249">
                  <c:v>7.5</c:v>
                </c:pt>
                <c:pt idx="3250">
                  <c:v>7.51</c:v>
                </c:pt>
                <c:pt idx="3251">
                  <c:v>7.52</c:v>
                </c:pt>
                <c:pt idx="3252">
                  <c:v>7.53</c:v>
                </c:pt>
                <c:pt idx="3253">
                  <c:v>7.54</c:v>
                </c:pt>
                <c:pt idx="3254">
                  <c:v>7.55</c:v>
                </c:pt>
                <c:pt idx="3255">
                  <c:v>7.56</c:v>
                </c:pt>
                <c:pt idx="3256">
                  <c:v>7.57</c:v>
                </c:pt>
                <c:pt idx="3257">
                  <c:v>7.58</c:v>
                </c:pt>
                <c:pt idx="3258">
                  <c:v>7.59</c:v>
                </c:pt>
                <c:pt idx="3259">
                  <c:v>7.6</c:v>
                </c:pt>
                <c:pt idx="3260">
                  <c:v>7.61</c:v>
                </c:pt>
                <c:pt idx="3261">
                  <c:v>7.62</c:v>
                </c:pt>
                <c:pt idx="3262">
                  <c:v>7.63</c:v>
                </c:pt>
                <c:pt idx="3263">
                  <c:v>7.64</c:v>
                </c:pt>
                <c:pt idx="3264">
                  <c:v>7.65</c:v>
                </c:pt>
                <c:pt idx="3265">
                  <c:v>7.66</c:v>
                </c:pt>
                <c:pt idx="3266">
                  <c:v>7.67</c:v>
                </c:pt>
                <c:pt idx="3267">
                  <c:v>7.68</c:v>
                </c:pt>
                <c:pt idx="3268">
                  <c:v>7.69</c:v>
                </c:pt>
                <c:pt idx="3269">
                  <c:v>7.7</c:v>
                </c:pt>
                <c:pt idx="3270">
                  <c:v>7.71</c:v>
                </c:pt>
                <c:pt idx="3271">
                  <c:v>7.72</c:v>
                </c:pt>
                <c:pt idx="3272">
                  <c:v>7.73</c:v>
                </c:pt>
                <c:pt idx="3273">
                  <c:v>7.74</c:v>
                </c:pt>
                <c:pt idx="3274">
                  <c:v>7.75</c:v>
                </c:pt>
                <c:pt idx="3275">
                  <c:v>7.76</c:v>
                </c:pt>
                <c:pt idx="3276">
                  <c:v>7.77</c:v>
                </c:pt>
                <c:pt idx="3277">
                  <c:v>7.78</c:v>
                </c:pt>
                <c:pt idx="3278">
                  <c:v>7.79</c:v>
                </c:pt>
                <c:pt idx="3279">
                  <c:v>7.8</c:v>
                </c:pt>
                <c:pt idx="3280">
                  <c:v>7.81</c:v>
                </c:pt>
                <c:pt idx="3281">
                  <c:v>7.82</c:v>
                </c:pt>
                <c:pt idx="3282">
                  <c:v>7.83</c:v>
                </c:pt>
                <c:pt idx="3283">
                  <c:v>7.84</c:v>
                </c:pt>
                <c:pt idx="3284">
                  <c:v>7.85</c:v>
                </c:pt>
                <c:pt idx="3285">
                  <c:v>7.86</c:v>
                </c:pt>
                <c:pt idx="3286">
                  <c:v>7.87</c:v>
                </c:pt>
                <c:pt idx="3287">
                  <c:v>7.88</c:v>
                </c:pt>
                <c:pt idx="3288">
                  <c:v>7.89</c:v>
                </c:pt>
                <c:pt idx="3289">
                  <c:v>7.9</c:v>
                </c:pt>
                <c:pt idx="3290">
                  <c:v>7.91</c:v>
                </c:pt>
                <c:pt idx="3291">
                  <c:v>7.92</c:v>
                </c:pt>
                <c:pt idx="3292">
                  <c:v>7.93</c:v>
                </c:pt>
                <c:pt idx="3293">
                  <c:v>7.94</c:v>
                </c:pt>
                <c:pt idx="3294">
                  <c:v>7.95</c:v>
                </c:pt>
                <c:pt idx="3295">
                  <c:v>7.96</c:v>
                </c:pt>
                <c:pt idx="3296">
                  <c:v>7.97</c:v>
                </c:pt>
                <c:pt idx="3297">
                  <c:v>7.98</c:v>
                </c:pt>
                <c:pt idx="3298">
                  <c:v>7.99</c:v>
                </c:pt>
                <c:pt idx="3299">
                  <c:v>8</c:v>
                </c:pt>
                <c:pt idx="3300">
                  <c:v>8.01</c:v>
                </c:pt>
                <c:pt idx="3301">
                  <c:v>8.02</c:v>
                </c:pt>
                <c:pt idx="3302">
                  <c:v>8.0299999999999994</c:v>
                </c:pt>
                <c:pt idx="3303">
                  <c:v>8.0399999999999991</c:v>
                </c:pt>
                <c:pt idx="3304">
                  <c:v>8.0500000000000007</c:v>
                </c:pt>
                <c:pt idx="3305">
                  <c:v>8.06</c:v>
                </c:pt>
                <c:pt idx="3306">
                  <c:v>8.07</c:v>
                </c:pt>
                <c:pt idx="3307">
                  <c:v>8.08</c:v>
                </c:pt>
                <c:pt idx="3308">
                  <c:v>8.09</c:v>
                </c:pt>
                <c:pt idx="3309">
                  <c:v>8.1</c:v>
                </c:pt>
                <c:pt idx="3310">
                  <c:v>8.11</c:v>
                </c:pt>
                <c:pt idx="3311">
                  <c:v>8.1199999999999992</c:v>
                </c:pt>
                <c:pt idx="3312">
                  <c:v>8.1300000000000008</c:v>
                </c:pt>
                <c:pt idx="3313">
                  <c:v>8.14</c:v>
                </c:pt>
                <c:pt idx="3314">
                  <c:v>8.15</c:v>
                </c:pt>
                <c:pt idx="3315">
                  <c:v>8.16</c:v>
                </c:pt>
                <c:pt idx="3316">
                  <c:v>8.17</c:v>
                </c:pt>
                <c:pt idx="3317">
                  <c:v>8.18</c:v>
                </c:pt>
                <c:pt idx="3318">
                  <c:v>8.19</c:v>
                </c:pt>
                <c:pt idx="3319">
                  <c:v>8.1999999999999993</c:v>
                </c:pt>
                <c:pt idx="3320">
                  <c:v>8.2100000000000009</c:v>
                </c:pt>
                <c:pt idx="3321">
                  <c:v>8.2200000000000006</c:v>
                </c:pt>
                <c:pt idx="3322">
                  <c:v>8.23</c:v>
                </c:pt>
                <c:pt idx="3323">
                  <c:v>8.24</c:v>
                </c:pt>
                <c:pt idx="3324">
                  <c:v>8.25</c:v>
                </c:pt>
                <c:pt idx="3325">
                  <c:v>8.26</c:v>
                </c:pt>
                <c:pt idx="3326">
                  <c:v>8.27</c:v>
                </c:pt>
                <c:pt idx="3327">
                  <c:v>8.2799999999999994</c:v>
                </c:pt>
                <c:pt idx="3328">
                  <c:v>8.2899999999999991</c:v>
                </c:pt>
                <c:pt idx="3329">
                  <c:v>8.3000000000000007</c:v>
                </c:pt>
                <c:pt idx="3330">
                  <c:v>8.31</c:v>
                </c:pt>
                <c:pt idx="3331">
                  <c:v>8.32</c:v>
                </c:pt>
                <c:pt idx="3332">
                  <c:v>8.33</c:v>
                </c:pt>
                <c:pt idx="3333">
                  <c:v>8.34</c:v>
                </c:pt>
                <c:pt idx="3334">
                  <c:v>8.35</c:v>
                </c:pt>
                <c:pt idx="3335">
                  <c:v>8.36</c:v>
                </c:pt>
                <c:pt idx="3336">
                  <c:v>8.3699999999999992</c:v>
                </c:pt>
                <c:pt idx="3337">
                  <c:v>8.3800000000000008</c:v>
                </c:pt>
                <c:pt idx="3338">
                  <c:v>8.39</c:v>
                </c:pt>
                <c:pt idx="3339">
                  <c:v>8.4</c:v>
                </c:pt>
                <c:pt idx="3340">
                  <c:v>8.41</c:v>
                </c:pt>
                <c:pt idx="3341">
                  <c:v>8.42</c:v>
                </c:pt>
                <c:pt idx="3342">
                  <c:v>8.43</c:v>
                </c:pt>
                <c:pt idx="3343">
                  <c:v>8.44</c:v>
                </c:pt>
                <c:pt idx="3344">
                  <c:v>8.4499999999999993</c:v>
                </c:pt>
                <c:pt idx="3345">
                  <c:v>8.4600000000000009</c:v>
                </c:pt>
                <c:pt idx="3346">
                  <c:v>8.4700000000000006</c:v>
                </c:pt>
                <c:pt idx="3347">
                  <c:v>8.48</c:v>
                </c:pt>
                <c:pt idx="3348">
                  <c:v>8.49</c:v>
                </c:pt>
                <c:pt idx="3349">
                  <c:v>8.5</c:v>
                </c:pt>
                <c:pt idx="3350">
                  <c:v>8.51</c:v>
                </c:pt>
                <c:pt idx="3351">
                  <c:v>8.52</c:v>
                </c:pt>
                <c:pt idx="3352">
                  <c:v>8.5299999999999994</c:v>
                </c:pt>
                <c:pt idx="3353">
                  <c:v>8.5399999999999991</c:v>
                </c:pt>
                <c:pt idx="3354">
                  <c:v>8.5500000000000007</c:v>
                </c:pt>
                <c:pt idx="3355">
                  <c:v>8.56</c:v>
                </c:pt>
                <c:pt idx="3356">
                  <c:v>8.57</c:v>
                </c:pt>
                <c:pt idx="3357">
                  <c:v>8.58</c:v>
                </c:pt>
                <c:pt idx="3358">
                  <c:v>8.59</c:v>
                </c:pt>
                <c:pt idx="3359">
                  <c:v>8.6</c:v>
                </c:pt>
                <c:pt idx="3360">
                  <c:v>8.61</c:v>
                </c:pt>
                <c:pt idx="3361">
                  <c:v>8.6199999999999992</c:v>
                </c:pt>
                <c:pt idx="3362">
                  <c:v>8.6300000000000008</c:v>
                </c:pt>
                <c:pt idx="3363">
                  <c:v>8.64</c:v>
                </c:pt>
                <c:pt idx="3364">
                  <c:v>8.65</c:v>
                </c:pt>
                <c:pt idx="3365">
                  <c:v>8.66</c:v>
                </c:pt>
                <c:pt idx="3366">
                  <c:v>8.67</c:v>
                </c:pt>
                <c:pt idx="3367">
                  <c:v>8.68</c:v>
                </c:pt>
                <c:pt idx="3368">
                  <c:v>8.69</c:v>
                </c:pt>
                <c:pt idx="3369">
                  <c:v>8.6999999999999993</c:v>
                </c:pt>
                <c:pt idx="3370">
                  <c:v>8.7100000000000009</c:v>
                </c:pt>
                <c:pt idx="3371">
                  <c:v>8.7200000000000006</c:v>
                </c:pt>
                <c:pt idx="3372">
                  <c:v>8.73</c:v>
                </c:pt>
                <c:pt idx="3373">
                  <c:v>8.74</c:v>
                </c:pt>
                <c:pt idx="3374">
                  <c:v>8.75</c:v>
                </c:pt>
                <c:pt idx="3375">
                  <c:v>8.76</c:v>
                </c:pt>
                <c:pt idx="3376">
                  <c:v>8.77</c:v>
                </c:pt>
                <c:pt idx="3377">
                  <c:v>8.7799999999999994</c:v>
                </c:pt>
                <c:pt idx="3378">
                  <c:v>8.7899999999999991</c:v>
                </c:pt>
                <c:pt idx="3379">
                  <c:v>8.8000000000000007</c:v>
                </c:pt>
                <c:pt idx="3380">
                  <c:v>8.81</c:v>
                </c:pt>
                <c:pt idx="3381">
                  <c:v>8.82</c:v>
                </c:pt>
                <c:pt idx="3382">
                  <c:v>8.83</c:v>
                </c:pt>
                <c:pt idx="3383">
                  <c:v>8.84</c:v>
                </c:pt>
                <c:pt idx="3384">
                  <c:v>8.85</c:v>
                </c:pt>
                <c:pt idx="3385">
                  <c:v>8.86</c:v>
                </c:pt>
                <c:pt idx="3386">
                  <c:v>8.8699999999999992</c:v>
                </c:pt>
                <c:pt idx="3387">
                  <c:v>8.8800000000000008</c:v>
                </c:pt>
                <c:pt idx="3388">
                  <c:v>8.89</c:v>
                </c:pt>
                <c:pt idx="3389">
                  <c:v>8.9</c:v>
                </c:pt>
                <c:pt idx="3390">
                  <c:v>8.91</c:v>
                </c:pt>
                <c:pt idx="3391">
                  <c:v>8.92</c:v>
                </c:pt>
                <c:pt idx="3392">
                  <c:v>8.93</c:v>
                </c:pt>
                <c:pt idx="3393">
                  <c:v>8.94</c:v>
                </c:pt>
                <c:pt idx="3394">
                  <c:v>8.9499999999999993</c:v>
                </c:pt>
                <c:pt idx="3395">
                  <c:v>8.9600000000000009</c:v>
                </c:pt>
                <c:pt idx="3396">
                  <c:v>8.9700000000000006</c:v>
                </c:pt>
                <c:pt idx="3397">
                  <c:v>8.98</c:v>
                </c:pt>
                <c:pt idx="3398">
                  <c:v>8.99</c:v>
                </c:pt>
                <c:pt idx="3399">
                  <c:v>9</c:v>
                </c:pt>
                <c:pt idx="3400">
                  <c:v>9.01</c:v>
                </c:pt>
                <c:pt idx="3401">
                  <c:v>9.02</c:v>
                </c:pt>
                <c:pt idx="3402">
                  <c:v>9.0299999999999994</c:v>
                </c:pt>
                <c:pt idx="3403">
                  <c:v>9.0399999999999991</c:v>
                </c:pt>
                <c:pt idx="3404">
                  <c:v>9.0500000000000007</c:v>
                </c:pt>
                <c:pt idx="3405">
                  <c:v>9.06</c:v>
                </c:pt>
                <c:pt idx="3406">
                  <c:v>9.07</c:v>
                </c:pt>
                <c:pt idx="3407">
                  <c:v>9.08</c:v>
                </c:pt>
                <c:pt idx="3408">
                  <c:v>9.09</c:v>
                </c:pt>
                <c:pt idx="3409">
                  <c:v>9.1</c:v>
                </c:pt>
                <c:pt idx="3410">
                  <c:v>9.11</c:v>
                </c:pt>
                <c:pt idx="3411">
                  <c:v>9.1199999999999992</c:v>
                </c:pt>
                <c:pt idx="3412">
                  <c:v>9.1300000000000008</c:v>
                </c:pt>
                <c:pt idx="3413">
                  <c:v>9.14</c:v>
                </c:pt>
                <c:pt idx="3414">
                  <c:v>9.15</c:v>
                </c:pt>
                <c:pt idx="3415">
                  <c:v>9.16</c:v>
                </c:pt>
                <c:pt idx="3416">
                  <c:v>9.17</c:v>
                </c:pt>
                <c:pt idx="3417">
                  <c:v>9.18</c:v>
                </c:pt>
                <c:pt idx="3418">
                  <c:v>9.19</c:v>
                </c:pt>
                <c:pt idx="3419">
                  <c:v>9.1999999999999993</c:v>
                </c:pt>
                <c:pt idx="3420">
                  <c:v>9.2100000000000009</c:v>
                </c:pt>
                <c:pt idx="3421">
                  <c:v>9.2200000000000006</c:v>
                </c:pt>
                <c:pt idx="3422">
                  <c:v>9.23</c:v>
                </c:pt>
                <c:pt idx="3423">
                  <c:v>9.24</c:v>
                </c:pt>
                <c:pt idx="3424">
                  <c:v>9.25</c:v>
                </c:pt>
                <c:pt idx="3425">
                  <c:v>9.26</c:v>
                </c:pt>
                <c:pt idx="3426">
                  <c:v>9.27</c:v>
                </c:pt>
                <c:pt idx="3427">
                  <c:v>9.2799999999999994</c:v>
                </c:pt>
                <c:pt idx="3428">
                  <c:v>9.2899999999999991</c:v>
                </c:pt>
                <c:pt idx="3429">
                  <c:v>9.3000000000000007</c:v>
                </c:pt>
                <c:pt idx="3430">
                  <c:v>9.31</c:v>
                </c:pt>
                <c:pt idx="3431">
                  <c:v>9.32</c:v>
                </c:pt>
                <c:pt idx="3432">
                  <c:v>9.33</c:v>
                </c:pt>
                <c:pt idx="3433">
                  <c:v>9.34</c:v>
                </c:pt>
                <c:pt idx="3434">
                  <c:v>9.35</c:v>
                </c:pt>
                <c:pt idx="3435">
                  <c:v>9.36</c:v>
                </c:pt>
                <c:pt idx="3436">
                  <c:v>9.3699999999999992</c:v>
                </c:pt>
                <c:pt idx="3437">
                  <c:v>9.3800000000000008</c:v>
                </c:pt>
                <c:pt idx="3438">
                  <c:v>9.39</c:v>
                </c:pt>
                <c:pt idx="3439">
                  <c:v>9.4</c:v>
                </c:pt>
                <c:pt idx="3440">
                  <c:v>9.41</c:v>
                </c:pt>
                <c:pt idx="3441">
                  <c:v>9.42</c:v>
                </c:pt>
                <c:pt idx="3442">
                  <c:v>9.43</c:v>
                </c:pt>
                <c:pt idx="3443">
                  <c:v>9.44</c:v>
                </c:pt>
                <c:pt idx="3444">
                  <c:v>9.4499999999999993</c:v>
                </c:pt>
                <c:pt idx="3445">
                  <c:v>9.4600000000000009</c:v>
                </c:pt>
                <c:pt idx="3446">
                  <c:v>9.4700000000000006</c:v>
                </c:pt>
                <c:pt idx="3447">
                  <c:v>9.48</c:v>
                </c:pt>
                <c:pt idx="3448">
                  <c:v>9.49</c:v>
                </c:pt>
                <c:pt idx="3449">
                  <c:v>9.5</c:v>
                </c:pt>
                <c:pt idx="3450">
                  <c:v>9.51</c:v>
                </c:pt>
                <c:pt idx="3451">
                  <c:v>9.52</c:v>
                </c:pt>
                <c:pt idx="3452">
                  <c:v>9.5299999999999994</c:v>
                </c:pt>
                <c:pt idx="3453">
                  <c:v>9.5399999999999991</c:v>
                </c:pt>
                <c:pt idx="3454">
                  <c:v>9.5500000000000007</c:v>
                </c:pt>
                <c:pt idx="3455">
                  <c:v>9.56</c:v>
                </c:pt>
                <c:pt idx="3456">
                  <c:v>9.57</c:v>
                </c:pt>
                <c:pt idx="3457">
                  <c:v>9.58</c:v>
                </c:pt>
                <c:pt idx="3458">
                  <c:v>9.59</c:v>
                </c:pt>
                <c:pt idx="3459">
                  <c:v>9.6</c:v>
                </c:pt>
                <c:pt idx="3460">
                  <c:v>9.61</c:v>
                </c:pt>
                <c:pt idx="3461">
                  <c:v>9.6199999999999992</c:v>
                </c:pt>
                <c:pt idx="3462">
                  <c:v>9.6300000000000008</c:v>
                </c:pt>
                <c:pt idx="3463">
                  <c:v>9.64</c:v>
                </c:pt>
                <c:pt idx="3464">
                  <c:v>9.65</c:v>
                </c:pt>
                <c:pt idx="3465">
                  <c:v>9.66</c:v>
                </c:pt>
                <c:pt idx="3466">
                  <c:v>9.67</c:v>
                </c:pt>
                <c:pt idx="3467">
                  <c:v>9.68</c:v>
                </c:pt>
                <c:pt idx="3468">
                  <c:v>9.69</c:v>
                </c:pt>
                <c:pt idx="3469">
                  <c:v>9.6999999999999993</c:v>
                </c:pt>
                <c:pt idx="3470">
                  <c:v>9.7100000000000009</c:v>
                </c:pt>
                <c:pt idx="3471">
                  <c:v>9.7200000000000006</c:v>
                </c:pt>
                <c:pt idx="3472">
                  <c:v>9.73</c:v>
                </c:pt>
                <c:pt idx="3473">
                  <c:v>9.74</c:v>
                </c:pt>
                <c:pt idx="3474">
                  <c:v>9.75</c:v>
                </c:pt>
                <c:pt idx="3475">
                  <c:v>9.76</c:v>
                </c:pt>
                <c:pt idx="3476">
                  <c:v>9.77</c:v>
                </c:pt>
                <c:pt idx="3477">
                  <c:v>9.7799999999999994</c:v>
                </c:pt>
                <c:pt idx="3478">
                  <c:v>9.7899999999999991</c:v>
                </c:pt>
                <c:pt idx="3479">
                  <c:v>9.8000000000000007</c:v>
                </c:pt>
                <c:pt idx="3480">
                  <c:v>9.81</c:v>
                </c:pt>
                <c:pt idx="3481">
                  <c:v>9.82</c:v>
                </c:pt>
                <c:pt idx="3482">
                  <c:v>9.83</c:v>
                </c:pt>
                <c:pt idx="3483">
                  <c:v>9.84</c:v>
                </c:pt>
                <c:pt idx="3484">
                  <c:v>9.85</c:v>
                </c:pt>
                <c:pt idx="3485">
                  <c:v>9.86</c:v>
                </c:pt>
                <c:pt idx="3486">
                  <c:v>9.8699999999999992</c:v>
                </c:pt>
                <c:pt idx="3487">
                  <c:v>9.8800000000000008</c:v>
                </c:pt>
                <c:pt idx="3488">
                  <c:v>9.89</c:v>
                </c:pt>
                <c:pt idx="3489">
                  <c:v>9.9</c:v>
                </c:pt>
                <c:pt idx="3490">
                  <c:v>9.91</c:v>
                </c:pt>
                <c:pt idx="3491">
                  <c:v>9.92</c:v>
                </c:pt>
                <c:pt idx="3492">
                  <c:v>9.93</c:v>
                </c:pt>
                <c:pt idx="3493">
                  <c:v>9.94</c:v>
                </c:pt>
                <c:pt idx="3494">
                  <c:v>9.9499999999999993</c:v>
                </c:pt>
                <c:pt idx="3495">
                  <c:v>9.9600000000000009</c:v>
                </c:pt>
                <c:pt idx="3496">
                  <c:v>9.9700000000000006</c:v>
                </c:pt>
                <c:pt idx="3497">
                  <c:v>9.98</c:v>
                </c:pt>
                <c:pt idx="3498">
                  <c:v>9.99</c:v>
                </c:pt>
                <c:pt idx="3499">
                  <c:v>10</c:v>
                </c:pt>
                <c:pt idx="3500">
                  <c:v>10.01</c:v>
                </c:pt>
                <c:pt idx="3501">
                  <c:v>10.02</c:v>
                </c:pt>
                <c:pt idx="3502">
                  <c:v>10.029999999999999</c:v>
                </c:pt>
                <c:pt idx="3503">
                  <c:v>10.039999999999999</c:v>
                </c:pt>
                <c:pt idx="3504">
                  <c:v>10.050000000000001</c:v>
                </c:pt>
                <c:pt idx="3505">
                  <c:v>10.06</c:v>
                </c:pt>
                <c:pt idx="3506">
                  <c:v>10.07</c:v>
                </c:pt>
                <c:pt idx="3507">
                  <c:v>10.08</c:v>
                </c:pt>
                <c:pt idx="3508">
                  <c:v>10.09</c:v>
                </c:pt>
                <c:pt idx="3509">
                  <c:v>10.1</c:v>
                </c:pt>
                <c:pt idx="3510">
                  <c:v>10.11</c:v>
                </c:pt>
                <c:pt idx="3511">
                  <c:v>10.119999999999999</c:v>
                </c:pt>
                <c:pt idx="3512">
                  <c:v>10.130000000000001</c:v>
                </c:pt>
                <c:pt idx="3513">
                  <c:v>10.14</c:v>
                </c:pt>
                <c:pt idx="3514">
                  <c:v>10.15</c:v>
                </c:pt>
                <c:pt idx="3515">
                  <c:v>10.16</c:v>
                </c:pt>
                <c:pt idx="3516">
                  <c:v>10.17</c:v>
                </c:pt>
                <c:pt idx="3517">
                  <c:v>10.18</c:v>
                </c:pt>
                <c:pt idx="3518">
                  <c:v>10.19</c:v>
                </c:pt>
                <c:pt idx="3519">
                  <c:v>10.199999999999999</c:v>
                </c:pt>
                <c:pt idx="3520">
                  <c:v>10.210000000000001</c:v>
                </c:pt>
                <c:pt idx="3521">
                  <c:v>10.220000000000001</c:v>
                </c:pt>
                <c:pt idx="3522">
                  <c:v>10.23</c:v>
                </c:pt>
                <c:pt idx="3523">
                  <c:v>10.24</c:v>
                </c:pt>
                <c:pt idx="3524">
                  <c:v>10.25</c:v>
                </c:pt>
                <c:pt idx="3525">
                  <c:v>10.26</c:v>
                </c:pt>
                <c:pt idx="3526">
                  <c:v>10.27</c:v>
                </c:pt>
                <c:pt idx="3527">
                  <c:v>10.28</c:v>
                </c:pt>
                <c:pt idx="3528">
                  <c:v>10.29</c:v>
                </c:pt>
                <c:pt idx="3529">
                  <c:v>10.3</c:v>
                </c:pt>
                <c:pt idx="3530">
                  <c:v>10.31</c:v>
                </c:pt>
                <c:pt idx="3531">
                  <c:v>10.32</c:v>
                </c:pt>
                <c:pt idx="3532">
                  <c:v>10.33</c:v>
                </c:pt>
                <c:pt idx="3533">
                  <c:v>10.34</c:v>
                </c:pt>
                <c:pt idx="3534">
                  <c:v>10.35</c:v>
                </c:pt>
                <c:pt idx="3535">
                  <c:v>10.36</c:v>
                </c:pt>
                <c:pt idx="3536">
                  <c:v>10.37</c:v>
                </c:pt>
                <c:pt idx="3537">
                  <c:v>10.38</c:v>
                </c:pt>
                <c:pt idx="3538">
                  <c:v>10.39</c:v>
                </c:pt>
                <c:pt idx="3539">
                  <c:v>10.4</c:v>
                </c:pt>
                <c:pt idx="3540">
                  <c:v>10.41</c:v>
                </c:pt>
                <c:pt idx="3541">
                  <c:v>10.42</c:v>
                </c:pt>
                <c:pt idx="3542">
                  <c:v>10.43</c:v>
                </c:pt>
                <c:pt idx="3543">
                  <c:v>10.44</c:v>
                </c:pt>
                <c:pt idx="3544">
                  <c:v>10.45</c:v>
                </c:pt>
                <c:pt idx="3545">
                  <c:v>10.46</c:v>
                </c:pt>
                <c:pt idx="3546">
                  <c:v>10.47</c:v>
                </c:pt>
                <c:pt idx="3547">
                  <c:v>10.48</c:v>
                </c:pt>
                <c:pt idx="3548">
                  <c:v>10.49</c:v>
                </c:pt>
                <c:pt idx="3549">
                  <c:v>10.5</c:v>
                </c:pt>
                <c:pt idx="3550">
                  <c:v>10.51</c:v>
                </c:pt>
                <c:pt idx="3551">
                  <c:v>10.52</c:v>
                </c:pt>
                <c:pt idx="3552">
                  <c:v>10.53</c:v>
                </c:pt>
                <c:pt idx="3553">
                  <c:v>10.54</c:v>
                </c:pt>
                <c:pt idx="3554">
                  <c:v>10.55</c:v>
                </c:pt>
                <c:pt idx="3555">
                  <c:v>10.56</c:v>
                </c:pt>
                <c:pt idx="3556">
                  <c:v>10.57</c:v>
                </c:pt>
                <c:pt idx="3557">
                  <c:v>10.58</c:v>
                </c:pt>
                <c:pt idx="3558">
                  <c:v>10.59</c:v>
                </c:pt>
                <c:pt idx="3559">
                  <c:v>10.6</c:v>
                </c:pt>
                <c:pt idx="3560">
                  <c:v>10.61</c:v>
                </c:pt>
                <c:pt idx="3561">
                  <c:v>10.62</c:v>
                </c:pt>
                <c:pt idx="3562">
                  <c:v>10.63</c:v>
                </c:pt>
                <c:pt idx="3563">
                  <c:v>10.64</c:v>
                </c:pt>
                <c:pt idx="3564">
                  <c:v>10.65</c:v>
                </c:pt>
                <c:pt idx="3565">
                  <c:v>10.66</c:v>
                </c:pt>
                <c:pt idx="3566">
                  <c:v>10.67</c:v>
                </c:pt>
                <c:pt idx="3567">
                  <c:v>10.68</c:v>
                </c:pt>
                <c:pt idx="3568">
                  <c:v>10.69</c:v>
                </c:pt>
                <c:pt idx="3569">
                  <c:v>10.7</c:v>
                </c:pt>
                <c:pt idx="3570">
                  <c:v>10.71</c:v>
                </c:pt>
                <c:pt idx="3571">
                  <c:v>10.72</c:v>
                </c:pt>
                <c:pt idx="3572">
                  <c:v>10.73</c:v>
                </c:pt>
                <c:pt idx="3573">
                  <c:v>10.74</c:v>
                </c:pt>
                <c:pt idx="3574">
                  <c:v>10.75</c:v>
                </c:pt>
                <c:pt idx="3575">
                  <c:v>10.76</c:v>
                </c:pt>
                <c:pt idx="3576">
                  <c:v>10.77</c:v>
                </c:pt>
                <c:pt idx="3577">
                  <c:v>10.78</c:v>
                </c:pt>
                <c:pt idx="3578">
                  <c:v>10.79</c:v>
                </c:pt>
                <c:pt idx="3579">
                  <c:v>10.8</c:v>
                </c:pt>
                <c:pt idx="3580">
                  <c:v>10.81</c:v>
                </c:pt>
                <c:pt idx="3581">
                  <c:v>10.82</c:v>
                </c:pt>
                <c:pt idx="3582">
                  <c:v>10.83</c:v>
                </c:pt>
                <c:pt idx="3583">
                  <c:v>10.84</c:v>
                </c:pt>
                <c:pt idx="3584">
                  <c:v>10.85</c:v>
                </c:pt>
                <c:pt idx="3585">
                  <c:v>10.86</c:v>
                </c:pt>
                <c:pt idx="3586">
                  <c:v>10.87</c:v>
                </c:pt>
                <c:pt idx="3587">
                  <c:v>10.88</c:v>
                </c:pt>
                <c:pt idx="3588">
                  <c:v>10.89</c:v>
                </c:pt>
                <c:pt idx="3589">
                  <c:v>10.9</c:v>
                </c:pt>
                <c:pt idx="3590">
                  <c:v>10.91</c:v>
                </c:pt>
                <c:pt idx="3591">
                  <c:v>10.92</c:v>
                </c:pt>
                <c:pt idx="3592">
                  <c:v>10.93</c:v>
                </c:pt>
                <c:pt idx="3593">
                  <c:v>10.94</c:v>
                </c:pt>
                <c:pt idx="3594">
                  <c:v>10.95</c:v>
                </c:pt>
                <c:pt idx="3595">
                  <c:v>10.96</c:v>
                </c:pt>
                <c:pt idx="3596">
                  <c:v>10.97</c:v>
                </c:pt>
                <c:pt idx="3597">
                  <c:v>10.98</c:v>
                </c:pt>
                <c:pt idx="3598">
                  <c:v>10.99</c:v>
                </c:pt>
                <c:pt idx="3599">
                  <c:v>11</c:v>
                </c:pt>
                <c:pt idx="3600">
                  <c:v>11.01</c:v>
                </c:pt>
                <c:pt idx="3601">
                  <c:v>11.02</c:v>
                </c:pt>
                <c:pt idx="3602">
                  <c:v>11.03</c:v>
                </c:pt>
                <c:pt idx="3603">
                  <c:v>11.04</c:v>
                </c:pt>
                <c:pt idx="3604">
                  <c:v>11.05</c:v>
                </c:pt>
                <c:pt idx="3605">
                  <c:v>11.06</c:v>
                </c:pt>
                <c:pt idx="3606">
                  <c:v>11.07</c:v>
                </c:pt>
                <c:pt idx="3607">
                  <c:v>11.08</c:v>
                </c:pt>
                <c:pt idx="3608">
                  <c:v>11.09</c:v>
                </c:pt>
                <c:pt idx="3609">
                  <c:v>11.1</c:v>
                </c:pt>
                <c:pt idx="3610">
                  <c:v>11.11</c:v>
                </c:pt>
                <c:pt idx="3611">
                  <c:v>11.12</c:v>
                </c:pt>
                <c:pt idx="3612">
                  <c:v>11.13</c:v>
                </c:pt>
                <c:pt idx="3613">
                  <c:v>11.14</c:v>
                </c:pt>
                <c:pt idx="3614">
                  <c:v>11.15</c:v>
                </c:pt>
                <c:pt idx="3615">
                  <c:v>11.16</c:v>
                </c:pt>
                <c:pt idx="3616">
                  <c:v>11.17</c:v>
                </c:pt>
                <c:pt idx="3617">
                  <c:v>11.18</c:v>
                </c:pt>
                <c:pt idx="3618">
                  <c:v>11.19</c:v>
                </c:pt>
                <c:pt idx="3619">
                  <c:v>11.2</c:v>
                </c:pt>
                <c:pt idx="3620">
                  <c:v>11.21</c:v>
                </c:pt>
                <c:pt idx="3621">
                  <c:v>11.22</c:v>
                </c:pt>
                <c:pt idx="3622">
                  <c:v>11.23</c:v>
                </c:pt>
                <c:pt idx="3623">
                  <c:v>11.24</c:v>
                </c:pt>
                <c:pt idx="3624">
                  <c:v>11.25</c:v>
                </c:pt>
                <c:pt idx="3625">
                  <c:v>11.26</c:v>
                </c:pt>
                <c:pt idx="3626">
                  <c:v>11.27</c:v>
                </c:pt>
                <c:pt idx="3627">
                  <c:v>11.28</c:v>
                </c:pt>
                <c:pt idx="3628">
                  <c:v>11.29</c:v>
                </c:pt>
                <c:pt idx="3629">
                  <c:v>11.3</c:v>
                </c:pt>
                <c:pt idx="3630">
                  <c:v>11.31</c:v>
                </c:pt>
                <c:pt idx="3631">
                  <c:v>11.32</c:v>
                </c:pt>
                <c:pt idx="3632">
                  <c:v>11.33</c:v>
                </c:pt>
                <c:pt idx="3633">
                  <c:v>11.34</c:v>
                </c:pt>
                <c:pt idx="3634">
                  <c:v>11.35</c:v>
                </c:pt>
                <c:pt idx="3635">
                  <c:v>11.36</c:v>
                </c:pt>
                <c:pt idx="3636">
                  <c:v>11.37</c:v>
                </c:pt>
                <c:pt idx="3637">
                  <c:v>11.38</c:v>
                </c:pt>
                <c:pt idx="3638">
                  <c:v>11.39</c:v>
                </c:pt>
                <c:pt idx="3639">
                  <c:v>11.4</c:v>
                </c:pt>
                <c:pt idx="3640">
                  <c:v>11.41</c:v>
                </c:pt>
                <c:pt idx="3641">
                  <c:v>11.42</c:v>
                </c:pt>
                <c:pt idx="3642">
                  <c:v>11.43</c:v>
                </c:pt>
                <c:pt idx="3643">
                  <c:v>11.44</c:v>
                </c:pt>
                <c:pt idx="3644">
                  <c:v>11.45</c:v>
                </c:pt>
                <c:pt idx="3645">
                  <c:v>11.46</c:v>
                </c:pt>
                <c:pt idx="3646">
                  <c:v>11.47</c:v>
                </c:pt>
                <c:pt idx="3647">
                  <c:v>11.48</c:v>
                </c:pt>
                <c:pt idx="3648">
                  <c:v>11.49</c:v>
                </c:pt>
                <c:pt idx="3649">
                  <c:v>11.5</c:v>
                </c:pt>
                <c:pt idx="3650">
                  <c:v>11.51</c:v>
                </c:pt>
                <c:pt idx="3651">
                  <c:v>11.52</c:v>
                </c:pt>
                <c:pt idx="3652">
                  <c:v>11.53</c:v>
                </c:pt>
                <c:pt idx="3653">
                  <c:v>11.54</c:v>
                </c:pt>
                <c:pt idx="3654">
                  <c:v>11.55</c:v>
                </c:pt>
                <c:pt idx="3655">
                  <c:v>11.56</c:v>
                </c:pt>
                <c:pt idx="3656">
                  <c:v>11.57</c:v>
                </c:pt>
                <c:pt idx="3657">
                  <c:v>11.58</c:v>
                </c:pt>
                <c:pt idx="3658">
                  <c:v>11.59</c:v>
                </c:pt>
                <c:pt idx="3659">
                  <c:v>11.6</c:v>
                </c:pt>
                <c:pt idx="3660">
                  <c:v>11.61</c:v>
                </c:pt>
                <c:pt idx="3661">
                  <c:v>11.62</c:v>
                </c:pt>
                <c:pt idx="3662">
                  <c:v>11.63</c:v>
                </c:pt>
                <c:pt idx="3663">
                  <c:v>11.64</c:v>
                </c:pt>
                <c:pt idx="3664">
                  <c:v>11.65</c:v>
                </c:pt>
                <c:pt idx="3665">
                  <c:v>11.66</c:v>
                </c:pt>
                <c:pt idx="3666">
                  <c:v>11.67</c:v>
                </c:pt>
                <c:pt idx="3667">
                  <c:v>11.68</c:v>
                </c:pt>
                <c:pt idx="3668">
                  <c:v>11.69</c:v>
                </c:pt>
                <c:pt idx="3669">
                  <c:v>11.7</c:v>
                </c:pt>
                <c:pt idx="3670">
                  <c:v>11.71</c:v>
                </c:pt>
                <c:pt idx="3671">
                  <c:v>11.72</c:v>
                </c:pt>
                <c:pt idx="3672">
                  <c:v>11.73</c:v>
                </c:pt>
                <c:pt idx="3673">
                  <c:v>11.74</c:v>
                </c:pt>
                <c:pt idx="3674">
                  <c:v>11.75</c:v>
                </c:pt>
                <c:pt idx="3675">
                  <c:v>11.76</c:v>
                </c:pt>
                <c:pt idx="3676">
                  <c:v>11.77</c:v>
                </c:pt>
                <c:pt idx="3677">
                  <c:v>11.78</c:v>
                </c:pt>
                <c:pt idx="3678">
                  <c:v>11.79</c:v>
                </c:pt>
                <c:pt idx="3679">
                  <c:v>11.8</c:v>
                </c:pt>
                <c:pt idx="3680">
                  <c:v>11.81</c:v>
                </c:pt>
                <c:pt idx="3681">
                  <c:v>11.82</c:v>
                </c:pt>
                <c:pt idx="3682">
                  <c:v>11.83</c:v>
                </c:pt>
                <c:pt idx="3683">
                  <c:v>11.84</c:v>
                </c:pt>
                <c:pt idx="3684">
                  <c:v>11.85</c:v>
                </c:pt>
                <c:pt idx="3685">
                  <c:v>11.86</c:v>
                </c:pt>
                <c:pt idx="3686">
                  <c:v>11.87</c:v>
                </c:pt>
                <c:pt idx="3687">
                  <c:v>11.88</c:v>
                </c:pt>
                <c:pt idx="3688">
                  <c:v>11.89</c:v>
                </c:pt>
                <c:pt idx="3689">
                  <c:v>11.9</c:v>
                </c:pt>
                <c:pt idx="3690">
                  <c:v>11.91</c:v>
                </c:pt>
                <c:pt idx="3691">
                  <c:v>11.92</c:v>
                </c:pt>
                <c:pt idx="3692">
                  <c:v>11.93</c:v>
                </c:pt>
                <c:pt idx="3693">
                  <c:v>11.94</c:v>
                </c:pt>
                <c:pt idx="3694">
                  <c:v>11.95</c:v>
                </c:pt>
                <c:pt idx="3695">
                  <c:v>11.96</c:v>
                </c:pt>
                <c:pt idx="3696">
                  <c:v>11.97</c:v>
                </c:pt>
                <c:pt idx="3697">
                  <c:v>11.98</c:v>
                </c:pt>
                <c:pt idx="3698">
                  <c:v>11.99</c:v>
                </c:pt>
                <c:pt idx="3699">
                  <c:v>12</c:v>
                </c:pt>
                <c:pt idx="3700">
                  <c:v>12.01</c:v>
                </c:pt>
                <c:pt idx="3701">
                  <c:v>12.02</c:v>
                </c:pt>
                <c:pt idx="3702">
                  <c:v>12.03</c:v>
                </c:pt>
                <c:pt idx="3703">
                  <c:v>12.04</c:v>
                </c:pt>
                <c:pt idx="3704">
                  <c:v>12.05</c:v>
                </c:pt>
                <c:pt idx="3705">
                  <c:v>12.06</c:v>
                </c:pt>
                <c:pt idx="3706">
                  <c:v>12.07</c:v>
                </c:pt>
                <c:pt idx="3707">
                  <c:v>12.08</c:v>
                </c:pt>
                <c:pt idx="3708">
                  <c:v>12.09</c:v>
                </c:pt>
                <c:pt idx="3709">
                  <c:v>12.1</c:v>
                </c:pt>
                <c:pt idx="3710">
                  <c:v>12.11</c:v>
                </c:pt>
                <c:pt idx="3711">
                  <c:v>12.12</c:v>
                </c:pt>
                <c:pt idx="3712">
                  <c:v>12.13</c:v>
                </c:pt>
                <c:pt idx="3713">
                  <c:v>12.14</c:v>
                </c:pt>
                <c:pt idx="3714">
                  <c:v>12.15</c:v>
                </c:pt>
                <c:pt idx="3715">
                  <c:v>12.16</c:v>
                </c:pt>
                <c:pt idx="3716">
                  <c:v>12.17</c:v>
                </c:pt>
                <c:pt idx="3717">
                  <c:v>12.18</c:v>
                </c:pt>
                <c:pt idx="3718">
                  <c:v>12.19</c:v>
                </c:pt>
                <c:pt idx="3719">
                  <c:v>12.2</c:v>
                </c:pt>
                <c:pt idx="3720">
                  <c:v>12.21</c:v>
                </c:pt>
                <c:pt idx="3721">
                  <c:v>12.22</c:v>
                </c:pt>
                <c:pt idx="3722">
                  <c:v>12.23</c:v>
                </c:pt>
                <c:pt idx="3723">
                  <c:v>12.24</c:v>
                </c:pt>
                <c:pt idx="3724">
                  <c:v>12.25</c:v>
                </c:pt>
                <c:pt idx="3725">
                  <c:v>12.26</c:v>
                </c:pt>
                <c:pt idx="3726">
                  <c:v>12.27</c:v>
                </c:pt>
                <c:pt idx="3727">
                  <c:v>12.28</c:v>
                </c:pt>
                <c:pt idx="3728">
                  <c:v>12.29</c:v>
                </c:pt>
                <c:pt idx="3729">
                  <c:v>12.3</c:v>
                </c:pt>
                <c:pt idx="3730">
                  <c:v>12.31</c:v>
                </c:pt>
                <c:pt idx="3731">
                  <c:v>12.32</c:v>
                </c:pt>
                <c:pt idx="3732">
                  <c:v>12.33</c:v>
                </c:pt>
                <c:pt idx="3733">
                  <c:v>12.34</c:v>
                </c:pt>
                <c:pt idx="3734">
                  <c:v>12.35</c:v>
                </c:pt>
                <c:pt idx="3735">
                  <c:v>12.36</c:v>
                </c:pt>
                <c:pt idx="3736">
                  <c:v>12.37</c:v>
                </c:pt>
                <c:pt idx="3737">
                  <c:v>12.38</c:v>
                </c:pt>
                <c:pt idx="3738">
                  <c:v>12.39</c:v>
                </c:pt>
                <c:pt idx="3739">
                  <c:v>12.4</c:v>
                </c:pt>
                <c:pt idx="3740">
                  <c:v>12.41</c:v>
                </c:pt>
                <c:pt idx="3741">
                  <c:v>12.42</c:v>
                </c:pt>
                <c:pt idx="3742">
                  <c:v>12.43</c:v>
                </c:pt>
                <c:pt idx="3743">
                  <c:v>12.44</c:v>
                </c:pt>
                <c:pt idx="3744">
                  <c:v>12.45</c:v>
                </c:pt>
                <c:pt idx="3745">
                  <c:v>12.46</c:v>
                </c:pt>
                <c:pt idx="3746">
                  <c:v>12.47</c:v>
                </c:pt>
                <c:pt idx="3747">
                  <c:v>12.48</c:v>
                </c:pt>
                <c:pt idx="3748">
                  <c:v>12.49</c:v>
                </c:pt>
                <c:pt idx="3749">
                  <c:v>12.5</c:v>
                </c:pt>
                <c:pt idx="3750">
                  <c:v>12.51</c:v>
                </c:pt>
                <c:pt idx="3751">
                  <c:v>12.52</c:v>
                </c:pt>
                <c:pt idx="3752">
                  <c:v>12.53</c:v>
                </c:pt>
                <c:pt idx="3753">
                  <c:v>12.54</c:v>
                </c:pt>
                <c:pt idx="3754">
                  <c:v>12.55</c:v>
                </c:pt>
                <c:pt idx="3755">
                  <c:v>12.56</c:v>
                </c:pt>
                <c:pt idx="3756">
                  <c:v>12.57</c:v>
                </c:pt>
                <c:pt idx="3757">
                  <c:v>12.58</c:v>
                </c:pt>
                <c:pt idx="3758">
                  <c:v>12.59</c:v>
                </c:pt>
                <c:pt idx="3759">
                  <c:v>12.6</c:v>
                </c:pt>
                <c:pt idx="3760">
                  <c:v>12.61</c:v>
                </c:pt>
                <c:pt idx="3761">
                  <c:v>12.62</c:v>
                </c:pt>
                <c:pt idx="3762">
                  <c:v>12.63</c:v>
                </c:pt>
                <c:pt idx="3763">
                  <c:v>12.64</c:v>
                </c:pt>
                <c:pt idx="3764">
                  <c:v>12.65</c:v>
                </c:pt>
                <c:pt idx="3765">
                  <c:v>12.66</c:v>
                </c:pt>
                <c:pt idx="3766">
                  <c:v>12.67</c:v>
                </c:pt>
                <c:pt idx="3767">
                  <c:v>12.68</c:v>
                </c:pt>
                <c:pt idx="3768">
                  <c:v>12.69</c:v>
                </c:pt>
                <c:pt idx="3769">
                  <c:v>12.7</c:v>
                </c:pt>
                <c:pt idx="3770">
                  <c:v>12.71</c:v>
                </c:pt>
                <c:pt idx="3771">
                  <c:v>12.72</c:v>
                </c:pt>
                <c:pt idx="3772">
                  <c:v>12.73</c:v>
                </c:pt>
                <c:pt idx="3773">
                  <c:v>12.74</c:v>
                </c:pt>
                <c:pt idx="3774">
                  <c:v>12.75</c:v>
                </c:pt>
                <c:pt idx="3775">
                  <c:v>12.76</c:v>
                </c:pt>
                <c:pt idx="3776">
                  <c:v>12.77</c:v>
                </c:pt>
                <c:pt idx="3777">
                  <c:v>12.78</c:v>
                </c:pt>
                <c:pt idx="3778">
                  <c:v>12.79</c:v>
                </c:pt>
                <c:pt idx="3779">
                  <c:v>12.8</c:v>
                </c:pt>
                <c:pt idx="3780">
                  <c:v>12.81</c:v>
                </c:pt>
                <c:pt idx="3781">
                  <c:v>12.82</c:v>
                </c:pt>
                <c:pt idx="3782">
                  <c:v>12.83</c:v>
                </c:pt>
                <c:pt idx="3783">
                  <c:v>12.84</c:v>
                </c:pt>
                <c:pt idx="3784">
                  <c:v>12.85</c:v>
                </c:pt>
                <c:pt idx="3785">
                  <c:v>12.86</c:v>
                </c:pt>
                <c:pt idx="3786">
                  <c:v>12.87</c:v>
                </c:pt>
                <c:pt idx="3787">
                  <c:v>12.88</c:v>
                </c:pt>
                <c:pt idx="3788">
                  <c:v>12.89</c:v>
                </c:pt>
                <c:pt idx="3789">
                  <c:v>12.9</c:v>
                </c:pt>
                <c:pt idx="3790">
                  <c:v>12.91</c:v>
                </c:pt>
                <c:pt idx="3791">
                  <c:v>12.92</c:v>
                </c:pt>
                <c:pt idx="3792">
                  <c:v>12.93</c:v>
                </c:pt>
                <c:pt idx="3793">
                  <c:v>12.94</c:v>
                </c:pt>
                <c:pt idx="3794">
                  <c:v>12.95</c:v>
                </c:pt>
                <c:pt idx="3795">
                  <c:v>12.96</c:v>
                </c:pt>
                <c:pt idx="3796">
                  <c:v>12.97</c:v>
                </c:pt>
                <c:pt idx="3797">
                  <c:v>12.98</c:v>
                </c:pt>
                <c:pt idx="3798">
                  <c:v>12.99</c:v>
                </c:pt>
                <c:pt idx="3799">
                  <c:v>13</c:v>
                </c:pt>
                <c:pt idx="3800">
                  <c:v>13.01</c:v>
                </c:pt>
                <c:pt idx="3801">
                  <c:v>13.02</c:v>
                </c:pt>
                <c:pt idx="3802">
                  <c:v>13.03</c:v>
                </c:pt>
                <c:pt idx="3803">
                  <c:v>13.04</c:v>
                </c:pt>
                <c:pt idx="3804">
                  <c:v>13.05</c:v>
                </c:pt>
                <c:pt idx="3805">
                  <c:v>13.06</c:v>
                </c:pt>
                <c:pt idx="3806">
                  <c:v>13.07</c:v>
                </c:pt>
                <c:pt idx="3807">
                  <c:v>13.08</c:v>
                </c:pt>
                <c:pt idx="3808">
                  <c:v>13.09</c:v>
                </c:pt>
                <c:pt idx="3809">
                  <c:v>13.1</c:v>
                </c:pt>
                <c:pt idx="3810">
                  <c:v>13.11</c:v>
                </c:pt>
                <c:pt idx="3811">
                  <c:v>13.12</c:v>
                </c:pt>
                <c:pt idx="3812">
                  <c:v>13.13</c:v>
                </c:pt>
                <c:pt idx="3813">
                  <c:v>13.14</c:v>
                </c:pt>
                <c:pt idx="3814">
                  <c:v>13.15</c:v>
                </c:pt>
                <c:pt idx="3815">
                  <c:v>13.16</c:v>
                </c:pt>
                <c:pt idx="3816">
                  <c:v>13.17</c:v>
                </c:pt>
                <c:pt idx="3817">
                  <c:v>13.18</c:v>
                </c:pt>
                <c:pt idx="3818">
                  <c:v>13.19</c:v>
                </c:pt>
                <c:pt idx="3819">
                  <c:v>13.2</c:v>
                </c:pt>
                <c:pt idx="3820">
                  <c:v>13.21</c:v>
                </c:pt>
                <c:pt idx="3821">
                  <c:v>13.22</c:v>
                </c:pt>
                <c:pt idx="3822">
                  <c:v>13.23</c:v>
                </c:pt>
                <c:pt idx="3823">
                  <c:v>13.24</c:v>
                </c:pt>
                <c:pt idx="3824">
                  <c:v>13.25</c:v>
                </c:pt>
                <c:pt idx="3825">
                  <c:v>13.26</c:v>
                </c:pt>
                <c:pt idx="3826">
                  <c:v>13.27</c:v>
                </c:pt>
                <c:pt idx="3827">
                  <c:v>13.28</c:v>
                </c:pt>
                <c:pt idx="3828">
                  <c:v>13.29</c:v>
                </c:pt>
                <c:pt idx="3829">
                  <c:v>13.3</c:v>
                </c:pt>
                <c:pt idx="3830">
                  <c:v>13.31</c:v>
                </c:pt>
                <c:pt idx="3831">
                  <c:v>13.32</c:v>
                </c:pt>
                <c:pt idx="3832">
                  <c:v>13.33</c:v>
                </c:pt>
                <c:pt idx="3833">
                  <c:v>13.34</c:v>
                </c:pt>
                <c:pt idx="3834">
                  <c:v>13.35</c:v>
                </c:pt>
                <c:pt idx="3835">
                  <c:v>13.36</c:v>
                </c:pt>
                <c:pt idx="3836">
                  <c:v>13.37</c:v>
                </c:pt>
                <c:pt idx="3837">
                  <c:v>13.38</c:v>
                </c:pt>
                <c:pt idx="3838">
                  <c:v>13.39</c:v>
                </c:pt>
                <c:pt idx="3839">
                  <c:v>13.4</c:v>
                </c:pt>
                <c:pt idx="3840">
                  <c:v>13.41</c:v>
                </c:pt>
                <c:pt idx="3841">
                  <c:v>13.42</c:v>
                </c:pt>
                <c:pt idx="3842">
                  <c:v>13.43</c:v>
                </c:pt>
                <c:pt idx="3843">
                  <c:v>13.44</c:v>
                </c:pt>
                <c:pt idx="3844">
                  <c:v>13.45</c:v>
                </c:pt>
                <c:pt idx="3845">
                  <c:v>13.46</c:v>
                </c:pt>
                <c:pt idx="3846">
                  <c:v>13.47</c:v>
                </c:pt>
                <c:pt idx="3847">
                  <c:v>13.48</c:v>
                </c:pt>
                <c:pt idx="3848">
                  <c:v>13.49</c:v>
                </c:pt>
                <c:pt idx="3849">
                  <c:v>13.5</c:v>
                </c:pt>
                <c:pt idx="3850">
                  <c:v>13.51</c:v>
                </c:pt>
                <c:pt idx="3851">
                  <c:v>13.52</c:v>
                </c:pt>
                <c:pt idx="3852">
                  <c:v>13.53</c:v>
                </c:pt>
                <c:pt idx="3853">
                  <c:v>13.54</c:v>
                </c:pt>
                <c:pt idx="3854">
                  <c:v>13.55</c:v>
                </c:pt>
                <c:pt idx="3855">
                  <c:v>13.56</c:v>
                </c:pt>
                <c:pt idx="3856">
                  <c:v>13.57</c:v>
                </c:pt>
                <c:pt idx="3857">
                  <c:v>13.58</c:v>
                </c:pt>
                <c:pt idx="3858">
                  <c:v>13.59</c:v>
                </c:pt>
                <c:pt idx="3859">
                  <c:v>13.6</c:v>
                </c:pt>
                <c:pt idx="3860">
                  <c:v>13.61</c:v>
                </c:pt>
                <c:pt idx="3861">
                  <c:v>13.62</c:v>
                </c:pt>
                <c:pt idx="3862">
                  <c:v>13.63</c:v>
                </c:pt>
                <c:pt idx="3863">
                  <c:v>13.64</c:v>
                </c:pt>
                <c:pt idx="3864">
                  <c:v>13.65</c:v>
                </c:pt>
                <c:pt idx="3865">
                  <c:v>13.66</c:v>
                </c:pt>
                <c:pt idx="3866">
                  <c:v>13.67</c:v>
                </c:pt>
                <c:pt idx="3867">
                  <c:v>13.68</c:v>
                </c:pt>
                <c:pt idx="3868">
                  <c:v>13.69</c:v>
                </c:pt>
                <c:pt idx="3869">
                  <c:v>13.7</c:v>
                </c:pt>
                <c:pt idx="3870">
                  <c:v>13.71</c:v>
                </c:pt>
                <c:pt idx="3871">
                  <c:v>13.72</c:v>
                </c:pt>
                <c:pt idx="3872">
                  <c:v>13.73</c:v>
                </c:pt>
                <c:pt idx="3873">
                  <c:v>13.74</c:v>
                </c:pt>
                <c:pt idx="3874">
                  <c:v>13.75</c:v>
                </c:pt>
                <c:pt idx="3875">
                  <c:v>13.76</c:v>
                </c:pt>
                <c:pt idx="3876">
                  <c:v>13.77</c:v>
                </c:pt>
                <c:pt idx="3877">
                  <c:v>13.78</c:v>
                </c:pt>
                <c:pt idx="3878">
                  <c:v>13.79</c:v>
                </c:pt>
                <c:pt idx="3879">
                  <c:v>13.8</c:v>
                </c:pt>
                <c:pt idx="3880">
                  <c:v>13.81</c:v>
                </c:pt>
                <c:pt idx="3881">
                  <c:v>13.82</c:v>
                </c:pt>
                <c:pt idx="3882">
                  <c:v>13.83</c:v>
                </c:pt>
                <c:pt idx="3883">
                  <c:v>13.84</c:v>
                </c:pt>
                <c:pt idx="3884">
                  <c:v>13.85</c:v>
                </c:pt>
                <c:pt idx="3885">
                  <c:v>13.86</c:v>
                </c:pt>
                <c:pt idx="3886">
                  <c:v>13.87</c:v>
                </c:pt>
                <c:pt idx="3887">
                  <c:v>13.88</c:v>
                </c:pt>
                <c:pt idx="3888">
                  <c:v>13.89</c:v>
                </c:pt>
                <c:pt idx="3889">
                  <c:v>13.9</c:v>
                </c:pt>
                <c:pt idx="3890">
                  <c:v>13.91</c:v>
                </c:pt>
                <c:pt idx="3891">
                  <c:v>13.92</c:v>
                </c:pt>
                <c:pt idx="3892">
                  <c:v>13.93</c:v>
                </c:pt>
                <c:pt idx="3893">
                  <c:v>13.94</c:v>
                </c:pt>
                <c:pt idx="3894">
                  <c:v>13.95</c:v>
                </c:pt>
                <c:pt idx="3895">
                  <c:v>13.96</c:v>
                </c:pt>
                <c:pt idx="3896">
                  <c:v>13.97</c:v>
                </c:pt>
                <c:pt idx="3897">
                  <c:v>13.98</c:v>
                </c:pt>
                <c:pt idx="3898">
                  <c:v>13.99</c:v>
                </c:pt>
                <c:pt idx="3899">
                  <c:v>14</c:v>
                </c:pt>
                <c:pt idx="3900">
                  <c:v>14.01</c:v>
                </c:pt>
                <c:pt idx="3901">
                  <c:v>14.02</c:v>
                </c:pt>
                <c:pt idx="3902">
                  <c:v>14.03</c:v>
                </c:pt>
                <c:pt idx="3903">
                  <c:v>14.04</c:v>
                </c:pt>
                <c:pt idx="3904">
                  <c:v>14.05</c:v>
                </c:pt>
                <c:pt idx="3905">
                  <c:v>14.06</c:v>
                </c:pt>
                <c:pt idx="3906">
                  <c:v>14.07</c:v>
                </c:pt>
                <c:pt idx="3907">
                  <c:v>14.08</c:v>
                </c:pt>
                <c:pt idx="3908">
                  <c:v>14.09</c:v>
                </c:pt>
                <c:pt idx="3909">
                  <c:v>14.1</c:v>
                </c:pt>
                <c:pt idx="3910">
                  <c:v>14.11</c:v>
                </c:pt>
                <c:pt idx="3911">
                  <c:v>14.12</c:v>
                </c:pt>
                <c:pt idx="3912">
                  <c:v>14.13</c:v>
                </c:pt>
                <c:pt idx="3913">
                  <c:v>14.14</c:v>
                </c:pt>
                <c:pt idx="3914">
                  <c:v>14.15</c:v>
                </c:pt>
                <c:pt idx="3915">
                  <c:v>14.16</c:v>
                </c:pt>
                <c:pt idx="3916">
                  <c:v>14.17</c:v>
                </c:pt>
                <c:pt idx="3917">
                  <c:v>14.18</c:v>
                </c:pt>
                <c:pt idx="3918">
                  <c:v>14.19</c:v>
                </c:pt>
                <c:pt idx="3919">
                  <c:v>14.2</c:v>
                </c:pt>
                <c:pt idx="3920">
                  <c:v>14.21</c:v>
                </c:pt>
                <c:pt idx="3921">
                  <c:v>14.22</c:v>
                </c:pt>
                <c:pt idx="3922">
                  <c:v>14.23</c:v>
                </c:pt>
                <c:pt idx="3923">
                  <c:v>14.24</c:v>
                </c:pt>
                <c:pt idx="3924">
                  <c:v>14.25</c:v>
                </c:pt>
                <c:pt idx="3925">
                  <c:v>14.26</c:v>
                </c:pt>
                <c:pt idx="3926">
                  <c:v>14.27</c:v>
                </c:pt>
                <c:pt idx="3927">
                  <c:v>14.28</c:v>
                </c:pt>
                <c:pt idx="3928">
                  <c:v>14.29</c:v>
                </c:pt>
                <c:pt idx="3929">
                  <c:v>14.3</c:v>
                </c:pt>
                <c:pt idx="3930">
                  <c:v>14.31</c:v>
                </c:pt>
                <c:pt idx="3931">
                  <c:v>14.32</c:v>
                </c:pt>
                <c:pt idx="3932">
                  <c:v>14.33</c:v>
                </c:pt>
                <c:pt idx="3933">
                  <c:v>14.34</c:v>
                </c:pt>
                <c:pt idx="3934">
                  <c:v>14.35</c:v>
                </c:pt>
                <c:pt idx="3935">
                  <c:v>14.36</c:v>
                </c:pt>
                <c:pt idx="3936">
                  <c:v>14.37</c:v>
                </c:pt>
                <c:pt idx="3937">
                  <c:v>14.38</c:v>
                </c:pt>
                <c:pt idx="3938">
                  <c:v>14.39</c:v>
                </c:pt>
                <c:pt idx="3939">
                  <c:v>14.4</c:v>
                </c:pt>
                <c:pt idx="3940">
                  <c:v>14.41</c:v>
                </c:pt>
                <c:pt idx="3941">
                  <c:v>14.42</c:v>
                </c:pt>
                <c:pt idx="3942">
                  <c:v>14.43</c:v>
                </c:pt>
                <c:pt idx="3943">
                  <c:v>14.44</c:v>
                </c:pt>
                <c:pt idx="3944">
                  <c:v>14.45</c:v>
                </c:pt>
                <c:pt idx="3945">
                  <c:v>14.46</c:v>
                </c:pt>
                <c:pt idx="3946">
                  <c:v>14.47</c:v>
                </c:pt>
                <c:pt idx="3947">
                  <c:v>14.48</c:v>
                </c:pt>
                <c:pt idx="3948">
                  <c:v>14.49</c:v>
                </c:pt>
                <c:pt idx="3949">
                  <c:v>14.5</c:v>
                </c:pt>
                <c:pt idx="3950">
                  <c:v>14.51</c:v>
                </c:pt>
                <c:pt idx="3951">
                  <c:v>14.52</c:v>
                </c:pt>
                <c:pt idx="3952">
                  <c:v>14.53</c:v>
                </c:pt>
                <c:pt idx="3953">
                  <c:v>14.54</c:v>
                </c:pt>
                <c:pt idx="3954">
                  <c:v>14.55</c:v>
                </c:pt>
                <c:pt idx="3955">
                  <c:v>14.56</c:v>
                </c:pt>
                <c:pt idx="3956">
                  <c:v>14.57</c:v>
                </c:pt>
                <c:pt idx="3957">
                  <c:v>14.58</c:v>
                </c:pt>
                <c:pt idx="3958">
                  <c:v>14.59</c:v>
                </c:pt>
                <c:pt idx="3959">
                  <c:v>14.6</c:v>
                </c:pt>
                <c:pt idx="3960">
                  <c:v>14.61</c:v>
                </c:pt>
                <c:pt idx="3961">
                  <c:v>14.62</c:v>
                </c:pt>
                <c:pt idx="3962">
                  <c:v>14.63</c:v>
                </c:pt>
                <c:pt idx="3963">
                  <c:v>14.64</c:v>
                </c:pt>
                <c:pt idx="3964">
                  <c:v>14.65</c:v>
                </c:pt>
                <c:pt idx="3965">
                  <c:v>14.66</c:v>
                </c:pt>
                <c:pt idx="3966">
                  <c:v>14.67</c:v>
                </c:pt>
                <c:pt idx="3967">
                  <c:v>14.68</c:v>
                </c:pt>
                <c:pt idx="3968">
                  <c:v>14.69</c:v>
                </c:pt>
                <c:pt idx="3969">
                  <c:v>14.7</c:v>
                </c:pt>
                <c:pt idx="3970">
                  <c:v>14.71</c:v>
                </c:pt>
                <c:pt idx="3971">
                  <c:v>14.72</c:v>
                </c:pt>
                <c:pt idx="3972">
                  <c:v>14.73</c:v>
                </c:pt>
                <c:pt idx="3973">
                  <c:v>14.74</c:v>
                </c:pt>
                <c:pt idx="3974">
                  <c:v>14.75</c:v>
                </c:pt>
                <c:pt idx="3975">
                  <c:v>14.76</c:v>
                </c:pt>
                <c:pt idx="3976">
                  <c:v>14.77</c:v>
                </c:pt>
                <c:pt idx="3977">
                  <c:v>14.78</c:v>
                </c:pt>
                <c:pt idx="3978">
                  <c:v>14.79</c:v>
                </c:pt>
                <c:pt idx="3979">
                  <c:v>14.8</c:v>
                </c:pt>
                <c:pt idx="3980">
                  <c:v>14.81</c:v>
                </c:pt>
                <c:pt idx="3981">
                  <c:v>14.82</c:v>
                </c:pt>
                <c:pt idx="3982">
                  <c:v>14.83</c:v>
                </c:pt>
                <c:pt idx="3983">
                  <c:v>14.84</c:v>
                </c:pt>
                <c:pt idx="3984">
                  <c:v>14.85</c:v>
                </c:pt>
                <c:pt idx="3985">
                  <c:v>14.86</c:v>
                </c:pt>
                <c:pt idx="3986">
                  <c:v>14.87</c:v>
                </c:pt>
                <c:pt idx="3987">
                  <c:v>14.88</c:v>
                </c:pt>
                <c:pt idx="3988">
                  <c:v>14.89</c:v>
                </c:pt>
                <c:pt idx="3989">
                  <c:v>14.9</c:v>
                </c:pt>
                <c:pt idx="3990">
                  <c:v>14.91</c:v>
                </c:pt>
                <c:pt idx="3991">
                  <c:v>14.92</c:v>
                </c:pt>
                <c:pt idx="3992">
                  <c:v>14.93</c:v>
                </c:pt>
                <c:pt idx="3993">
                  <c:v>14.94</c:v>
                </c:pt>
                <c:pt idx="3994">
                  <c:v>14.95</c:v>
                </c:pt>
                <c:pt idx="3995">
                  <c:v>14.96</c:v>
                </c:pt>
                <c:pt idx="3996">
                  <c:v>14.97</c:v>
                </c:pt>
                <c:pt idx="3997">
                  <c:v>14.98</c:v>
                </c:pt>
                <c:pt idx="3998">
                  <c:v>14.99</c:v>
                </c:pt>
                <c:pt idx="3999">
                  <c:v>15</c:v>
                </c:pt>
                <c:pt idx="4000">
                  <c:v>15.01</c:v>
                </c:pt>
                <c:pt idx="4001">
                  <c:v>15.02</c:v>
                </c:pt>
                <c:pt idx="4002">
                  <c:v>15.03</c:v>
                </c:pt>
                <c:pt idx="4003">
                  <c:v>15.04</c:v>
                </c:pt>
                <c:pt idx="4004">
                  <c:v>15.05</c:v>
                </c:pt>
                <c:pt idx="4005">
                  <c:v>15.06</c:v>
                </c:pt>
                <c:pt idx="4006">
                  <c:v>15.07</c:v>
                </c:pt>
                <c:pt idx="4007">
                  <c:v>15.08</c:v>
                </c:pt>
                <c:pt idx="4008">
                  <c:v>15.09</c:v>
                </c:pt>
                <c:pt idx="4009">
                  <c:v>15.1</c:v>
                </c:pt>
                <c:pt idx="4010">
                  <c:v>15.11</c:v>
                </c:pt>
                <c:pt idx="4011">
                  <c:v>15.12</c:v>
                </c:pt>
                <c:pt idx="4012">
                  <c:v>15.13</c:v>
                </c:pt>
                <c:pt idx="4013">
                  <c:v>15.14</c:v>
                </c:pt>
                <c:pt idx="4014">
                  <c:v>15.15</c:v>
                </c:pt>
                <c:pt idx="4015">
                  <c:v>15.16</c:v>
                </c:pt>
                <c:pt idx="4016">
                  <c:v>15.17</c:v>
                </c:pt>
                <c:pt idx="4017">
                  <c:v>15.18</c:v>
                </c:pt>
                <c:pt idx="4018">
                  <c:v>15.19</c:v>
                </c:pt>
                <c:pt idx="4019">
                  <c:v>15.2</c:v>
                </c:pt>
                <c:pt idx="4020">
                  <c:v>15.21</c:v>
                </c:pt>
                <c:pt idx="4021">
                  <c:v>15.22</c:v>
                </c:pt>
                <c:pt idx="4022">
                  <c:v>15.23</c:v>
                </c:pt>
                <c:pt idx="4023">
                  <c:v>15.24</c:v>
                </c:pt>
                <c:pt idx="4024">
                  <c:v>15.25</c:v>
                </c:pt>
                <c:pt idx="4025">
                  <c:v>15.26</c:v>
                </c:pt>
                <c:pt idx="4026">
                  <c:v>15.27</c:v>
                </c:pt>
                <c:pt idx="4027">
                  <c:v>15.28</c:v>
                </c:pt>
                <c:pt idx="4028">
                  <c:v>15.29</c:v>
                </c:pt>
                <c:pt idx="4029">
                  <c:v>15.3</c:v>
                </c:pt>
                <c:pt idx="4030">
                  <c:v>15.31</c:v>
                </c:pt>
                <c:pt idx="4031">
                  <c:v>15.32</c:v>
                </c:pt>
                <c:pt idx="4032">
                  <c:v>15.33</c:v>
                </c:pt>
                <c:pt idx="4033">
                  <c:v>15.34</c:v>
                </c:pt>
                <c:pt idx="4034">
                  <c:v>15.35</c:v>
                </c:pt>
                <c:pt idx="4035">
                  <c:v>15.36</c:v>
                </c:pt>
                <c:pt idx="4036">
                  <c:v>15.37</c:v>
                </c:pt>
                <c:pt idx="4037">
                  <c:v>15.38</c:v>
                </c:pt>
                <c:pt idx="4038">
                  <c:v>15.39</c:v>
                </c:pt>
                <c:pt idx="4039">
                  <c:v>15.4</c:v>
                </c:pt>
                <c:pt idx="4040">
                  <c:v>15.41</c:v>
                </c:pt>
                <c:pt idx="4041">
                  <c:v>15.42</c:v>
                </c:pt>
                <c:pt idx="4042">
                  <c:v>15.43</c:v>
                </c:pt>
                <c:pt idx="4043">
                  <c:v>15.44</c:v>
                </c:pt>
                <c:pt idx="4044">
                  <c:v>15.45</c:v>
                </c:pt>
                <c:pt idx="4045">
                  <c:v>15.46</c:v>
                </c:pt>
                <c:pt idx="4046">
                  <c:v>15.47</c:v>
                </c:pt>
                <c:pt idx="4047">
                  <c:v>15.48</c:v>
                </c:pt>
                <c:pt idx="4048">
                  <c:v>15.49</c:v>
                </c:pt>
                <c:pt idx="4049">
                  <c:v>15.5</c:v>
                </c:pt>
                <c:pt idx="4050">
                  <c:v>15.51</c:v>
                </c:pt>
                <c:pt idx="4051">
                  <c:v>15.52</c:v>
                </c:pt>
                <c:pt idx="4052">
                  <c:v>15.53</c:v>
                </c:pt>
                <c:pt idx="4053">
                  <c:v>15.54</c:v>
                </c:pt>
                <c:pt idx="4054">
                  <c:v>15.55</c:v>
                </c:pt>
                <c:pt idx="4055">
                  <c:v>15.56</c:v>
                </c:pt>
                <c:pt idx="4056">
                  <c:v>15.57</c:v>
                </c:pt>
                <c:pt idx="4057">
                  <c:v>15.58</c:v>
                </c:pt>
                <c:pt idx="4058">
                  <c:v>15.59</c:v>
                </c:pt>
                <c:pt idx="4059">
                  <c:v>15.6</c:v>
                </c:pt>
                <c:pt idx="4060">
                  <c:v>15.61</c:v>
                </c:pt>
                <c:pt idx="4061">
                  <c:v>15.62</c:v>
                </c:pt>
                <c:pt idx="4062">
                  <c:v>15.63</c:v>
                </c:pt>
                <c:pt idx="4063">
                  <c:v>15.64</c:v>
                </c:pt>
                <c:pt idx="4064">
                  <c:v>15.65</c:v>
                </c:pt>
                <c:pt idx="4065">
                  <c:v>15.66</c:v>
                </c:pt>
                <c:pt idx="4066">
                  <c:v>15.67</c:v>
                </c:pt>
                <c:pt idx="4067">
                  <c:v>15.68</c:v>
                </c:pt>
                <c:pt idx="4068">
                  <c:v>15.69</c:v>
                </c:pt>
                <c:pt idx="4069">
                  <c:v>15.7</c:v>
                </c:pt>
                <c:pt idx="4070">
                  <c:v>15.71</c:v>
                </c:pt>
                <c:pt idx="4071">
                  <c:v>15.72</c:v>
                </c:pt>
                <c:pt idx="4072">
                  <c:v>15.73</c:v>
                </c:pt>
                <c:pt idx="4073">
                  <c:v>15.74</c:v>
                </c:pt>
                <c:pt idx="4074">
                  <c:v>15.75</c:v>
                </c:pt>
                <c:pt idx="4075">
                  <c:v>15.76</c:v>
                </c:pt>
                <c:pt idx="4076">
                  <c:v>15.77</c:v>
                </c:pt>
                <c:pt idx="4077">
                  <c:v>15.78</c:v>
                </c:pt>
                <c:pt idx="4078">
                  <c:v>15.79</c:v>
                </c:pt>
                <c:pt idx="4079">
                  <c:v>15.8</c:v>
                </c:pt>
                <c:pt idx="4080">
                  <c:v>15.81</c:v>
                </c:pt>
                <c:pt idx="4081">
                  <c:v>15.82</c:v>
                </c:pt>
                <c:pt idx="4082">
                  <c:v>15.83</c:v>
                </c:pt>
                <c:pt idx="4083">
                  <c:v>15.84</c:v>
                </c:pt>
                <c:pt idx="4084">
                  <c:v>15.85</c:v>
                </c:pt>
                <c:pt idx="4085">
                  <c:v>15.86</c:v>
                </c:pt>
                <c:pt idx="4086">
                  <c:v>15.87</c:v>
                </c:pt>
                <c:pt idx="4087">
                  <c:v>15.88</c:v>
                </c:pt>
                <c:pt idx="4088">
                  <c:v>15.89</c:v>
                </c:pt>
                <c:pt idx="4089">
                  <c:v>15.9</c:v>
                </c:pt>
                <c:pt idx="4090">
                  <c:v>15.91</c:v>
                </c:pt>
                <c:pt idx="4091">
                  <c:v>15.92</c:v>
                </c:pt>
                <c:pt idx="4092">
                  <c:v>15.93</c:v>
                </c:pt>
                <c:pt idx="4093">
                  <c:v>15.94</c:v>
                </c:pt>
                <c:pt idx="4094">
                  <c:v>15.95</c:v>
                </c:pt>
                <c:pt idx="4095">
                  <c:v>15.96</c:v>
                </c:pt>
                <c:pt idx="4096">
                  <c:v>15.97</c:v>
                </c:pt>
                <c:pt idx="4097">
                  <c:v>15.98</c:v>
                </c:pt>
                <c:pt idx="4098">
                  <c:v>15.99</c:v>
                </c:pt>
                <c:pt idx="4099">
                  <c:v>16</c:v>
                </c:pt>
                <c:pt idx="4100">
                  <c:v>16.010000000000002</c:v>
                </c:pt>
                <c:pt idx="4101">
                  <c:v>16.02</c:v>
                </c:pt>
                <c:pt idx="4102">
                  <c:v>16.03</c:v>
                </c:pt>
                <c:pt idx="4103">
                  <c:v>16.04</c:v>
                </c:pt>
                <c:pt idx="4104">
                  <c:v>16.05</c:v>
                </c:pt>
                <c:pt idx="4105">
                  <c:v>16.059999999999999</c:v>
                </c:pt>
                <c:pt idx="4106">
                  <c:v>16.07</c:v>
                </c:pt>
                <c:pt idx="4107">
                  <c:v>16.079999999999998</c:v>
                </c:pt>
                <c:pt idx="4108">
                  <c:v>16.09</c:v>
                </c:pt>
                <c:pt idx="4109">
                  <c:v>16.100000000000001</c:v>
                </c:pt>
                <c:pt idx="4110">
                  <c:v>16.11</c:v>
                </c:pt>
                <c:pt idx="4111">
                  <c:v>16.12</c:v>
                </c:pt>
                <c:pt idx="4112">
                  <c:v>16.13</c:v>
                </c:pt>
                <c:pt idx="4113">
                  <c:v>16.14</c:v>
                </c:pt>
                <c:pt idx="4114">
                  <c:v>16.149999999999999</c:v>
                </c:pt>
                <c:pt idx="4115">
                  <c:v>16.16</c:v>
                </c:pt>
                <c:pt idx="4116">
                  <c:v>16.170000000000002</c:v>
                </c:pt>
                <c:pt idx="4117">
                  <c:v>16.18</c:v>
                </c:pt>
                <c:pt idx="4118">
                  <c:v>16.190000000000001</c:v>
                </c:pt>
                <c:pt idx="4119">
                  <c:v>16.2</c:v>
                </c:pt>
                <c:pt idx="4120">
                  <c:v>16.21</c:v>
                </c:pt>
                <c:pt idx="4121">
                  <c:v>16.22</c:v>
                </c:pt>
                <c:pt idx="4122">
                  <c:v>16.23</c:v>
                </c:pt>
                <c:pt idx="4123">
                  <c:v>16.239999999999998</c:v>
                </c:pt>
                <c:pt idx="4124">
                  <c:v>16.25</c:v>
                </c:pt>
                <c:pt idx="4125">
                  <c:v>16.260000000000002</c:v>
                </c:pt>
                <c:pt idx="4126">
                  <c:v>16.27</c:v>
                </c:pt>
                <c:pt idx="4127">
                  <c:v>16.28</c:v>
                </c:pt>
                <c:pt idx="4128">
                  <c:v>16.29</c:v>
                </c:pt>
                <c:pt idx="4129">
                  <c:v>16.3</c:v>
                </c:pt>
                <c:pt idx="4130">
                  <c:v>16.309999999999999</c:v>
                </c:pt>
                <c:pt idx="4131">
                  <c:v>16.32</c:v>
                </c:pt>
                <c:pt idx="4132">
                  <c:v>16.329999999999998</c:v>
                </c:pt>
                <c:pt idx="4133">
                  <c:v>16.34</c:v>
                </c:pt>
                <c:pt idx="4134">
                  <c:v>16.350000000000001</c:v>
                </c:pt>
                <c:pt idx="4135">
                  <c:v>16.36</c:v>
                </c:pt>
                <c:pt idx="4136">
                  <c:v>16.37</c:v>
                </c:pt>
                <c:pt idx="4137">
                  <c:v>16.38</c:v>
                </c:pt>
                <c:pt idx="4138">
                  <c:v>16.39</c:v>
                </c:pt>
                <c:pt idx="4139">
                  <c:v>16.399999999999999</c:v>
                </c:pt>
                <c:pt idx="4140">
                  <c:v>16.41</c:v>
                </c:pt>
                <c:pt idx="4141">
                  <c:v>16.420000000000002</c:v>
                </c:pt>
                <c:pt idx="4142">
                  <c:v>16.43</c:v>
                </c:pt>
                <c:pt idx="4143">
                  <c:v>16.440000000000001</c:v>
                </c:pt>
                <c:pt idx="4144">
                  <c:v>16.45</c:v>
                </c:pt>
                <c:pt idx="4145">
                  <c:v>16.46</c:v>
                </c:pt>
                <c:pt idx="4146">
                  <c:v>16.47</c:v>
                </c:pt>
                <c:pt idx="4147">
                  <c:v>16.48</c:v>
                </c:pt>
                <c:pt idx="4148">
                  <c:v>16.489999999999998</c:v>
                </c:pt>
                <c:pt idx="4149">
                  <c:v>16.5</c:v>
                </c:pt>
                <c:pt idx="4150">
                  <c:v>16.510000000000002</c:v>
                </c:pt>
                <c:pt idx="4151">
                  <c:v>16.52</c:v>
                </c:pt>
                <c:pt idx="4152">
                  <c:v>16.53</c:v>
                </c:pt>
                <c:pt idx="4153">
                  <c:v>16.54</c:v>
                </c:pt>
                <c:pt idx="4154">
                  <c:v>16.55</c:v>
                </c:pt>
                <c:pt idx="4155">
                  <c:v>16.559999999999999</c:v>
                </c:pt>
                <c:pt idx="4156">
                  <c:v>16.57</c:v>
                </c:pt>
                <c:pt idx="4157">
                  <c:v>16.579999999999998</c:v>
                </c:pt>
                <c:pt idx="4158">
                  <c:v>16.59</c:v>
                </c:pt>
                <c:pt idx="4159">
                  <c:v>16.600000000000001</c:v>
                </c:pt>
                <c:pt idx="4160">
                  <c:v>16.61</c:v>
                </c:pt>
                <c:pt idx="4161">
                  <c:v>16.62</c:v>
                </c:pt>
                <c:pt idx="4162">
                  <c:v>16.63</c:v>
                </c:pt>
                <c:pt idx="4163">
                  <c:v>16.64</c:v>
                </c:pt>
                <c:pt idx="4164">
                  <c:v>16.649999999999999</c:v>
                </c:pt>
                <c:pt idx="4165">
                  <c:v>16.66</c:v>
                </c:pt>
                <c:pt idx="4166">
                  <c:v>16.670000000000002</c:v>
                </c:pt>
                <c:pt idx="4167">
                  <c:v>16.68</c:v>
                </c:pt>
                <c:pt idx="4168">
                  <c:v>16.690000000000001</c:v>
                </c:pt>
                <c:pt idx="4169">
                  <c:v>16.7</c:v>
                </c:pt>
                <c:pt idx="4170">
                  <c:v>16.71</c:v>
                </c:pt>
                <c:pt idx="4171">
                  <c:v>16.72</c:v>
                </c:pt>
                <c:pt idx="4172">
                  <c:v>16.73</c:v>
                </c:pt>
                <c:pt idx="4173">
                  <c:v>16.739999999999998</c:v>
                </c:pt>
                <c:pt idx="4174">
                  <c:v>16.75</c:v>
                </c:pt>
                <c:pt idx="4175">
                  <c:v>16.760000000000002</c:v>
                </c:pt>
                <c:pt idx="4176">
                  <c:v>16.77</c:v>
                </c:pt>
                <c:pt idx="4177">
                  <c:v>16.78</c:v>
                </c:pt>
                <c:pt idx="4178">
                  <c:v>16.79</c:v>
                </c:pt>
                <c:pt idx="4179">
                  <c:v>16.8</c:v>
                </c:pt>
                <c:pt idx="4180">
                  <c:v>16.809999999999999</c:v>
                </c:pt>
                <c:pt idx="4181">
                  <c:v>16.82</c:v>
                </c:pt>
                <c:pt idx="4182">
                  <c:v>16.829999999999998</c:v>
                </c:pt>
                <c:pt idx="4183">
                  <c:v>16.84</c:v>
                </c:pt>
                <c:pt idx="4184">
                  <c:v>16.850000000000001</c:v>
                </c:pt>
                <c:pt idx="4185">
                  <c:v>16.86</c:v>
                </c:pt>
                <c:pt idx="4186">
                  <c:v>16.87</c:v>
                </c:pt>
                <c:pt idx="4187">
                  <c:v>16.88</c:v>
                </c:pt>
                <c:pt idx="4188">
                  <c:v>16.89</c:v>
                </c:pt>
                <c:pt idx="4189">
                  <c:v>16.899999999999999</c:v>
                </c:pt>
                <c:pt idx="4190">
                  <c:v>16.91</c:v>
                </c:pt>
                <c:pt idx="4191">
                  <c:v>16.920000000000002</c:v>
                </c:pt>
                <c:pt idx="4192">
                  <c:v>16.93</c:v>
                </c:pt>
                <c:pt idx="4193">
                  <c:v>16.940000000000001</c:v>
                </c:pt>
                <c:pt idx="4194">
                  <c:v>16.95</c:v>
                </c:pt>
                <c:pt idx="4195">
                  <c:v>16.96</c:v>
                </c:pt>
                <c:pt idx="4196">
                  <c:v>16.97</c:v>
                </c:pt>
                <c:pt idx="4197">
                  <c:v>16.98</c:v>
                </c:pt>
                <c:pt idx="4198">
                  <c:v>16.989999999999998</c:v>
                </c:pt>
                <c:pt idx="4199">
                  <c:v>17</c:v>
                </c:pt>
                <c:pt idx="4200">
                  <c:v>17.010000000000002</c:v>
                </c:pt>
                <c:pt idx="4201">
                  <c:v>17.02</c:v>
                </c:pt>
                <c:pt idx="4202">
                  <c:v>17.03</c:v>
                </c:pt>
                <c:pt idx="4203">
                  <c:v>17.04</c:v>
                </c:pt>
                <c:pt idx="4204">
                  <c:v>17.05</c:v>
                </c:pt>
                <c:pt idx="4205">
                  <c:v>17.059999999999999</c:v>
                </c:pt>
                <c:pt idx="4206">
                  <c:v>17.07</c:v>
                </c:pt>
                <c:pt idx="4207">
                  <c:v>17.079999999999998</c:v>
                </c:pt>
                <c:pt idx="4208">
                  <c:v>17.09</c:v>
                </c:pt>
                <c:pt idx="4209">
                  <c:v>17.100000000000001</c:v>
                </c:pt>
                <c:pt idx="4210">
                  <c:v>17.11</c:v>
                </c:pt>
                <c:pt idx="4211">
                  <c:v>17.12</c:v>
                </c:pt>
                <c:pt idx="4212">
                  <c:v>17.13</c:v>
                </c:pt>
                <c:pt idx="4213">
                  <c:v>17.14</c:v>
                </c:pt>
                <c:pt idx="4214">
                  <c:v>17.149999999999999</c:v>
                </c:pt>
                <c:pt idx="4215">
                  <c:v>17.16</c:v>
                </c:pt>
                <c:pt idx="4216">
                  <c:v>17.170000000000002</c:v>
                </c:pt>
                <c:pt idx="4217">
                  <c:v>17.18</c:v>
                </c:pt>
                <c:pt idx="4218">
                  <c:v>17.190000000000001</c:v>
                </c:pt>
                <c:pt idx="4219">
                  <c:v>17.2</c:v>
                </c:pt>
                <c:pt idx="4220">
                  <c:v>17.21</c:v>
                </c:pt>
                <c:pt idx="4221">
                  <c:v>17.22</c:v>
                </c:pt>
                <c:pt idx="4222">
                  <c:v>17.23</c:v>
                </c:pt>
                <c:pt idx="4223">
                  <c:v>17.239999999999998</c:v>
                </c:pt>
                <c:pt idx="4224">
                  <c:v>17.25</c:v>
                </c:pt>
                <c:pt idx="4225">
                  <c:v>17.260000000000002</c:v>
                </c:pt>
                <c:pt idx="4226">
                  <c:v>17.27</c:v>
                </c:pt>
                <c:pt idx="4227">
                  <c:v>17.28</c:v>
                </c:pt>
                <c:pt idx="4228">
                  <c:v>17.29</c:v>
                </c:pt>
                <c:pt idx="4229">
                  <c:v>17.3</c:v>
                </c:pt>
                <c:pt idx="4230">
                  <c:v>17.309999999999999</c:v>
                </c:pt>
                <c:pt idx="4231">
                  <c:v>17.32</c:v>
                </c:pt>
                <c:pt idx="4232">
                  <c:v>17.329999999999998</c:v>
                </c:pt>
                <c:pt idx="4233">
                  <c:v>17.34</c:v>
                </c:pt>
                <c:pt idx="4234">
                  <c:v>17.350000000000001</c:v>
                </c:pt>
                <c:pt idx="4235">
                  <c:v>17.36</c:v>
                </c:pt>
                <c:pt idx="4236">
                  <c:v>17.37</c:v>
                </c:pt>
                <c:pt idx="4237">
                  <c:v>17.38</c:v>
                </c:pt>
                <c:pt idx="4238">
                  <c:v>17.39</c:v>
                </c:pt>
                <c:pt idx="4239">
                  <c:v>17.399999999999999</c:v>
                </c:pt>
                <c:pt idx="4240">
                  <c:v>17.41</c:v>
                </c:pt>
                <c:pt idx="4241">
                  <c:v>17.420000000000002</c:v>
                </c:pt>
                <c:pt idx="4242">
                  <c:v>17.43</c:v>
                </c:pt>
                <c:pt idx="4243">
                  <c:v>17.440000000000001</c:v>
                </c:pt>
                <c:pt idx="4244">
                  <c:v>17.45</c:v>
                </c:pt>
                <c:pt idx="4245">
                  <c:v>17.46</c:v>
                </c:pt>
                <c:pt idx="4246">
                  <c:v>17.47</c:v>
                </c:pt>
                <c:pt idx="4247">
                  <c:v>17.48</c:v>
                </c:pt>
                <c:pt idx="4248">
                  <c:v>17.489999999999998</c:v>
                </c:pt>
                <c:pt idx="4249">
                  <c:v>17.5</c:v>
                </c:pt>
                <c:pt idx="4250">
                  <c:v>17.510000000000002</c:v>
                </c:pt>
                <c:pt idx="4251">
                  <c:v>17.52</c:v>
                </c:pt>
                <c:pt idx="4252">
                  <c:v>17.53</c:v>
                </c:pt>
                <c:pt idx="4253">
                  <c:v>17.54</c:v>
                </c:pt>
                <c:pt idx="4254">
                  <c:v>17.55</c:v>
                </c:pt>
                <c:pt idx="4255">
                  <c:v>17.559999999999999</c:v>
                </c:pt>
                <c:pt idx="4256">
                  <c:v>17.57</c:v>
                </c:pt>
                <c:pt idx="4257">
                  <c:v>17.579999999999998</c:v>
                </c:pt>
                <c:pt idx="4258">
                  <c:v>17.59</c:v>
                </c:pt>
                <c:pt idx="4259">
                  <c:v>17.600000000000001</c:v>
                </c:pt>
                <c:pt idx="4260">
                  <c:v>17.61</c:v>
                </c:pt>
                <c:pt idx="4261">
                  <c:v>17.62</c:v>
                </c:pt>
                <c:pt idx="4262">
                  <c:v>17.63</c:v>
                </c:pt>
                <c:pt idx="4263">
                  <c:v>17.64</c:v>
                </c:pt>
                <c:pt idx="4264">
                  <c:v>17.649999999999999</c:v>
                </c:pt>
                <c:pt idx="4265">
                  <c:v>17.66</c:v>
                </c:pt>
                <c:pt idx="4266">
                  <c:v>17.670000000000002</c:v>
                </c:pt>
                <c:pt idx="4267">
                  <c:v>17.68</c:v>
                </c:pt>
                <c:pt idx="4268">
                  <c:v>17.690000000000001</c:v>
                </c:pt>
                <c:pt idx="4269">
                  <c:v>17.7</c:v>
                </c:pt>
                <c:pt idx="4270">
                  <c:v>17.71</c:v>
                </c:pt>
                <c:pt idx="4271">
                  <c:v>17.72</c:v>
                </c:pt>
                <c:pt idx="4272">
                  <c:v>17.73</c:v>
                </c:pt>
                <c:pt idx="4273">
                  <c:v>17.739999999999998</c:v>
                </c:pt>
                <c:pt idx="4274">
                  <c:v>17.75</c:v>
                </c:pt>
                <c:pt idx="4275">
                  <c:v>17.760000000000002</c:v>
                </c:pt>
                <c:pt idx="4276">
                  <c:v>17.77</c:v>
                </c:pt>
                <c:pt idx="4277">
                  <c:v>17.78</c:v>
                </c:pt>
                <c:pt idx="4278">
                  <c:v>17.79</c:v>
                </c:pt>
                <c:pt idx="4279">
                  <c:v>17.8</c:v>
                </c:pt>
                <c:pt idx="4280">
                  <c:v>17.809999999999999</c:v>
                </c:pt>
                <c:pt idx="4281">
                  <c:v>17.82</c:v>
                </c:pt>
                <c:pt idx="4282">
                  <c:v>17.829999999999998</c:v>
                </c:pt>
                <c:pt idx="4283">
                  <c:v>17.84</c:v>
                </c:pt>
                <c:pt idx="4284">
                  <c:v>17.850000000000001</c:v>
                </c:pt>
                <c:pt idx="4285">
                  <c:v>17.86</c:v>
                </c:pt>
                <c:pt idx="4286">
                  <c:v>17.87</c:v>
                </c:pt>
                <c:pt idx="4287">
                  <c:v>17.88</c:v>
                </c:pt>
                <c:pt idx="4288">
                  <c:v>17.89</c:v>
                </c:pt>
                <c:pt idx="4289">
                  <c:v>17.899999999999999</c:v>
                </c:pt>
                <c:pt idx="4290">
                  <c:v>17.91</c:v>
                </c:pt>
                <c:pt idx="4291">
                  <c:v>17.920000000000002</c:v>
                </c:pt>
                <c:pt idx="4292">
                  <c:v>17.93</c:v>
                </c:pt>
                <c:pt idx="4293">
                  <c:v>17.940000000000001</c:v>
                </c:pt>
                <c:pt idx="4294">
                  <c:v>17.95</c:v>
                </c:pt>
                <c:pt idx="4295">
                  <c:v>17.96</c:v>
                </c:pt>
                <c:pt idx="4296">
                  <c:v>17.97</c:v>
                </c:pt>
                <c:pt idx="4297">
                  <c:v>17.98</c:v>
                </c:pt>
                <c:pt idx="4298">
                  <c:v>17.989999999999998</c:v>
                </c:pt>
                <c:pt idx="4299">
                  <c:v>18</c:v>
                </c:pt>
                <c:pt idx="4300">
                  <c:v>18.010000000000002</c:v>
                </c:pt>
                <c:pt idx="4301">
                  <c:v>18.02</c:v>
                </c:pt>
                <c:pt idx="4302">
                  <c:v>18.03</c:v>
                </c:pt>
                <c:pt idx="4303">
                  <c:v>18.04</c:v>
                </c:pt>
                <c:pt idx="4304">
                  <c:v>18.05</c:v>
                </c:pt>
                <c:pt idx="4305">
                  <c:v>18.059999999999999</c:v>
                </c:pt>
                <c:pt idx="4306">
                  <c:v>18.07</c:v>
                </c:pt>
                <c:pt idx="4307">
                  <c:v>18.079999999999998</c:v>
                </c:pt>
                <c:pt idx="4308">
                  <c:v>18.09</c:v>
                </c:pt>
                <c:pt idx="4309">
                  <c:v>18.100000000000001</c:v>
                </c:pt>
                <c:pt idx="4310">
                  <c:v>18.11</c:v>
                </c:pt>
                <c:pt idx="4311">
                  <c:v>18.12</c:v>
                </c:pt>
                <c:pt idx="4312">
                  <c:v>18.13</c:v>
                </c:pt>
                <c:pt idx="4313">
                  <c:v>18.14</c:v>
                </c:pt>
                <c:pt idx="4314">
                  <c:v>18.149999999999999</c:v>
                </c:pt>
                <c:pt idx="4315">
                  <c:v>18.16</c:v>
                </c:pt>
                <c:pt idx="4316">
                  <c:v>18.170000000000002</c:v>
                </c:pt>
                <c:pt idx="4317">
                  <c:v>18.18</c:v>
                </c:pt>
                <c:pt idx="4318">
                  <c:v>18.190000000000001</c:v>
                </c:pt>
                <c:pt idx="4319">
                  <c:v>18.2</c:v>
                </c:pt>
                <c:pt idx="4320">
                  <c:v>18.21</c:v>
                </c:pt>
                <c:pt idx="4321">
                  <c:v>18.22</c:v>
                </c:pt>
                <c:pt idx="4322">
                  <c:v>18.23</c:v>
                </c:pt>
                <c:pt idx="4323">
                  <c:v>18.239999999999998</c:v>
                </c:pt>
                <c:pt idx="4324">
                  <c:v>18.25</c:v>
                </c:pt>
                <c:pt idx="4325">
                  <c:v>18.260000000000002</c:v>
                </c:pt>
                <c:pt idx="4326">
                  <c:v>18.27</c:v>
                </c:pt>
                <c:pt idx="4327">
                  <c:v>18.28</c:v>
                </c:pt>
                <c:pt idx="4328">
                  <c:v>18.29</c:v>
                </c:pt>
                <c:pt idx="4329">
                  <c:v>18.3</c:v>
                </c:pt>
                <c:pt idx="4330">
                  <c:v>18.309999999999999</c:v>
                </c:pt>
                <c:pt idx="4331">
                  <c:v>18.32</c:v>
                </c:pt>
                <c:pt idx="4332">
                  <c:v>18.329999999999998</c:v>
                </c:pt>
                <c:pt idx="4333">
                  <c:v>18.34</c:v>
                </c:pt>
                <c:pt idx="4334">
                  <c:v>18.350000000000001</c:v>
                </c:pt>
                <c:pt idx="4335">
                  <c:v>18.36</c:v>
                </c:pt>
                <c:pt idx="4336">
                  <c:v>18.37</c:v>
                </c:pt>
                <c:pt idx="4337">
                  <c:v>18.38</c:v>
                </c:pt>
                <c:pt idx="4338">
                  <c:v>18.39</c:v>
                </c:pt>
                <c:pt idx="4339">
                  <c:v>18.399999999999999</c:v>
                </c:pt>
                <c:pt idx="4340">
                  <c:v>18.41</c:v>
                </c:pt>
                <c:pt idx="4341">
                  <c:v>18.420000000000002</c:v>
                </c:pt>
                <c:pt idx="4342">
                  <c:v>18.43</c:v>
                </c:pt>
                <c:pt idx="4343">
                  <c:v>18.440000000000001</c:v>
                </c:pt>
                <c:pt idx="4344">
                  <c:v>18.45</c:v>
                </c:pt>
                <c:pt idx="4345">
                  <c:v>18.46</c:v>
                </c:pt>
                <c:pt idx="4346">
                  <c:v>18.47</c:v>
                </c:pt>
                <c:pt idx="4347">
                  <c:v>18.48</c:v>
                </c:pt>
                <c:pt idx="4348">
                  <c:v>18.489999999999998</c:v>
                </c:pt>
                <c:pt idx="4349">
                  <c:v>18.5</c:v>
                </c:pt>
                <c:pt idx="4350">
                  <c:v>18.510000000000002</c:v>
                </c:pt>
                <c:pt idx="4351">
                  <c:v>18.52</c:v>
                </c:pt>
                <c:pt idx="4352">
                  <c:v>18.53</c:v>
                </c:pt>
                <c:pt idx="4353">
                  <c:v>18.54</c:v>
                </c:pt>
                <c:pt idx="4354">
                  <c:v>18.55</c:v>
                </c:pt>
                <c:pt idx="4355">
                  <c:v>18.559999999999999</c:v>
                </c:pt>
                <c:pt idx="4356">
                  <c:v>18.57</c:v>
                </c:pt>
                <c:pt idx="4357">
                  <c:v>18.579999999999998</c:v>
                </c:pt>
                <c:pt idx="4358">
                  <c:v>18.59</c:v>
                </c:pt>
                <c:pt idx="4359">
                  <c:v>18.600000000000001</c:v>
                </c:pt>
                <c:pt idx="4360">
                  <c:v>18.61</c:v>
                </c:pt>
                <c:pt idx="4361">
                  <c:v>18.62</c:v>
                </c:pt>
                <c:pt idx="4362">
                  <c:v>18.63</c:v>
                </c:pt>
                <c:pt idx="4363">
                  <c:v>18.64</c:v>
                </c:pt>
                <c:pt idx="4364">
                  <c:v>18.649999999999999</c:v>
                </c:pt>
                <c:pt idx="4365">
                  <c:v>18.66</c:v>
                </c:pt>
                <c:pt idx="4366">
                  <c:v>18.670000000000002</c:v>
                </c:pt>
                <c:pt idx="4367">
                  <c:v>18.68</c:v>
                </c:pt>
                <c:pt idx="4368">
                  <c:v>18.690000000000001</c:v>
                </c:pt>
                <c:pt idx="4369">
                  <c:v>18.7</c:v>
                </c:pt>
                <c:pt idx="4370">
                  <c:v>18.71</c:v>
                </c:pt>
                <c:pt idx="4371">
                  <c:v>18.72</c:v>
                </c:pt>
                <c:pt idx="4372">
                  <c:v>18.73</c:v>
                </c:pt>
                <c:pt idx="4373">
                  <c:v>18.739999999999998</c:v>
                </c:pt>
                <c:pt idx="4374">
                  <c:v>18.75</c:v>
                </c:pt>
                <c:pt idx="4375">
                  <c:v>18.760000000000002</c:v>
                </c:pt>
                <c:pt idx="4376">
                  <c:v>18.77</c:v>
                </c:pt>
                <c:pt idx="4377">
                  <c:v>18.78</c:v>
                </c:pt>
                <c:pt idx="4378">
                  <c:v>18.79</c:v>
                </c:pt>
                <c:pt idx="4379">
                  <c:v>18.8</c:v>
                </c:pt>
                <c:pt idx="4380">
                  <c:v>18.809999999999999</c:v>
                </c:pt>
                <c:pt idx="4381">
                  <c:v>18.82</c:v>
                </c:pt>
                <c:pt idx="4382">
                  <c:v>18.829999999999998</c:v>
                </c:pt>
                <c:pt idx="4383">
                  <c:v>18.84</c:v>
                </c:pt>
                <c:pt idx="4384">
                  <c:v>18.850000000000001</c:v>
                </c:pt>
                <c:pt idx="4385">
                  <c:v>18.86</c:v>
                </c:pt>
                <c:pt idx="4386">
                  <c:v>18.87</c:v>
                </c:pt>
                <c:pt idx="4387">
                  <c:v>18.88</c:v>
                </c:pt>
                <c:pt idx="4388">
                  <c:v>18.89</c:v>
                </c:pt>
                <c:pt idx="4389">
                  <c:v>18.899999999999999</c:v>
                </c:pt>
                <c:pt idx="4390">
                  <c:v>18.91</c:v>
                </c:pt>
                <c:pt idx="4391">
                  <c:v>18.920000000000002</c:v>
                </c:pt>
                <c:pt idx="4392">
                  <c:v>18.93</c:v>
                </c:pt>
                <c:pt idx="4393">
                  <c:v>18.940000000000001</c:v>
                </c:pt>
                <c:pt idx="4394">
                  <c:v>18.95</c:v>
                </c:pt>
                <c:pt idx="4395">
                  <c:v>18.96</c:v>
                </c:pt>
                <c:pt idx="4396">
                  <c:v>18.97</c:v>
                </c:pt>
                <c:pt idx="4397">
                  <c:v>18.98</c:v>
                </c:pt>
                <c:pt idx="4398">
                  <c:v>18.989999999999998</c:v>
                </c:pt>
                <c:pt idx="4399">
                  <c:v>19</c:v>
                </c:pt>
                <c:pt idx="4400">
                  <c:v>19.010000000000002</c:v>
                </c:pt>
                <c:pt idx="4401">
                  <c:v>19.02</c:v>
                </c:pt>
                <c:pt idx="4402">
                  <c:v>19.03</c:v>
                </c:pt>
                <c:pt idx="4403">
                  <c:v>19.04</c:v>
                </c:pt>
                <c:pt idx="4404">
                  <c:v>19.05</c:v>
                </c:pt>
                <c:pt idx="4405">
                  <c:v>19.059999999999999</c:v>
                </c:pt>
                <c:pt idx="4406">
                  <c:v>19.07</c:v>
                </c:pt>
                <c:pt idx="4407">
                  <c:v>19.079999999999998</c:v>
                </c:pt>
                <c:pt idx="4408">
                  <c:v>19.09</c:v>
                </c:pt>
                <c:pt idx="4409">
                  <c:v>19.100000000000001</c:v>
                </c:pt>
                <c:pt idx="4410">
                  <c:v>19.11</c:v>
                </c:pt>
                <c:pt idx="4411">
                  <c:v>19.12</c:v>
                </c:pt>
                <c:pt idx="4412">
                  <c:v>19.13</c:v>
                </c:pt>
                <c:pt idx="4413">
                  <c:v>19.14</c:v>
                </c:pt>
                <c:pt idx="4414">
                  <c:v>19.149999999999999</c:v>
                </c:pt>
                <c:pt idx="4415">
                  <c:v>19.16</c:v>
                </c:pt>
                <c:pt idx="4416">
                  <c:v>19.170000000000002</c:v>
                </c:pt>
                <c:pt idx="4417">
                  <c:v>19.18</c:v>
                </c:pt>
                <c:pt idx="4418">
                  <c:v>19.190000000000001</c:v>
                </c:pt>
                <c:pt idx="4419">
                  <c:v>19.2</c:v>
                </c:pt>
                <c:pt idx="4420">
                  <c:v>19.21</c:v>
                </c:pt>
                <c:pt idx="4421">
                  <c:v>19.22</c:v>
                </c:pt>
                <c:pt idx="4422">
                  <c:v>19.23</c:v>
                </c:pt>
                <c:pt idx="4423">
                  <c:v>19.239999999999998</c:v>
                </c:pt>
                <c:pt idx="4424">
                  <c:v>19.25</c:v>
                </c:pt>
                <c:pt idx="4425">
                  <c:v>19.260000000000002</c:v>
                </c:pt>
                <c:pt idx="4426">
                  <c:v>19.27</c:v>
                </c:pt>
                <c:pt idx="4427">
                  <c:v>19.28</c:v>
                </c:pt>
                <c:pt idx="4428">
                  <c:v>19.29</c:v>
                </c:pt>
                <c:pt idx="4429">
                  <c:v>19.3</c:v>
                </c:pt>
                <c:pt idx="4430">
                  <c:v>19.309999999999999</c:v>
                </c:pt>
                <c:pt idx="4431">
                  <c:v>19.32</c:v>
                </c:pt>
                <c:pt idx="4432">
                  <c:v>19.329999999999998</c:v>
                </c:pt>
                <c:pt idx="4433">
                  <c:v>19.34</c:v>
                </c:pt>
                <c:pt idx="4434">
                  <c:v>19.350000000000001</c:v>
                </c:pt>
                <c:pt idx="4435">
                  <c:v>19.36</c:v>
                </c:pt>
                <c:pt idx="4436">
                  <c:v>19.37</c:v>
                </c:pt>
                <c:pt idx="4437">
                  <c:v>19.38</c:v>
                </c:pt>
                <c:pt idx="4438">
                  <c:v>19.39</c:v>
                </c:pt>
                <c:pt idx="4439">
                  <c:v>19.399999999999999</c:v>
                </c:pt>
                <c:pt idx="4440">
                  <c:v>19.41</c:v>
                </c:pt>
                <c:pt idx="4441">
                  <c:v>19.420000000000002</c:v>
                </c:pt>
                <c:pt idx="4442">
                  <c:v>19.43</c:v>
                </c:pt>
                <c:pt idx="4443">
                  <c:v>19.440000000000001</c:v>
                </c:pt>
                <c:pt idx="4444">
                  <c:v>19.45</c:v>
                </c:pt>
                <c:pt idx="4445">
                  <c:v>19.46</c:v>
                </c:pt>
                <c:pt idx="4446">
                  <c:v>19.47</c:v>
                </c:pt>
                <c:pt idx="4447">
                  <c:v>19.48</c:v>
                </c:pt>
                <c:pt idx="4448">
                  <c:v>19.489999999999998</c:v>
                </c:pt>
                <c:pt idx="4449">
                  <c:v>19.5</c:v>
                </c:pt>
                <c:pt idx="4450">
                  <c:v>19.510000000000002</c:v>
                </c:pt>
                <c:pt idx="4451">
                  <c:v>19.52</c:v>
                </c:pt>
                <c:pt idx="4452">
                  <c:v>19.53</c:v>
                </c:pt>
                <c:pt idx="4453">
                  <c:v>19.54</c:v>
                </c:pt>
                <c:pt idx="4454">
                  <c:v>19.55</c:v>
                </c:pt>
                <c:pt idx="4455">
                  <c:v>19.559999999999999</c:v>
                </c:pt>
                <c:pt idx="4456">
                  <c:v>19.57</c:v>
                </c:pt>
                <c:pt idx="4457">
                  <c:v>19.579999999999998</c:v>
                </c:pt>
                <c:pt idx="4458">
                  <c:v>19.59</c:v>
                </c:pt>
                <c:pt idx="4459">
                  <c:v>19.600000000000001</c:v>
                </c:pt>
                <c:pt idx="4460">
                  <c:v>19.61</c:v>
                </c:pt>
                <c:pt idx="4461">
                  <c:v>19.62</c:v>
                </c:pt>
                <c:pt idx="4462">
                  <c:v>19.63</c:v>
                </c:pt>
                <c:pt idx="4463">
                  <c:v>19.64</c:v>
                </c:pt>
                <c:pt idx="4464">
                  <c:v>19.649999999999999</c:v>
                </c:pt>
                <c:pt idx="4465">
                  <c:v>19.66</c:v>
                </c:pt>
                <c:pt idx="4466">
                  <c:v>19.670000000000002</c:v>
                </c:pt>
                <c:pt idx="4467">
                  <c:v>19.68</c:v>
                </c:pt>
                <c:pt idx="4468">
                  <c:v>19.690000000000001</c:v>
                </c:pt>
                <c:pt idx="4469">
                  <c:v>19.7</c:v>
                </c:pt>
                <c:pt idx="4470">
                  <c:v>19.71</c:v>
                </c:pt>
                <c:pt idx="4471">
                  <c:v>19.72</c:v>
                </c:pt>
                <c:pt idx="4472">
                  <c:v>19.73</c:v>
                </c:pt>
                <c:pt idx="4473">
                  <c:v>19.739999999999998</c:v>
                </c:pt>
                <c:pt idx="4474">
                  <c:v>19.75</c:v>
                </c:pt>
                <c:pt idx="4475">
                  <c:v>19.760000000000002</c:v>
                </c:pt>
                <c:pt idx="4476">
                  <c:v>19.77</c:v>
                </c:pt>
                <c:pt idx="4477">
                  <c:v>19.78</c:v>
                </c:pt>
                <c:pt idx="4478">
                  <c:v>19.79</c:v>
                </c:pt>
                <c:pt idx="4479">
                  <c:v>19.8</c:v>
                </c:pt>
                <c:pt idx="4480">
                  <c:v>19.809999999999999</c:v>
                </c:pt>
                <c:pt idx="4481">
                  <c:v>19.82</c:v>
                </c:pt>
                <c:pt idx="4482">
                  <c:v>19.829999999999998</c:v>
                </c:pt>
                <c:pt idx="4483">
                  <c:v>19.84</c:v>
                </c:pt>
                <c:pt idx="4484">
                  <c:v>19.850000000000001</c:v>
                </c:pt>
                <c:pt idx="4485">
                  <c:v>19.86</c:v>
                </c:pt>
                <c:pt idx="4486">
                  <c:v>19.87</c:v>
                </c:pt>
                <c:pt idx="4487">
                  <c:v>19.88</c:v>
                </c:pt>
                <c:pt idx="4488">
                  <c:v>19.89</c:v>
                </c:pt>
                <c:pt idx="4489">
                  <c:v>19.899999999999999</c:v>
                </c:pt>
                <c:pt idx="4490">
                  <c:v>19.91</c:v>
                </c:pt>
                <c:pt idx="4491">
                  <c:v>19.920000000000002</c:v>
                </c:pt>
                <c:pt idx="4492">
                  <c:v>19.93</c:v>
                </c:pt>
                <c:pt idx="4493">
                  <c:v>19.940000000000001</c:v>
                </c:pt>
                <c:pt idx="4494">
                  <c:v>19.95</c:v>
                </c:pt>
                <c:pt idx="4495">
                  <c:v>19.96</c:v>
                </c:pt>
                <c:pt idx="4496">
                  <c:v>19.97</c:v>
                </c:pt>
                <c:pt idx="4497">
                  <c:v>19.98</c:v>
                </c:pt>
                <c:pt idx="4498">
                  <c:v>19.989999999999998</c:v>
                </c:pt>
                <c:pt idx="4499">
                  <c:v>20</c:v>
                </c:pt>
                <c:pt idx="4500">
                  <c:v>20.010000000000002</c:v>
                </c:pt>
                <c:pt idx="4501">
                  <c:v>20.02</c:v>
                </c:pt>
                <c:pt idx="4502">
                  <c:v>20.03</c:v>
                </c:pt>
                <c:pt idx="4503">
                  <c:v>20.04</c:v>
                </c:pt>
                <c:pt idx="4504">
                  <c:v>20.05</c:v>
                </c:pt>
                <c:pt idx="4505">
                  <c:v>20.059999999999999</c:v>
                </c:pt>
                <c:pt idx="4506">
                  <c:v>20.07</c:v>
                </c:pt>
                <c:pt idx="4507">
                  <c:v>20.079999999999998</c:v>
                </c:pt>
                <c:pt idx="4508">
                  <c:v>20.09</c:v>
                </c:pt>
                <c:pt idx="4509">
                  <c:v>20.100000000000001</c:v>
                </c:pt>
                <c:pt idx="4510">
                  <c:v>20.11</c:v>
                </c:pt>
                <c:pt idx="4511">
                  <c:v>20.12</c:v>
                </c:pt>
                <c:pt idx="4512">
                  <c:v>20.13</c:v>
                </c:pt>
                <c:pt idx="4513">
                  <c:v>20.14</c:v>
                </c:pt>
                <c:pt idx="4514">
                  <c:v>20.149999999999999</c:v>
                </c:pt>
                <c:pt idx="4515">
                  <c:v>20.16</c:v>
                </c:pt>
                <c:pt idx="4516">
                  <c:v>20.170000000000002</c:v>
                </c:pt>
                <c:pt idx="4517">
                  <c:v>20.18</c:v>
                </c:pt>
                <c:pt idx="4518">
                  <c:v>20.190000000000001</c:v>
                </c:pt>
                <c:pt idx="4519">
                  <c:v>20.2</c:v>
                </c:pt>
                <c:pt idx="4520">
                  <c:v>20.21</c:v>
                </c:pt>
                <c:pt idx="4521">
                  <c:v>20.22</c:v>
                </c:pt>
                <c:pt idx="4522">
                  <c:v>20.23</c:v>
                </c:pt>
                <c:pt idx="4523">
                  <c:v>20.239999999999998</c:v>
                </c:pt>
                <c:pt idx="4524">
                  <c:v>20.25</c:v>
                </c:pt>
                <c:pt idx="4525">
                  <c:v>20.260000000000002</c:v>
                </c:pt>
                <c:pt idx="4526">
                  <c:v>20.27</c:v>
                </c:pt>
                <c:pt idx="4527">
                  <c:v>20.28</c:v>
                </c:pt>
                <c:pt idx="4528">
                  <c:v>20.29</c:v>
                </c:pt>
                <c:pt idx="4529">
                  <c:v>20.3</c:v>
                </c:pt>
                <c:pt idx="4530">
                  <c:v>20.309999999999999</c:v>
                </c:pt>
                <c:pt idx="4531">
                  <c:v>20.32</c:v>
                </c:pt>
                <c:pt idx="4532">
                  <c:v>20.329999999999998</c:v>
                </c:pt>
                <c:pt idx="4533">
                  <c:v>20.34</c:v>
                </c:pt>
                <c:pt idx="4534">
                  <c:v>20.350000000000001</c:v>
                </c:pt>
                <c:pt idx="4535">
                  <c:v>20.36</c:v>
                </c:pt>
                <c:pt idx="4536">
                  <c:v>20.37</c:v>
                </c:pt>
                <c:pt idx="4537">
                  <c:v>20.38</c:v>
                </c:pt>
                <c:pt idx="4538">
                  <c:v>20.39</c:v>
                </c:pt>
                <c:pt idx="4539">
                  <c:v>20.399999999999999</c:v>
                </c:pt>
                <c:pt idx="4540">
                  <c:v>20.41</c:v>
                </c:pt>
                <c:pt idx="4541">
                  <c:v>20.420000000000002</c:v>
                </c:pt>
                <c:pt idx="4542">
                  <c:v>20.43</c:v>
                </c:pt>
                <c:pt idx="4543">
                  <c:v>20.440000000000001</c:v>
                </c:pt>
                <c:pt idx="4544">
                  <c:v>20.45</c:v>
                </c:pt>
                <c:pt idx="4545">
                  <c:v>20.46</c:v>
                </c:pt>
                <c:pt idx="4546">
                  <c:v>20.47</c:v>
                </c:pt>
                <c:pt idx="4547">
                  <c:v>20.48</c:v>
                </c:pt>
                <c:pt idx="4548">
                  <c:v>20.49</c:v>
                </c:pt>
                <c:pt idx="4549">
                  <c:v>20.5</c:v>
                </c:pt>
                <c:pt idx="4550">
                  <c:v>20.51</c:v>
                </c:pt>
                <c:pt idx="4551">
                  <c:v>20.52</c:v>
                </c:pt>
                <c:pt idx="4552">
                  <c:v>20.53</c:v>
                </c:pt>
                <c:pt idx="4553">
                  <c:v>20.54</c:v>
                </c:pt>
                <c:pt idx="4554">
                  <c:v>20.55</c:v>
                </c:pt>
                <c:pt idx="4555">
                  <c:v>20.56</c:v>
                </c:pt>
                <c:pt idx="4556">
                  <c:v>20.57</c:v>
                </c:pt>
                <c:pt idx="4557">
                  <c:v>20.58</c:v>
                </c:pt>
                <c:pt idx="4558">
                  <c:v>20.59</c:v>
                </c:pt>
                <c:pt idx="4559">
                  <c:v>20.6</c:v>
                </c:pt>
                <c:pt idx="4560">
                  <c:v>20.61</c:v>
                </c:pt>
                <c:pt idx="4561">
                  <c:v>20.62</c:v>
                </c:pt>
                <c:pt idx="4562">
                  <c:v>20.63</c:v>
                </c:pt>
                <c:pt idx="4563">
                  <c:v>20.64</c:v>
                </c:pt>
                <c:pt idx="4564">
                  <c:v>20.65</c:v>
                </c:pt>
                <c:pt idx="4565">
                  <c:v>20.66</c:v>
                </c:pt>
                <c:pt idx="4566">
                  <c:v>20.67</c:v>
                </c:pt>
                <c:pt idx="4567">
                  <c:v>20.68</c:v>
                </c:pt>
                <c:pt idx="4568">
                  <c:v>20.69</c:v>
                </c:pt>
                <c:pt idx="4569">
                  <c:v>20.7</c:v>
                </c:pt>
                <c:pt idx="4570">
                  <c:v>20.71</c:v>
                </c:pt>
                <c:pt idx="4571">
                  <c:v>20.72</c:v>
                </c:pt>
                <c:pt idx="4572">
                  <c:v>20.73</c:v>
                </c:pt>
                <c:pt idx="4573">
                  <c:v>20.74</c:v>
                </c:pt>
                <c:pt idx="4574">
                  <c:v>20.75</c:v>
                </c:pt>
                <c:pt idx="4575">
                  <c:v>20.76</c:v>
                </c:pt>
                <c:pt idx="4576">
                  <c:v>20.77</c:v>
                </c:pt>
                <c:pt idx="4577">
                  <c:v>20.78</c:v>
                </c:pt>
                <c:pt idx="4578">
                  <c:v>20.79</c:v>
                </c:pt>
                <c:pt idx="4579">
                  <c:v>20.8</c:v>
                </c:pt>
                <c:pt idx="4580">
                  <c:v>20.81</c:v>
                </c:pt>
                <c:pt idx="4581">
                  <c:v>20.82</c:v>
                </c:pt>
                <c:pt idx="4582">
                  <c:v>20.83</c:v>
                </c:pt>
                <c:pt idx="4583">
                  <c:v>20.84</c:v>
                </c:pt>
                <c:pt idx="4584">
                  <c:v>20.85</c:v>
                </c:pt>
                <c:pt idx="4585">
                  <c:v>20.86</c:v>
                </c:pt>
                <c:pt idx="4586">
                  <c:v>20.87</c:v>
                </c:pt>
                <c:pt idx="4587">
                  <c:v>20.88</c:v>
                </c:pt>
                <c:pt idx="4588">
                  <c:v>20.89</c:v>
                </c:pt>
                <c:pt idx="4589">
                  <c:v>20.9</c:v>
                </c:pt>
                <c:pt idx="4590">
                  <c:v>20.91</c:v>
                </c:pt>
                <c:pt idx="4591">
                  <c:v>20.92</c:v>
                </c:pt>
                <c:pt idx="4592">
                  <c:v>20.93</c:v>
                </c:pt>
                <c:pt idx="4593">
                  <c:v>20.94</c:v>
                </c:pt>
                <c:pt idx="4594">
                  <c:v>20.95</c:v>
                </c:pt>
                <c:pt idx="4595">
                  <c:v>20.96</c:v>
                </c:pt>
                <c:pt idx="4596">
                  <c:v>20.97</c:v>
                </c:pt>
                <c:pt idx="4597">
                  <c:v>20.98</c:v>
                </c:pt>
                <c:pt idx="4598">
                  <c:v>20.99</c:v>
                </c:pt>
                <c:pt idx="4599">
                  <c:v>21</c:v>
                </c:pt>
                <c:pt idx="4600">
                  <c:v>21.01</c:v>
                </c:pt>
                <c:pt idx="4601">
                  <c:v>21.02</c:v>
                </c:pt>
                <c:pt idx="4602">
                  <c:v>21.03</c:v>
                </c:pt>
                <c:pt idx="4603">
                  <c:v>21.04</c:v>
                </c:pt>
                <c:pt idx="4604">
                  <c:v>21.05</c:v>
                </c:pt>
                <c:pt idx="4605">
                  <c:v>21.06</c:v>
                </c:pt>
                <c:pt idx="4606">
                  <c:v>21.07</c:v>
                </c:pt>
                <c:pt idx="4607">
                  <c:v>21.08</c:v>
                </c:pt>
                <c:pt idx="4608">
                  <c:v>21.09</c:v>
                </c:pt>
                <c:pt idx="4609">
                  <c:v>21.1</c:v>
                </c:pt>
                <c:pt idx="4610">
                  <c:v>21.11</c:v>
                </c:pt>
                <c:pt idx="4611">
                  <c:v>21.12</c:v>
                </c:pt>
                <c:pt idx="4612">
                  <c:v>21.13</c:v>
                </c:pt>
                <c:pt idx="4613">
                  <c:v>21.14</c:v>
                </c:pt>
                <c:pt idx="4614">
                  <c:v>21.15</c:v>
                </c:pt>
                <c:pt idx="4615">
                  <c:v>21.16</c:v>
                </c:pt>
                <c:pt idx="4616">
                  <c:v>21.17</c:v>
                </c:pt>
                <c:pt idx="4617">
                  <c:v>21.18</c:v>
                </c:pt>
                <c:pt idx="4618">
                  <c:v>21.19</c:v>
                </c:pt>
                <c:pt idx="4619">
                  <c:v>21.2</c:v>
                </c:pt>
                <c:pt idx="4620">
                  <c:v>21.21</c:v>
                </c:pt>
                <c:pt idx="4621">
                  <c:v>21.22</c:v>
                </c:pt>
                <c:pt idx="4622">
                  <c:v>21.23</c:v>
                </c:pt>
                <c:pt idx="4623">
                  <c:v>21.24</c:v>
                </c:pt>
                <c:pt idx="4624">
                  <c:v>21.25</c:v>
                </c:pt>
                <c:pt idx="4625">
                  <c:v>21.26</c:v>
                </c:pt>
                <c:pt idx="4626">
                  <c:v>21.27</c:v>
                </c:pt>
                <c:pt idx="4627">
                  <c:v>21.28</c:v>
                </c:pt>
                <c:pt idx="4628">
                  <c:v>21.29</c:v>
                </c:pt>
                <c:pt idx="4629">
                  <c:v>21.3</c:v>
                </c:pt>
                <c:pt idx="4630">
                  <c:v>21.31</c:v>
                </c:pt>
                <c:pt idx="4631">
                  <c:v>21.32</c:v>
                </c:pt>
                <c:pt idx="4632">
                  <c:v>21.33</c:v>
                </c:pt>
                <c:pt idx="4633">
                  <c:v>21.34</c:v>
                </c:pt>
                <c:pt idx="4634">
                  <c:v>21.35</c:v>
                </c:pt>
                <c:pt idx="4635">
                  <c:v>21.36</c:v>
                </c:pt>
                <c:pt idx="4636">
                  <c:v>21.37</c:v>
                </c:pt>
                <c:pt idx="4637">
                  <c:v>21.38</c:v>
                </c:pt>
                <c:pt idx="4638">
                  <c:v>21.39</c:v>
                </c:pt>
                <c:pt idx="4639">
                  <c:v>21.4</c:v>
                </c:pt>
                <c:pt idx="4640">
                  <c:v>21.41</c:v>
                </c:pt>
                <c:pt idx="4641">
                  <c:v>21.42</c:v>
                </c:pt>
                <c:pt idx="4642">
                  <c:v>21.43</c:v>
                </c:pt>
                <c:pt idx="4643">
                  <c:v>21.44</c:v>
                </c:pt>
                <c:pt idx="4644">
                  <c:v>21.45</c:v>
                </c:pt>
                <c:pt idx="4645">
                  <c:v>21.46</c:v>
                </c:pt>
                <c:pt idx="4646">
                  <c:v>21.47</c:v>
                </c:pt>
                <c:pt idx="4647">
                  <c:v>21.48</c:v>
                </c:pt>
                <c:pt idx="4648">
                  <c:v>21.49</c:v>
                </c:pt>
                <c:pt idx="4649">
                  <c:v>21.5</c:v>
                </c:pt>
                <c:pt idx="4650">
                  <c:v>21.51</c:v>
                </c:pt>
                <c:pt idx="4651">
                  <c:v>21.52</c:v>
                </c:pt>
                <c:pt idx="4652">
                  <c:v>21.53</c:v>
                </c:pt>
                <c:pt idx="4653">
                  <c:v>21.54</c:v>
                </c:pt>
                <c:pt idx="4654">
                  <c:v>21.55</c:v>
                </c:pt>
                <c:pt idx="4655">
                  <c:v>21.56</c:v>
                </c:pt>
                <c:pt idx="4656">
                  <c:v>21.57</c:v>
                </c:pt>
                <c:pt idx="4657">
                  <c:v>21.58</c:v>
                </c:pt>
                <c:pt idx="4658">
                  <c:v>21.59</c:v>
                </c:pt>
                <c:pt idx="4659">
                  <c:v>21.6</c:v>
                </c:pt>
                <c:pt idx="4660">
                  <c:v>21.61</c:v>
                </c:pt>
                <c:pt idx="4661">
                  <c:v>21.62</c:v>
                </c:pt>
                <c:pt idx="4662">
                  <c:v>21.63</c:v>
                </c:pt>
                <c:pt idx="4663">
                  <c:v>21.64</c:v>
                </c:pt>
                <c:pt idx="4664">
                  <c:v>21.65</c:v>
                </c:pt>
                <c:pt idx="4665">
                  <c:v>21.66</c:v>
                </c:pt>
                <c:pt idx="4666">
                  <c:v>21.67</c:v>
                </c:pt>
                <c:pt idx="4667">
                  <c:v>21.68</c:v>
                </c:pt>
                <c:pt idx="4668">
                  <c:v>21.69</c:v>
                </c:pt>
                <c:pt idx="4669">
                  <c:v>21.7</c:v>
                </c:pt>
                <c:pt idx="4670">
                  <c:v>21.71</c:v>
                </c:pt>
                <c:pt idx="4671">
                  <c:v>21.72</c:v>
                </c:pt>
                <c:pt idx="4672">
                  <c:v>21.73</c:v>
                </c:pt>
                <c:pt idx="4673">
                  <c:v>21.74</c:v>
                </c:pt>
                <c:pt idx="4674">
                  <c:v>21.75</c:v>
                </c:pt>
                <c:pt idx="4675">
                  <c:v>21.76</c:v>
                </c:pt>
                <c:pt idx="4676">
                  <c:v>21.77</c:v>
                </c:pt>
                <c:pt idx="4677">
                  <c:v>21.78</c:v>
                </c:pt>
                <c:pt idx="4678">
                  <c:v>21.79</c:v>
                </c:pt>
                <c:pt idx="4679">
                  <c:v>21.8</c:v>
                </c:pt>
                <c:pt idx="4680">
                  <c:v>21.81</c:v>
                </c:pt>
                <c:pt idx="4681">
                  <c:v>21.82</c:v>
                </c:pt>
                <c:pt idx="4682">
                  <c:v>21.83</c:v>
                </c:pt>
                <c:pt idx="4683">
                  <c:v>21.84</c:v>
                </c:pt>
                <c:pt idx="4684">
                  <c:v>21.85</c:v>
                </c:pt>
                <c:pt idx="4685">
                  <c:v>21.86</c:v>
                </c:pt>
                <c:pt idx="4686">
                  <c:v>21.87</c:v>
                </c:pt>
                <c:pt idx="4687">
                  <c:v>21.88</c:v>
                </c:pt>
                <c:pt idx="4688">
                  <c:v>21.89</c:v>
                </c:pt>
                <c:pt idx="4689">
                  <c:v>21.9</c:v>
                </c:pt>
                <c:pt idx="4690">
                  <c:v>21.91</c:v>
                </c:pt>
                <c:pt idx="4691">
                  <c:v>21.92</c:v>
                </c:pt>
                <c:pt idx="4692">
                  <c:v>21.93</c:v>
                </c:pt>
                <c:pt idx="4693">
                  <c:v>21.94</c:v>
                </c:pt>
                <c:pt idx="4694">
                  <c:v>21.95</c:v>
                </c:pt>
                <c:pt idx="4695">
                  <c:v>21.96</c:v>
                </c:pt>
                <c:pt idx="4696">
                  <c:v>21.97</c:v>
                </c:pt>
                <c:pt idx="4697">
                  <c:v>21.98</c:v>
                </c:pt>
                <c:pt idx="4698">
                  <c:v>21.99</c:v>
                </c:pt>
                <c:pt idx="4699">
                  <c:v>22</c:v>
                </c:pt>
                <c:pt idx="4700">
                  <c:v>22.01</c:v>
                </c:pt>
                <c:pt idx="4701">
                  <c:v>22.02</c:v>
                </c:pt>
                <c:pt idx="4702">
                  <c:v>22.03</c:v>
                </c:pt>
                <c:pt idx="4703">
                  <c:v>22.04</c:v>
                </c:pt>
                <c:pt idx="4704">
                  <c:v>22.05</c:v>
                </c:pt>
                <c:pt idx="4705">
                  <c:v>22.06</c:v>
                </c:pt>
                <c:pt idx="4706">
                  <c:v>22.07</c:v>
                </c:pt>
                <c:pt idx="4707">
                  <c:v>22.08</c:v>
                </c:pt>
                <c:pt idx="4708">
                  <c:v>22.09</c:v>
                </c:pt>
                <c:pt idx="4709">
                  <c:v>22.1</c:v>
                </c:pt>
                <c:pt idx="4710">
                  <c:v>22.11</c:v>
                </c:pt>
                <c:pt idx="4711">
                  <c:v>22.12</c:v>
                </c:pt>
                <c:pt idx="4712">
                  <c:v>22.13</c:v>
                </c:pt>
                <c:pt idx="4713">
                  <c:v>22.14</c:v>
                </c:pt>
                <c:pt idx="4714">
                  <c:v>22.15</c:v>
                </c:pt>
                <c:pt idx="4715">
                  <c:v>22.16</c:v>
                </c:pt>
                <c:pt idx="4716">
                  <c:v>22.17</c:v>
                </c:pt>
                <c:pt idx="4717">
                  <c:v>22.18</c:v>
                </c:pt>
                <c:pt idx="4718">
                  <c:v>22.19</c:v>
                </c:pt>
                <c:pt idx="4719">
                  <c:v>22.2</c:v>
                </c:pt>
                <c:pt idx="4720">
                  <c:v>22.21</c:v>
                </c:pt>
                <c:pt idx="4721">
                  <c:v>22.22</c:v>
                </c:pt>
                <c:pt idx="4722">
                  <c:v>22.23</c:v>
                </c:pt>
                <c:pt idx="4723">
                  <c:v>22.24</c:v>
                </c:pt>
                <c:pt idx="4724">
                  <c:v>22.25</c:v>
                </c:pt>
                <c:pt idx="4725">
                  <c:v>22.26</c:v>
                </c:pt>
                <c:pt idx="4726">
                  <c:v>22.27</c:v>
                </c:pt>
                <c:pt idx="4727">
                  <c:v>22.28</c:v>
                </c:pt>
                <c:pt idx="4728">
                  <c:v>22.29</c:v>
                </c:pt>
                <c:pt idx="4729">
                  <c:v>22.3</c:v>
                </c:pt>
                <c:pt idx="4730">
                  <c:v>22.31</c:v>
                </c:pt>
                <c:pt idx="4731">
                  <c:v>22.32</c:v>
                </c:pt>
                <c:pt idx="4732">
                  <c:v>22.33</c:v>
                </c:pt>
                <c:pt idx="4733">
                  <c:v>22.34</c:v>
                </c:pt>
                <c:pt idx="4734">
                  <c:v>22.35</c:v>
                </c:pt>
                <c:pt idx="4735">
                  <c:v>22.36</c:v>
                </c:pt>
                <c:pt idx="4736">
                  <c:v>22.37</c:v>
                </c:pt>
                <c:pt idx="4737">
                  <c:v>22.38</c:v>
                </c:pt>
                <c:pt idx="4738">
                  <c:v>22.39</c:v>
                </c:pt>
                <c:pt idx="4739">
                  <c:v>22.4</c:v>
                </c:pt>
                <c:pt idx="4740">
                  <c:v>22.41</c:v>
                </c:pt>
                <c:pt idx="4741">
                  <c:v>22.42</c:v>
                </c:pt>
                <c:pt idx="4742">
                  <c:v>22.43</c:v>
                </c:pt>
                <c:pt idx="4743">
                  <c:v>22.44</c:v>
                </c:pt>
                <c:pt idx="4744">
                  <c:v>22.45</c:v>
                </c:pt>
                <c:pt idx="4745">
                  <c:v>22.46</c:v>
                </c:pt>
                <c:pt idx="4746">
                  <c:v>22.47</c:v>
                </c:pt>
                <c:pt idx="4747">
                  <c:v>22.48</c:v>
                </c:pt>
                <c:pt idx="4748">
                  <c:v>22.49</c:v>
                </c:pt>
                <c:pt idx="4749">
                  <c:v>22.5</c:v>
                </c:pt>
                <c:pt idx="4750">
                  <c:v>22.51</c:v>
                </c:pt>
                <c:pt idx="4751">
                  <c:v>22.52</c:v>
                </c:pt>
                <c:pt idx="4752">
                  <c:v>22.53</c:v>
                </c:pt>
                <c:pt idx="4753">
                  <c:v>22.54</c:v>
                </c:pt>
                <c:pt idx="4754">
                  <c:v>22.55</c:v>
                </c:pt>
                <c:pt idx="4755">
                  <c:v>22.56</c:v>
                </c:pt>
                <c:pt idx="4756">
                  <c:v>22.57</c:v>
                </c:pt>
                <c:pt idx="4757">
                  <c:v>22.58</c:v>
                </c:pt>
                <c:pt idx="4758">
                  <c:v>22.59</c:v>
                </c:pt>
                <c:pt idx="4759">
                  <c:v>22.6</c:v>
                </c:pt>
                <c:pt idx="4760">
                  <c:v>22.61</c:v>
                </c:pt>
                <c:pt idx="4761">
                  <c:v>22.62</c:v>
                </c:pt>
                <c:pt idx="4762">
                  <c:v>22.63</c:v>
                </c:pt>
                <c:pt idx="4763">
                  <c:v>22.64</c:v>
                </c:pt>
                <c:pt idx="4764">
                  <c:v>22.65</c:v>
                </c:pt>
                <c:pt idx="4765">
                  <c:v>22.66</c:v>
                </c:pt>
                <c:pt idx="4766">
                  <c:v>22.67</c:v>
                </c:pt>
                <c:pt idx="4767">
                  <c:v>22.68</c:v>
                </c:pt>
                <c:pt idx="4768">
                  <c:v>22.69</c:v>
                </c:pt>
                <c:pt idx="4769">
                  <c:v>22.7</c:v>
                </c:pt>
                <c:pt idx="4770">
                  <c:v>22.71</c:v>
                </c:pt>
                <c:pt idx="4771">
                  <c:v>22.72</c:v>
                </c:pt>
                <c:pt idx="4772">
                  <c:v>22.73</c:v>
                </c:pt>
                <c:pt idx="4773">
                  <c:v>22.74</c:v>
                </c:pt>
                <c:pt idx="4774">
                  <c:v>22.75</c:v>
                </c:pt>
                <c:pt idx="4775">
                  <c:v>22.76</c:v>
                </c:pt>
                <c:pt idx="4776">
                  <c:v>22.77</c:v>
                </c:pt>
                <c:pt idx="4777">
                  <c:v>22.78</c:v>
                </c:pt>
                <c:pt idx="4778">
                  <c:v>22.79</c:v>
                </c:pt>
                <c:pt idx="4779">
                  <c:v>22.8</c:v>
                </c:pt>
                <c:pt idx="4780">
                  <c:v>22.81</c:v>
                </c:pt>
                <c:pt idx="4781">
                  <c:v>22.82</c:v>
                </c:pt>
                <c:pt idx="4782">
                  <c:v>22.83</c:v>
                </c:pt>
                <c:pt idx="4783">
                  <c:v>22.84</c:v>
                </c:pt>
                <c:pt idx="4784">
                  <c:v>22.85</c:v>
                </c:pt>
                <c:pt idx="4785">
                  <c:v>22.86</c:v>
                </c:pt>
                <c:pt idx="4786">
                  <c:v>22.87</c:v>
                </c:pt>
                <c:pt idx="4787">
                  <c:v>22.88</c:v>
                </c:pt>
                <c:pt idx="4788">
                  <c:v>22.89</c:v>
                </c:pt>
                <c:pt idx="4789">
                  <c:v>22.9</c:v>
                </c:pt>
                <c:pt idx="4790">
                  <c:v>22.91</c:v>
                </c:pt>
                <c:pt idx="4791">
                  <c:v>22.92</c:v>
                </c:pt>
                <c:pt idx="4792">
                  <c:v>22.93</c:v>
                </c:pt>
                <c:pt idx="4793">
                  <c:v>22.94</c:v>
                </c:pt>
                <c:pt idx="4794">
                  <c:v>22.95</c:v>
                </c:pt>
                <c:pt idx="4795">
                  <c:v>22.96</c:v>
                </c:pt>
                <c:pt idx="4796">
                  <c:v>22.97</c:v>
                </c:pt>
                <c:pt idx="4797">
                  <c:v>22.98</c:v>
                </c:pt>
                <c:pt idx="4798">
                  <c:v>22.99</c:v>
                </c:pt>
                <c:pt idx="4799">
                  <c:v>23</c:v>
                </c:pt>
                <c:pt idx="4800">
                  <c:v>23.01</c:v>
                </c:pt>
                <c:pt idx="4801">
                  <c:v>23.02</c:v>
                </c:pt>
                <c:pt idx="4802">
                  <c:v>23.03</c:v>
                </c:pt>
                <c:pt idx="4803">
                  <c:v>23.04</c:v>
                </c:pt>
                <c:pt idx="4804">
                  <c:v>23.05</c:v>
                </c:pt>
                <c:pt idx="4805">
                  <c:v>23.06</c:v>
                </c:pt>
                <c:pt idx="4806">
                  <c:v>23.07</c:v>
                </c:pt>
                <c:pt idx="4807">
                  <c:v>23.08</c:v>
                </c:pt>
                <c:pt idx="4808">
                  <c:v>23.09</c:v>
                </c:pt>
                <c:pt idx="4809">
                  <c:v>23.1</c:v>
                </c:pt>
                <c:pt idx="4810">
                  <c:v>23.11</c:v>
                </c:pt>
                <c:pt idx="4811">
                  <c:v>23.12</c:v>
                </c:pt>
                <c:pt idx="4812">
                  <c:v>23.13</c:v>
                </c:pt>
                <c:pt idx="4813">
                  <c:v>23.14</c:v>
                </c:pt>
                <c:pt idx="4814">
                  <c:v>23.15</c:v>
                </c:pt>
                <c:pt idx="4815">
                  <c:v>23.16</c:v>
                </c:pt>
                <c:pt idx="4816">
                  <c:v>23.17</c:v>
                </c:pt>
                <c:pt idx="4817">
                  <c:v>23.18</c:v>
                </c:pt>
                <c:pt idx="4818">
                  <c:v>23.19</c:v>
                </c:pt>
                <c:pt idx="4819">
                  <c:v>23.2</c:v>
                </c:pt>
                <c:pt idx="4820">
                  <c:v>23.21</c:v>
                </c:pt>
                <c:pt idx="4821">
                  <c:v>23.22</c:v>
                </c:pt>
                <c:pt idx="4822">
                  <c:v>23.23</c:v>
                </c:pt>
                <c:pt idx="4823">
                  <c:v>23.24</c:v>
                </c:pt>
                <c:pt idx="4824">
                  <c:v>23.25</c:v>
                </c:pt>
                <c:pt idx="4825">
                  <c:v>23.26</c:v>
                </c:pt>
                <c:pt idx="4826">
                  <c:v>23.27</c:v>
                </c:pt>
                <c:pt idx="4827">
                  <c:v>23.28</c:v>
                </c:pt>
                <c:pt idx="4828">
                  <c:v>23.29</c:v>
                </c:pt>
                <c:pt idx="4829">
                  <c:v>23.3</c:v>
                </c:pt>
                <c:pt idx="4830">
                  <c:v>23.31</c:v>
                </c:pt>
                <c:pt idx="4831">
                  <c:v>23.32</c:v>
                </c:pt>
                <c:pt idx="4832">
                  <c:v>23.33</c:v>
                </c:pt>
                <c:pt idx="4833">
                  <c:v>23.34</c:v>
                </c:pt>
                <c:pt idx="4834">
                  <c:v>23.35</c:v>
                </c:pt>
                <c:pt idx="4835">
                  <c:v>23.36</c:v>
                </c:pt>
                <c:pt idx="4836">
                  <c:v>23.37</c:v>
                </c:pt>
                <c:pt idx="4837">
                  <c:v>23.38</c:v>
                </c:pt>
                <c:pt idx="4838">
                  <c:v>23.39</c:v>
                </c:pt>
                <c:pt idx="4839">
                  <c:v>23.4</c:v>
                </c:pt>
                <c:pt idx="4840">
                  <c:v>23.41</c:v>
                </c:pt>
                <c:pt idx="4841">
                  <c:v>23.42</c:v>
                </c:pt>
                <c:pt idx="4842">
                  <c:v>23.43</c:v>
                </c:pt>
                <c:pt idx="4843">
                  <c:v>23.44</c:v>
                </c:pt>
                <c:pt idx="4844">
                  <c:v>23.45</c:v>
                </c:pt>
                <c:pt idx="4845">
                  <c:v>23.46</c:v>
                </c:pt>
                <c:pt idx="4846">
                  <c:v>23.47</c:v>
                </c:pt>
                <c:pt idx="4847">
                  <c:v>23.48</c:v>
                </c:pt>
                <c:pt idx="4848">
                  <c:v>23.49</c:v>
                </c:pt>
                <c:pt idx="4849">
                  <c:v>23.5</c:v>
                </c:pt>
                <c:pt idx="4850">
                  <c:v>23.51</c:v>
                </c:pt>
                <c:pt idx="4851">
                  <c:v>23.52</c:v>
                </c:pt>
                <c:pt idx="4852">
                  <c:v>23.53</c:v>
                </c:pt>
                <c:pt idx="4853">
                  <c:v>23.54</c:v>
                </c:pt>
                <c:pt idx="4854">
                  <c:v>23.55</c:v>
                </c:pt>
                <c:pt idx="4855">
                  <c:v>23.56</c:v>
                </c:pt>
                <c:pt idx="4856">
                  <c:v>23.57</c:v>
                </c:pt>
                <c:pt idx="4857">
                  <c:v>23.58</c:v>
                </c:pt>
                <c:pt idx="4858">
                  <c:v>23.59</c:v>
                </c:pt>
                <c:pt idx="4859">
                  <c:v>23.6</c:v>
                </c:pt>
                <c:pt idx="4860">
                  <c:v>23.61</c:v>
                </c:pt>
                <c:pt idx="4861">
                  <c:v>23.62</c:v>
                </c:pt>
                <c:pt idx="4862">
                  <c:v>23.63</c:v>
                </c:pt>
                <c:pt idx="4863">
                  <c:v>23.64</c:v>
                </c:pt>
                <c:pt idx="4864">
                  <c:v>23.65</c:v>
                </c:pt>
                <c:pt idx="4865">
                  <c:v>23.66</c:v>
                </c:pt>
                <c:pt idx="4866">
                  <c:v>23.67</c:v>
                </c:pt>
                <c:pt idx="4867">
                  <c:v>23.68</c:v>
                </c:pt>
                <c:pt idx="4868">
                  <c:v>23.69</c:v>
                </c:pt>
                <c:pt idx="4869">
                  <c:v>23.7</c:v>
                </c:pt>
                <c:pt idx="4870">
                  <c:v>23.71</c:v>
                </c:pt>
                <c:pt idx="4871">
                  <c:v>23.72</c:v>
                </c:pt>
                <c:pt idx="4872">
                  <c:v>23.73</c:v>
                </c:pt>
                <c:pt idx="4873">
                  <c:v>23.74</c:v>
                </c:pt>
                <c:pt idx="4874">
                  <c:v>23.75</c:v>
                </c:pt>
                <c:pt idx="4875">
                  <c:v>23.76</c:v>
                </c:pt>
                <c:pt idx="4876">
                  <c:v>23.77</c:v>
                </c:pt>
                <c:pt idx="4877">
                  <c:v>23.78</c:v>
                </c:pt>
                <c:pt idx="4878">
                  <c:v>23.79</c:v>
                </c:pt>
                <c:pt idx="4879">
                  <c:v>23.8</c:v>
                </c:pt>
                <c:pt idx="4880">
                  <c:v>23.81</c:v>
                </c:pt>
                <c:pt idx="4881">
                  <c:v>23.82</c:v>
                </c:pt>
                <c:pt idx="4882">
                  <c:v>23.83</c:v>
                </c:pt>
                <c:pt idx="4883">
                  <c:v>23.84</c:v>
                </c:pt>
                <c:pt idx="4884">
                  <c:v>23.85</c:v>
                </c:pt>
                <c:pt idx="4885">
                  <c:v>23.86</c:v>
                </c:pt>
                <c:pt idx="4886">
                  <c:v>23.87</c:v>
                </c:pt>
                <c:pt idx="4887">
                  <c:v>23.88</c:v>
                </c:pt>
                <c:pt idx="4888">
                  <c:v>23.89</c:v>
                </c:pt>
                <c:pt idx="4889">
                  <c:v>23.9</c:v>
                </c:pt>
                <c:pt idx="4890">
                  <c:v>23.91</c:v>
                </c:pt>
                <c:pt idx="4891">
                  <c:v>23.92</c:v>
                </c:pt>
                <c:pt idx="4892">
                  <c:v>23.93</c:v>
                </c:pt>
                <c:pt idx="4893">
                  <c:v>23.94</c:v>
                </c:pt>
                <c:pt idx="4894">
                  <c:v>23.95</c:v>
                </c:pt>
                <c:pt idx="4895">
                  <c:v>23.96</c:v>
                </c:pt>
                <c:pt idx="4896">
                  <c:v>23.97</c:v>
                </c:pt>
                <c:pt idx="4897">
                  <c:v>23.98</c:v>
                </c:pt>
                <c:pt idx="4898">
                  <c:v>23.99</c:v>
                </c:pt>
                <c:pt idx="4899">
                  <c:v>24</c:v>
                </c:pt>
                <c:pt idx="4900">
                  <c:v>24.01</c:v>
                </c:pt>
                <c:pt idx="4901">
                  <c:v>24.02</c:v>
                </c:pt>
                <c:pt idx="4902">
                  <c:v>24.03</c:v>
                </c:pt>
                <c:pt idx="4903">
                  <c:v>24.04</c:v>
                </c:pt>
                <c:pt idx="4904">
                  <c:v>24.05</c:v>
                </c:pt>
                <c:pt idx="4905">
                  <c:v>24.06</c:v>
                </c:pt>
                <c:pt idx="4906">
                  <c:v>24.07</c:v>
                </c:pt>
                <c:pt idx="4907">
                  <c:v>24.08</c:v>
                </c:pt>
                <c:pt idx="4908">
                  <c:v>24.09</c:v>
                </c:pt>
                <c:pt idx="4909">
                  <c:v>24.1</c:v>
                </c:pt>
                <c:pt idx="4910">
                  <c:v>24.11</c:v>
                </c:pt>
                <c:pt idx="4911">
                  <c:v>24.12</c:v>
                </c:pt>
                <c:pt idx="4912">
                  <c:v>24.13</c:v>
                </c:pt>
                <c:pt idx="4913">
                  <c:v>24.14</c:v>
                </c:pt>
                <c:pt idx="4914">
                  <c:v>24.15</c:v>
                </c:pt>
                <c:pt idx="4915">
                  <c:v>24.16</c:v>
                </c:pt>
                <c:pt idx="4916">
                  <c:v>24.17</c:v>
                </c:pt>
                <c:pt idx="4917">
                  <c:v>24.18</c:v>
                </c:pt>
                <c:pt idx="4918">
                  <c:v>24.19</c:v>
                </c:pt>
                <c:pt idx="4919">
                  <c:v>24.2</c:v>
                </c:pt>
                <c:pt idx="4920">
                  <c:v>24.21</c:v>
                </c:pt>
                <c:pt idx="4921">
                  <c:v>24.22</c:v>
                </c:pt>
                <c:pt idx="4922">
                  <c:v>24.23</c:v>
                </c:pt>
                <c:pt idx="4923">
                  <c:v>24.24</c:v>
                </c:pt>
                <c:pt idx="4924">
                  <c:v>24.25</c:v>
                </c:pt>
                <c:pt idx="4925">
                  <c:v>24.26</c:v>
                </c:pt>
                <c:pt idx="4926">
                  <c:v>24.27</c:v>
                </c:pt>
                <c:pt idx="4927">
                  <c:v>24.28</c:v>
                </c:pt>
                <c:pt idx="4928">
                  <c:v>24.29</c:v>
                </c:pt>
                <c:pt idx="4929">
                  <c:v>24.3</c:v>
                </c:pt>
                <c:pt idx="4930">
                  <c:v>24.31</c:v>
                </c:pt>
                <c:pt idx="4931">
                  <c:v>24.32</c:v>
                </c:pt>
                <c:pt idx="4932">
                  <c:v>24.33</c:v>
                </c:pt>
                <c:pt idx="4933">
                  <c:v>24.34</c:v>
                </c:pt>
                <c:pt idx="4934">
                  <c:v>24.35</c:v>
                </c:pt>
                <c:pt idx="4935">
                  <c:v>24.36</c:v>
                </c:pt>
                <c:pt idx="4936">
                  <c:v>24.37</c:v>
                </c:pt>
                <c:pt idx="4937">
                  <c:v>24.38</c:v>
                </c:pt>
                <c:pt idx="4938">
                  <c:v>24.39</c:v>
                </c:pt>
                <c:pt idx="4939">
                  <c:v>24.4</c:v>
                </c:pt>
                <c:pt idx="4940">
                  <c:v>24.41</c:v>
                </c:pt>
                <c:pt idx="4941">
                  <c:v>24.42</c:v>
                </c:pt>
                <c:pt idx="4942">
                  <c:v>24.43</c:v>
                </c:pt>
                <c:pt idx="4943">
                  <c:v>24.44</c:v>
                </c:pt>
                <c:pt idx="4944">
                  <c:v>24.45</c:v>
                </c:pt>
                <c:pt idx="4945">
                  <c:v>24.46</c:v>
                </c:pt>
                <c:pt idx="4946">
                  <c:v>24.47</c:v>
                </c:pt>
                <c:pt idx="4947">
                  <c:v>24.48</c:v>
                </c:pt>
                <c:pt idx="4948">
                  <c:v>24.49</c:v>
                </c:pt>
                <c:pt idx="4949">
                  <c:v>24.5</c:v>
                </c:pt>
                <c:pt idx="4950">
                  <c:v>24.51</c:v>
                </c:pt>
                <c:pt idx="4951">
                  <c:v>24.52</c:v>
                </c:pt>
                <c:pt idx="4952">
                  <c:v>24.53</c:v>
                </c:pt>
                <c:pt idx="4953">
                  <c:v>24.54</c:v>
                </c:pt>
                <c:pt idx="4954">
                  <c:v>24.55</c:v>
                </c:pt>
                <c:pt idx="4955">
                  <c:v>24.56</c:v>
                </c:pt>
                <c:pt idx="4956">
                  <c:v>24.57</c:v>
                </c:pt>
                <c:pt idx="4957">
                  <c:v>24.58</c:v>
                </c:pt>
                <c:pt idx="4958">
                  <c:v>24.59</c:v>
                </c:pt>
                <c:pt idx="4959">
                  <c:v>24.6</c:v>
                </c:pt>
                <c:pt idx="4960">
                  <c:v>24.61</c:v>
                </c:pt>
                <c:pt idx="4961">
                  <c:v>24.62</c:v>
                </c:pt>
                <c:pt idx="4962">
                  <c:v>24.63</c:v>
                </c:pt>
                <c:pt idx="4963">
                  <c:v>24.64</c:v>
                </c:pt>
                <c:pt idx="4964">
                  <c:v>24.65</c:v>
                </c:pt>
                <c:pt idx="4965">
                  <c:v>24.66</c:v>
                </c:pt>
                <c:pt idx="4966">
                  <c:v>24.67</c:v>
                </c:pt>
                <c:pt idx="4967">
                  <c:v>24.68</c:v>
                </c:pt>
                <c:pt idx="4968">
                  <c:v>24.69</c:v>
                </c:pt>
                <c:pt idx="4969">
                  <c:v>24.7</c:v>
                </c:pt>
                <c:pt idx="4970">
                  <c:v>24.71</c:v>
                </c:pt>
                <c:pt idx="4971">
                  <c:v>24.72</c:v>
                </c:pt>
                <c:pt idx="4972">
                  <c:v>24.73</c:v>
                </c:pt>
                <c:pt idx="4973">
                  <c:v>24.74</c:v>
                </c:pt>
                <c:pt idx="4974">
                  <c:v>24.75</c:v>
                </c:pt>
                <c:pt idx="4975">
                  <c:v>24.76</c:v>
                </c:pt>
                <c:pt idx="4976">
                  <c:v>24.77</c:v>
                </c:pt>
                <c:pt idx="4977">
                  <c:v>24.78</c:v>
                </c:pt>
                <c:pt idx="4978">
                  <c:v>24.79</c:v>
                </c:pt>
                <c:pt idx="4979">
                  <c:v>24.8</c:v>
                </c:pt>
                <c:pt idx="4980">
                  <c:v>24.81</c:v>
                </c:pt>
                <c:pt idx="4981">
                  <c:v>24.82</c:v>
                </c:pt>
                <c:pt idx="4982">
                  <c:v>24.83</c:v>
                </c:pt>
                <c:pt idx="4983">
                  <c:v>24.84</c:v>
                </c:pt>
                <c:pt idx="4984">
                  <c:v>24.85</c:v>
                </c:pt>
                <c:pt idx="4985">
                  <c:v>24.86</c:v>
                </c:pt>
                <c:pt idx="4986">
                  <c:v>24.87</c:v>
                </c:pt>
                <c:pt idx="4987">
                  <c:v>24.88</c:v>
                </c:pt>
                <c:pt idx="4988">
                  <c:v>24.89</c:v>
                </c:pt>
                <c:pt idx="4989">
                  <c:v>24.9</c:v>
                </c:pt>
                <c:pt idx="4990">
                  <c:v>24.91</c:v>
                </c:pt>
                <c:pt idx="4991">
                  <c:v>24.92</c:v>
                </c:pt>
                <c:pt idx="4992">
                  <c:v>24.93</c:v>
                </c:pt>
                <c:pt idx="4993">
                  <c:v>24.94</c:v>
                </c:pt>
                <c:pt idx="4994">
                  <c:v>24.95</c:v>
                </c:pt>
                <c:pt idx="4995">
                  <c:v>24.96</c:v>
                </c:pt>
                <c:pt idx="4996">
                  <c:v>24.97</c:v>
                </c:pt>
                <c:pt idx="4997">
                  <c:v>24.98</c:v>
                </c:pt>
                <c:pt idx="4998">
                  <c:v>24.99</c:v>
                </c:pt>
                <c:pt idx="4999">
                  <c:v>25</c:v>
                </c:pt>
                <c:pt idx="5000">
                  <c:v>0.01</c:v>
                </c:pt>
                <c:pt idx="5001">
                  <c:v>0.02</c:v>
                </c:pt>
                <c:pt idx="5002">
                  <c:v>0.03</c:v>
                </c:pt>
                <c:pt idx="5003">
                  <c:v>0.04</c:v>
                </c:pt>
                <c:pt idx="5004">
                  <c:v>0.05</c:v>
                </c:pt>
                <c:pt idx="5005">
                  <c:v>0.06</c:v>
                </c:pt>
                <c:pt idx="5006">
                  <c:v>7.0000000000000007E-2</c:v>
                </c:pt>
                <c:pt idx="5007">
                  <c:v>0.08</c:v>
                </c:pt>
                <c:pt idx="5008">
                  <c:v>0.09</c:v>
                </c:pt>
                <c:pt idx="5009">
                  <c:v>0.1</c:v>
                </c:pt>
                <c:pt idx="5010">
                  <c:v>0.11</c:v>
                </c:pt>
                <c:pt idx="5011">
                  <c:v>0.12</c:v>
                </c:pt>
                <c:pt idx="5012">
                  <c:v>0.13</c:v>
                </c:pt>
                <c:pt idx="5013">
                  <c:v>0.14000000000000001</c:v>
                </c:pt>
                <c:pt idx="5014">
                  <c:v>0.15</c:v>
                </c:pt>
                <c:pt idx="5015">
                  <c:v>0.16</c:v>
                </c:pt>
                <c:pt idx="5016">
                  <c:v>0.17</c:v>
                </c:pt>
                <c:pt idx="5017">
                  <c:v>0.18</c:v>
                </c:pt>
                <c:pt idx="5018">
                  <c:v>0.19</c:v>
                </c:pt>
                <c:pt idx="5019">
                  <c:v>0.2</c:v>
                </c:pt>
                <c:pt idx="5020">
                  <c:v>0.21</c:v>
                </c:pt>
                <c:pt idx="5021">
                  <c:v>0.22</c:v>
                </c:pt>
                <c:pt idx="5022">
                  <c:v>0.23</c:v>
                </c:pt>
                <c:pt idx="5023">
                  <c:v>0.24</c:v>
                </c:pt>
                <c:pt idx="5024">
                  <c:v>0.25</c:v>
                </c:pt>
                <c:pt idx="5025">
                  <c:v>0.26</c:v>
                </c:pt>
                <c:pt idx="5026">
                  <c:v>0.27</c:v>
                </c:pt>
                <c:pt idx="5027">
                  <c:v>0.28000000000000003</c:v>
                </c:pt>
                <c:pt idx="5028">
                  <c:v>0.28999999999999998</c:v>
                </c:pt>
                <c:pt idx="5029">
                  <c:v>0.3</c:v>
                </c:pt>
                <c:pt idx="5030">
                  <c:v>0.31</c:v>
                </c:pt>
                <c:pt idx="5031">
                  <c:v>0.32</c:v>
                </c:pt>
                <c:pt idx="5032">
                  <c:v>0.33</c:v>
                </c:pt>
                <c:pt idx="5033">
                  <c:v>0.34</c:v>
                </c:pt>
                <c:pt idx="5034">
                  <c:v>0.35</c:v>
                </c:pt>
                <c:pt idx="5035">
                  <c:v>0.36</c:v>
                </c:pt>
                <c:pt idx="5036">
                  <c:v>0.37</c:v>
                </c:pt>
                <c:pt idx="5037">
                  <c:v>0.38</c:v>
                </c:pt>
                <c:pt idx="5038">
                  <c:v>0.39</c:v>
                </c:pt>
                <c:pt idx="5039">
                  <c:v>0.4</c:v>
                </c:pt>
                <c:pt idx="5040">
                  <c:v>0.41</c:v>
                </c:pt>
                <c:pt idx="5041">
                  <c:v>0.42</c:v>
                </c:pt>
                <c:pt idx="5042">
                  <c:v>0.43</c:v>
                </c:pt>
                <c:pt idx="5043">
                  <c:v>0.44</c:v>
                </c:pt>
                <c:pt idx="5044">
                  <c:v>0.45</c:v>
                </c:pt>
                <c:pt idx="5045">
                  <c:v>0.46</c:v>
                </c:pt>
                <c:pt idx="5046">
                  <c:v>0.47</c:v>
                </c:pt>
                <c:pt idx="5047">
                  <c:v>0.48</c:v>
                </c:pt>
                <c:pt idx="5048">
                  <c:v>0.49</c:v>
                </c:pt>
                <c:pt idx="5049">
                  <c:v>0.5</c:v>
                </c:pt>
                <c:pt idx="5050">
                  <c:v>0.51</c:v>
                </c:pt>
                <c:pt idx="5051">
                  <c:v>0.52</c:v>
                </c:pt>
                <c:pt idx="5052">
                  <c:v>0.53</c:v>
                </c:pt>
                <c:pt idx="5053">
                  <c:v>0.54</c:v>
                </c:pt>
                <c:pt idx="5054">
                  <c:v>0.55000000000000004</c:v>
                </c:pt>
                <c:pt idx="5055">
                  <c:v>0.56000000000000005</c:v>
                </c:pt>
                <c:pt idx="5056">
                  <c:v>0.56999999999999995</c:v>
                </c:pt>
                <c:pt idx="5057">
                  <c:v>0.57999999999999996</c:v>
                </c:pt>
                <c:pt idx="5058">
                  <c:v>0.59</c:v>
                </c:pt>
                <c:pt idx="5059">
                  <c:v>0.6</c:v>
                </c:pt>
                <c:pt idx="5060">
                  <c:v>0.61</c:v>
                </c:pt>
                <c:pt idx="5061">
                  <c:v>0.62</c:v>
                </c:pt>
                <c:pt idx="5062">
                  <c:v>0.63</c:v>
                </c:pt>
                <c:pt idx="5063">
                  <c:v>0.64</c:v>
                </c:pt>
                <c:pt idx="5064">
                  <c:v>0.65</c:v>
                </c:pt>
                <c:pt idx="5065">
                  <c:v>0.66</c:v>
                </c:pt>
                <c:pt idx="5066">
                  <c:v>0.67</c:v>
                </c:pt>
                <c:pt idx="5067">
                  <c:v>0.68</c:v>
                </c:pt>
                <c:pt idx="5068">
                  <c:v>0.69</c:v>
                </c:pt>
                <c:pt idx="5069">
                  <c:v>0.7</c:v>
                </c:pt>
                <c:pt idx="5070">
                  <c:v>0.71</c:v>
                </c:pt>
                <c:pt idx="5071">
                  <c:v>0.72</c:v>
                </c:pt>
                <c:pt idx="5072">
                  <c:v>0.73</c:v>
                </c:pt>
                <c:pt idx="5073">
                  <c:v>0.74</c:v>
                </c:pt>
                <c:pt idx="5074">
                  <c:v>0.75</c:v>
                </c:pt>
                <c:pt idx="5075">
                  <c:v>0.76</c:v>
                </c:pt>
                <c:pt idx="5076">
                  <c:v>0.77</c:v>
                </c:pt>
                <c:pt idx="5077">
                  <c:v>0.78</c:v>
                </c:pt>
                <c:pt idx="5078">
                  <c:v>0.79</c:v>
                </c:pt>
                <c:pt idx="5079">
                  <c:v>0.8</c:v>
                </c:pt>
                <c:pt idx="5080">
                  <c:v>0.81</c:v>
                </c:pt>
                <c:pt idx="5081">
                  <c:v>0.82</c:v>
                </c:pt>
                <c:pt idx="5082">
                  <c:v>0.83</c:v>
                </c:pt>
                <c:pt idx="5083">
                  <c:v>0.84</c:v>
                </c:pt>
                <c:pt idx="5084">
                  <c:v>0.85</c:v>
                </c:pt>
                <c:pt idx="5085">
                  <c:v>0.86</c:v>
                </c:pt>
                <c:pt idx="5086">
                  <c:v>0.87</c:v>
                </c:pt>
                <c:pt idx="5087">
                  <c:v>0.88</c:v>
                </c:pt>
                <c:pt idx="5088">
                  <c:v>0.89</c:v>
                </c:pt>
                <c:pt idx="5089">
                  <c:v>0.9</c:v>
                </c:pt>
                <c:pt idx="5090">
                  <c:v>0.91</c:v>
                </c:pt>
                <c:pt idx="5091">
                  <c:v>0.92</c:v>
                </c:pt>
                <c:pt idx="5092">
                  <c:v>0.93</c:v>
                </c:pt>
                <c:pt idx="5093">
                  <c:v>0.94</c:v>
                </c:pt>
                <c:pt idx="5094">
                  <c:v>0.95</c:v>
                </c:pt>
                <c:pt idx="5095">
                  <c:v>0.96</c:v>
                </c:pt>
                <c:pt idx="5096">
                  <c:v>0.97</c:v>
                </c:pt>
                <c:pt idx="5097">
                  <c:v>0.98</c:v>
                </c:pt>
                <c:pt idx="5098">
                  <c:v>0.99</c:v>
                </c:pt>
                <c:pt idx="5099">
                  <c:v>1</c:v>
                </c:pt>
                <c:pt idx="5100">
                  <c:v>1.01</c:v>
                </c:pt>
                <c:pt idx="5101">
                  <c:v>1.02</c:v>
                </c:pt>
                <c:pt idx="5102">
                  <c:v>1.03</c:v>
                </c:pt>
                <c:pt idx="5103">
                  <c:v>1.04</c:v>
                </c:pt>
                <c:pt idx="5104">
                  <c:v>1.05</c:v>
                </c:pt>
                <c:pt idx="5105">
                  <c:v>1.06</c:v>
                </c:pt>
                <c:pt idx="5106">
                  <c:v>1.07</c:v>
                </c:pt>
                <c:pt idx="5107">
                  <c:v>1.08</c:v>
                </c:pt>
                <c:pt idx="5108">
                  <c:v>1.0900000000000001</c:v>
                </c:pt>
                <c:pt idx="5109">
                  <c:v>1.1000000000000001</c:v>
                </c:pt>
                <c:pt idx="5110">
                  <c:v>1.1100000000000001</c:v>
                </c:pt>
                <c:pt idx="5111">
                  <c:v>1.1200000000000001</c:v>
                </c:pt>
                <c:pt idx="5112">
                  <c:v>1.1299999999999999</c:v>
                </c:pt>
                <c:pt idx="5113">
                  <c:v>1.1399999999999999</c:v>
                </c:pt>
                <c:pt idx="5114">
                  <c:v>1.1499999999999999</c:v>
                </c:pt>
                <c:pt idx="5115">
                  <c:v>1.1599999999999999</c:v>
                </c:pt>
                <c:pt idx="5116">
                  <c:v>1.17</c:v>
                </c:pt>
                <c:pt idx="5117">
                  <c:v>1.18</c:v>
                </c:pt>
                <c:pt idx="5118">
                  <c:v>1.19</c:v>
                </c:pt>
                <c:pt idx="5119">
                  <c:v>1.2</c:v>
                </c:pt>
                <c:pt idx="5120">
                  <c:v>1.21</c:v>
                </c:pt>
                <c:pt idx="5121">
                  <c:v>1.22</c:v>
                </c:pt>
                <c:pt idx="5122">
                  <c:v>1.23</c:v>
                </c:pt>
                <c:pt idx="5123">
                  <c:v>1.24</c:v>
                </c:pt>
                <c:pt idx="5124">
                  <c:v>1.25</c:v>
                </c:pt>
                <c:pt idx="5125">
                  <c:v>1.26</c:v>
                </c:pt>
                <c:pt idx="5126">
                  <c:v>1.27</c:v>
                </c:pt>
                <c:pt idx="5127">
                  <c:v>1.28</c:v>
                </c:pt>
                <c:pt idx="5128">
                  <c:v>1.29</c:v>
                </c:pt>
                <c:pt idx="5129">
                  <c:v>1.3</c:v>
                </c:pt>
                <c:pt idx="5130">
                  <c:v>1.31</c:v>
                </c:pt>
                <c:pt idx="5131">
                  <c:v>1.32</c:v>
                </c:pt>
                <c:pt idx="5132">
                  <c:v>1.33</c:v>
                </c:pt>
                <c:pt idx="5133">
                  <c:v>1.34</c:v>
                </c:pt>
                <c:pt idx="5134">
                  <c:v>1.35</c:v>
                </c:pt>
                <c:pt idx="5135">
                  <c:v>1.36</c:v>
                </c:pt>
                <c:pt idx="5136">
                  <c:v>1.37</c:v>
                </c:pt>
                <c:pt idx="5137">
                  <c:v>1.38</c:v>
                </c:pt>
                <c:pt idx="5138">
                  <c:v>1.39</c:v>
                </c:pt>
                <c:pt idx="5139">
                  <c:v>1.4</c:v>
                </c:pt>
                <c:pt idx="5140">
                  <c:v>1.41</c:v>
                </c:pt>
                <c:pt idx="5141">
                  <c:v>1.42</c:v>
                </c:pt>
                <c:pt idx="5142">
                  <c:v>1.43</c:v>
                </c:pt>
                <c:pt idx="5143">
                  <c:v>1.44</c:v>
                </c:pt>
                <c:pt idx="5144">
                  <c:v>1.45</c:v>
                </c:pt>
                <c:pt idx="5145">
                  <c:v>1.46</c:v>
                </c:pt>
                <c:pt idx="5146">
                  <c:v>1.47</c:v>
                </c:pt>
                <c:pt idx="5147">
                  <c:v>1.48</c:v>
                </c:pt>
                <c:pt idx="5148">
                  <c:v>1.49</c:v>
                </c:pt>
                <c:pt idx="5149">
                  <c:v>1.5</c:v>
                </c:pt>
                <c:pt idx="5150">
                  <c:v>1.51</c:v>
                </c:pt>
                <c:pt idx="5151">
                  <c:v>1.52</c:v>
                </c:pt>
                <c:pt idx="5152">
                  <c:v>1.53</c:v>
                </c:pt>
                <c:pt idx="5153">
                  <c:v>1.54</c:v>
                </c:pt>
                <c:pt idx="5154">
                  <c:v>1.55</c:v>
                </c:pt>
                <c:pt idx="5155">
                  <c:v>1.56</c:v>
                </c:pt>
                <c:pt idx="5156">
                  <c:v>1.57</c:v>
                </c:pt>
                <c:pt idx="5157">
                  <c:v>1.58</c:v>
                </c:pt>
                <c:pt idx="5158">
                  <c:v>1.59</c:v>
                </c:pt>
                <c:pt idx="5159">
                  <c:v>1.6</c:v>
                </c:pt>
                <c:pt idx="5160">
                  <c:v>1.61</c:v>
                </c:pt>
                <c:pt idx="5161">
                  <c:v>1.62</c:v>
                </c:pt>
                <c:pt idx="5162">
                  <c:v>1.63</c:v>
                </c:pt>
                <c:pt idx="5163">
                  <c:v>1.64</c:v>
                </c:pt>
                <c:pt idx="5164">
                  <c:v>1.65</c:v>
                </c:pt>
                <c:pt idx="5165">
                  <c:v>1.66</c:v>
                </c:pt>
                <c:pt idx="5166">
                  <c:v>1.67</c:v>
                </c:pt>
                <c:pt idx="5167">
                  <c:v>1.68</c:v>
                </c:pt>
                <c:pt idx="5168">
                  <c:v>1.69</c:v>
                </c:pt>
                <c:pt idx="5169">
                  <c:v>1.7</c:v>
                </c:pt>
                <c:pt idx="5170">
                  <c:v>1.71</c:v>
                </c:pt>
                <c:pt idx="5171">
                  <c:v>1.72</c:v>
                </c:pt>
                <c:pt idx="5172">
                  <c:v>1.73</c:v>
                </c:pt>
                <c:pt idx="5173">
                  <c:v>1.74</c:v>
                </c:pt>
                <c:pt idx="5174">
                  <c:v>1.75</c:v>
                </c:pt>
                <c:pt idx="5175">
                  <c:v>1.76</c:v>
                </c:pt>
                <c:pt idx="5176">
                  <c:v>1.77</c:v>
                </c:pt>
                <c:pt idx="5177">
                  <c:v>1.78</c:v>
                </c:pt>
                <c:pt idx="5178">
                  <c:v>1.79</c:v>
                </c:pt>
                <c:pt idx="5179">
                  <c:v>1.8</c:v>
                </c:pt>
                <c:pt idx="5180">
                  <c:v>1.81</c:v>
                </c:pt>
                <c:pt idx="5181">
                  <c:v>1.82</c:v>
                </c:pt>
                <c:pt idx="5182">
                  <c:v>1.83</c:v>
                </c:pt>
                <c:pt idx="5183">
                  <c:v>1.84</c:v>
                </c:pt>
                <c:pt idx="5184">
                  <c:v>1.85</c:v>
                </c:pt>
                <c:pt idx="5185">
                  <c:v>1.86</c:v>
                </c:pt>
                <c:pt idx="5186">
                  <c:v>1.87</c:v>
                </c:pt>
                <c:pt idx="5187">
                  <c:v>1.88</c:v>
                </c:pt>
                <c:pt idx="5188">
                  <c:v>1.89</c:v>
                </c:pt>
                <c:pt idx="5189">
                  <c:v>1.9</c:v>
                </c:pt>
                <c:pt idx="5190">
                  <c:v>1.91</c:v>
                </c:pt>
                <c:pt idx="5191">
                  <c:v>1.92</c:v>
                </c:pt>
                <c:pt idx="5192">
                  <c:v>1.93</c:v>
                </c:pt>
                <c:pt idx="5193">
                  <c:v>1.94</c:v>
                </c:pt>
                <c:pt idx="5194">
                  <c:v>1.95</c:v>
                </c:pt>
                <c:pt idx="5195">
                  <c:v>1.96</c:v>
                </c:pt>
                <c:pt idx="5196">
                  <c:v>1.97</c:v>
                </c:pt>
                <c:pt idx="5197">
                  <c:v>1.98</c:v>
                </c:pt>
                <c:pt idx="5198">
                  <c:v>1.99</c:v>
                </c:pt>
                <c:pt idx="5199">
                  <c:v>2</c:v>
                </c:pt>
                <c:pt idx="5200">
                  <c:v>2.0099999999999998</c:v>
                </c:pt>
                <c:pt idx="5201">
                  <c:v>2.02</c:v>
                </c:pt>
                <c:pt idx="5202">
                  <c:v>2.0299999999999998</c:v>
                </c:pt>
                <c:pt idx="5203">
                  <c:v>2.04</c:v>
                </c:pt>
                <c:pt idx="5204">
                  <c:v>2.0499999999999998</c:v>
                </c:pt>
                <c:pt idx="5205">
                  <c:v>2.06</c:v>
                </c:pt>
                <c:pt idx="5206">
                  <c:v>2.0699999999999998</c:v>
                </c:pt>
                <c:pt idx="5207">
                  <c:v>2.08</c:v>
                </c:pt>
                <c:pt idx="5208">
                  <c:v>2.09</c:v>
                </c:pt>
                <c:pt idx="5209">
                  <c:v>2.1</c:v>
                </c:pt>
                <c:pt idx="5210">
                  <c:v>2.11</c:v>
                </c:pt>
                <c:pt idx="5211">
                  <c:v>2.12</c:v>
                </c:pt>
                <c:pt idx="5212">
                  <c:v>2.13</c:v>
                </c:pt>
                <c:pt idx="5213">
                  <c:v>2.14</c:v>
                </c:pt>
                <c:pt idx="5214">
                  <c:v>2.15</c:v>
                </c:pt>
                <c:pt idx="5215">
                  <c:v>2.16</c:v>
                </c:pt>
                <c:pt idx="5216">
                  <c:v>2.17</c:v>
                </c:pt>
                <c:pt idx="5217">
                  <c:v>2.1800000000000002</c:v>
                </c:pt>
                <c:pt idx="5218">
                  <c:v>2.19</c:v>
                </c:pt>
                <c:pt idx="5219">
                  <c:v>2.2000000000000002</c:v>
                </c:pt>
                <c:pt idx="5220">
                  <c:v>2.21</c:v>
                </c:pt>
                <c:pt idx="5221">
                  <c:v>2.2200000000000002</c:v>
                </c:pt>
                <c:pt idx="5222">
                  <c:v>2.23</c:v>
                </c:pt>
                <c:pt idx="5223">
                  <c:v>2.2400000000000002</c:v>
                </c:pt>
                <c:pt idx="5224">
                  <c:v>2.25</c:v>
                </c:pt>
                <c:pt idx="5225">
                  <c:v>2.2599999999999998</c:v>
                </c:pt>
                <c:pt idx="5226">
                  <c:v>2.27</c:v>
                </c:pt>
                <c:pt idx="5227">
                  <c:v>2.2799999999999998</c:v>
                </c:pt>
                <c:pt idx="5228">
                  <c:v>2.29</c:v>
                </c:pt>
                <c:pt idx="5229">
                  <c:v>2.2999999999999998</c:v>
                </c:pt>
                <c:pt idx="5230">
                  <c:v>2.31</c:v>
                </c:pt>
                <c:pt idx="5231">
                  <c:v>2.3199999999999998</c:v>
                </c:pt>
                <c:pt idx="5232">
                  <c:v>2.33</c:v>
                </c:pt>
                <c:pt idx="5233">
                  <c:v>2.34</c:v>
                </c:pt>
                <c:pt idx="5234">
                  <c:v>2.35</c:v>
                </c:pt>
                <c:pt idx="5235">
                  <c:v>2.36</c:v>
                </c:pt>
                <c:pt idx="5236">
                  <c:v>2.37</c:v>
                </c:pt>
                <c:pt idx="5237">
                  <c:v>2.38</c:v>
                </c:pt>
                <c:pt idx="5238">
                  <c:v>2.39</c:v>
                </c:pt>
                <c:pt idx="5239">
                  <c:v>2.4</c:v>
                </c:pt>
                <c:pt idx="5240">
                  <c:v>2.41</c:v>
                </c:pt>
                <c:pt idx="5241">
                  <c:v>2.42</c:v>
                </c:pt>
                <c:pt idx="5242">
                  <c:v>2.4300000000000002</c:v>
                </c:pt>
                <c:pt idx="5243">
                  <c:v>2.44</c:v>
                </c:pt>
                <c:pt idx="5244">
                  <c:v>2.4500000000000002</c:v>
                </c:pt>
                <c:pt idx="5245">
                  <c:v>2.46</c:v>
                </c:pt>
                <c:pt idx="5246">
                  <c:v>2.4700000000000002</c:v>
                </c:pt>
                <c:pt idx="5247">
                  <c:v>2.48</c:v>
                </c:pt>
                <c:pt idx="5248">
                  <c:v>2.4900000000000002</c:v>
                </c:pt>
                <c:pt idx="5249">
                  <c:v>2.5</c:v>
                </c:pt>
                <c:pt idx="5250">
                  <c:v>2.5099999999999998</c:v>
                </c:pt>
                <c:pt idx="5251">
                  <c:v>2.52</c:v>
                </c:pt>
                <c:pt idx="5252">
                  <c:v>2.5299999999999998</c:v>
                </c:pt>
                <c:pt idx="5253">
                  <c:v>2.54</c:v>
                </c:pt>
                <c:pt idx="5254">
                  <c:v>2.5499999999999998</c:v>
                </c:pt>
                <c:pt idx="5255">
                  <c:v>2.56</c:v>
                </c:pt>
                <c:pt idx="5256">
                  <c:v>2.57</c:v>
                </c:pt>
                <c:pt idx="5257">
                  <c:v>2.58</c:v>
                </c:pt>
                <c:pt idx="5258">
                  <c:v>2.59</c:v>
                </c:pt>
                <c:pt idx="5259">
                  <c:v>2.6</c:v>
                </c:pt>
                <c:pt idx="5260">
                  <c:v>2.61</c:v>
                </c:pt>
                <c:pt idx="5261">
                  <c:v>2.62</c:v>
                </c:pt>
                <c:pt idx="5262">
                  <c:v>2.63</c:v>
                </c:pt>
                <c:pt idx="5263">
                  <c:v>2.64</c:v>
                </c:pt>
                <c:pt idx="5264">
                  <c:v>2.65</c:v>
                </c:pt>
                <c:pt idx="5265">
                  <c:v>2.66</c:v>
                </c:pt>
                <c:pt idx="5266">
                  <c:v>2.67</c:v>
                </c:pt>
                <c:pt idx="5267">
                  <c:v>2.68</c:v>
                </c:pt>
                <c:pt idx="5268">
                  <c:v>2.69</c:v>
                </c:pt>
                <c:pt idx="5269">
                  <c:v>2.7</c:v>
                </c:pt>
                <c:pt idx="5270">
                  <c:v>2.71</c:v>
                </c:pt>
                <c:pt idx="5271">
                  <c:v>2.72</c:v>
                </c:pt>
                <c:pt idx="5272">
                  <c:v>2.73</c:v>
                </c:pt>
                <c:pt idx="5273">
                  <c:v>2.74</c:v>
                </c:pt>
                <c:pt idx="5274">
                  <c:v>2.75</c:v>
                </c:pt>
                <c:pt idx="5275">
                  <c:v>2.76</c:v>
                </c:pt>
                <c:pt idx="5276">
                  <c:v>2.77</c:v>
                </c:pt>
                <c:pt idx="5277">
                  <c:v>2.78</c:v>
                </c:pt>
                <c:pt idx="5278">
                  <c:v>2.79</c:v>
                </c:pt>
                <c:pt idx="5279">
                  <c:v>2.8</c:v>
                </c:pt>
                <c:pt idx="5280">
                  <c:v>2.81</c:v>
                </c:pt>
                <c:pt idx="5281">
                  <c:v>2.82</c:v>
                </c:pt>
                <c:pt idx="5282">
                  <c:v>2.83</c:v>
                </c:pt>
                <c:pt idx="5283">
                  <c:v>2.84</c:v>
                </c:pt>
                <c:pt idx="5284">
                  <c:v>2.85</c:v>
                </c:pt>
                <c:pt idx="5285">
                  <c:v>2.86</c:v>
                </c:pt>
                <c:pt idx="5286">
                  <c:v>2.87</c:v>
                </c:pt>
                <c:pt idx="5287">
                  <c:v>2.88</c:v>
                </c:pt>
                <c:pt idx="5288">
                  <c:v>2.89</c:v>
                </c:pt>
                <c:pt idx="5289">
                  <c:v>2.9</c:v>
                </c:pt>
                <c:pt idx="5290">
                  <c:v>2.91</c:v>
                </c:pt>
                <c:pt idx="5291">
                  <c:v>2.92</c:v>
                </c:pt>
                <c:pt idx="5292">
                  <c:v>2.93</c:v>
                </c:pt>
                <c:pt idx="5293">
                  <c:v>2.94</c:v>
                </c:pt>
                <c:pt idx="5294">
                  <c:v>2.95</c:v>
                </c:pt>
                <c:pt idx="5295">
                  <c:v>2.96</c:v>
                </c:pt>
                <c:pt idx="5296">
                  <c:v>2.97</c:v>
                </c:pt>
                <c:pt idx="5297">
                  <c:v>2.98</c:v>
                </c:pt>
                <c:pt idx="5298">
                  <c:v>2.99</c:v>
                </c:pt>
                <c:pt idx="5299">
                  <c:v>3</c:v>
                </c:pt>
                <c:pt idx="5300">
                  <c:v>3.01</c:v>
                </c:pt>
                <c:pt idx="5301">
                  <c:v>3.02</c:v>
                </c:pt>
                <c:pt idx="5302">
                  <c:v>3.03</c:v>
                </c:pt>
                <c:pt idx="5303">
                  <c:v>3.04</c:v>
                </c:pt>
                <c:pt idx="5304">
                  <c:v>3.05</c:v>
                </c:pt>
                <c:pt idx="5305">
                  <c:v>3.06</c:v>
                </c:pt>
                <c:pt idx="5306">
                  <c:v>3.07</c:v>
                </c:pt>
                <c:pt idx="5307">
                  <c:v>3.08</c:v>
                </c:pt>
                <c:pt idx="5308">
                  <c:v>3.09</c:v>
                </c:pt>
                <c:pt idx="5309">
                  <c:v>3.1</c:v>
                </c:pt>
                <c:pt idx="5310">
                  <c:v>3.11</c:v>
                </c:pt>
                <c:pt idx="5311">
                  <c:v>3.12</c:v>
                </c:pt>
                <c:pt idx="5312">
                  <c:v>3.13</c:v>
                </c:pt>
                <c:pt idx="5313">
                  <c:v>3.14</c:v>
                </c:pt>
                <c:pt idx="5314">
                  <c:v>3.15</c:v>
                </c:pt>
                <c:pt idx="5315">
                  <c:v>3.16</c:v>
                </c:pt>
                <c:pt idx="5316">
                  <c:v>3.17</c:v>
                </c:pt>
                <c:pt idx="5317">
                  <c:v>3.18</c:v>
                </c:pt>
                <c:pt idx="5318">
                  <c:v>3.19</c:v>
                </c:pt>
                <c:pt idx="5319">
                  <c:v>3.2</c:v>
                </c:pt>
                <c:pt idx="5320">
                  <c:v>3.21</c:v>
                </c:pt>
                <c:pt idx="5321">
                  <c:v>3.22</c:v>
                </c:pt>
                <c:pt idx="5322">
                  <c:v>3.23</c:v>
                </c:pt>
                <c:pt idx="5323">
                  <c:v>3.24</c:v>
                </c:pt>
                <c:pt idx="5324">
                  <c:v>3.25</c:v>
                </c:pt>
                <c:pt idx="5325">
                  <c:v>3.26</c:v>
                </c:pt>
                <c:pt idx="5326">
                  <c:v>3.27</c:v>
                </c:pt>
                <c:pt idx="5327">
                  <c:v>3.28</c:v>
                </c:pt>
                <c:pt idx="5328">
                  <c:v>3.29</c:v>
                </c:pt>
                <c:pt idx="5329">
                  <c:v>3.3</c:v>
                </c:pt>
                <c:pt idx="5330">
                  <c:v>3.31</c:v>
                </c:pt>
                <c:pt idx="5331">
                  <c:v>3.32</c:v>
                </c:pt>
                <c:pt idx="5332">
                  <c:v>3.33</c:v>
                </c:pt>
                <c:pt idx="5333">
                  <c:v>3.34</c:v>
                </c:pt>
                <c:pt idx="5334">
                  <c:v>3.35</c:v>
                </c:pt>
                <c:pt idx="5335">
                  <c:v>3.36</c:v>
                </c:pt>
                <c:pt idx="5336">
                  <c:v>3.37</c:v>
                </c:pt>
                <c:pt idx="5337">
                  <c:v>3.38</c:v>
                </c:pt>
                <c:pt idx="5338">
                  <c:v>3.39</c:v>
                </c:pt>
                <c:pt idx="5339">
                  <c:v>3.4</c:v>
                </c:pt>
                <c:pt idx="5340">
                  <c:v>3.41</c:v>
                </c:pt>
                <c:pt idx="5341">
                  <c:v>3.42</c:v>
                </c:pt>
                <c:pt idx="5342">
                  <c:v>3.43</c:v>
                </c:pt>
                <c:pt idx="5343">
                  <c:v>3.44</c:v>
                </c:pt>
                <c:pt idx="5344">
                  <c:v>3.45</c:v>
                </c:pt>
                <c:pt idx="5345">
                  <c:v>3.46</c:v>
                </c:pt>
                <c:pt idx="5346">
                  <c:v>3.47</c:v>
                </c:pt>
                <c:pt idx="5347">
                  <c:v>3.48</c:v>
                </c:pt>
                <c:pt idx="5348">
                  <c:v>3.49</c:v>
                </c:pt>
                <c:pt idx="5349">
                  <c:v>3.5</c:v>
                </c:pt>
                <c:pt idx="5350">
                  <c:v>3.51</c:v>
                </c:pt>
                <c:pt idx="5351">
                  <c:v>3.52</c:v>
                </c:pt>
                <c:pt idx="5352">
                  <c:v>3.53</c:v>
                </c:pt>
                <c:pt idx="5353">
                  <c:v>3.54</c:v>
                </c:pt>
                <c:pt idx="5354">
                  <c:v>3.55</c:v>
                </c:pt>
                <c:pt idx="5355">
                  <c:v>3.56</c:v>
                </c:pt>
                <c:pt idx="5356">
                  <c:v>3.57</c:v>
                </c:pt>
                <c:pt idx="5357">
                  <c:v>3.58</c:v>
                </c:pt>
                <c:pt idx="5358">
                  <c:v>3.59</c:v>
                </c:pt>
                <c:pt idx="5359">
                  <c:v>3.6</c:v>
                </c:pt>
                <c:pt idx="5360">
                  <c:v>3.61</c:v>
                </c:pt>
                <c:pt idx="5361">
                  <c:v>3.62</c:v>
                </c:pt>
                <c:pt idx="5362">
                  <c:v>3.63</c:v>
                </c:pt>
                <c:pt idx="5363">
                  <c:v>3.64</c:v>
                </c:pt>
                <c:pt idx="5364">
                  <c:v>3.65</c:v>
                </c:pt>
                <c:pt idx="5365">
                  <c:v>3.66</c:v>
                </c:pt>
                <c:pt idx="5366">
                  <c:v>3.67</c:v>
                </c:pt>
                <c:pt idx="5367">
                  <c:v>3.68</c:v>
                </c:pt>
                <c:pt idx="5368">
                  <c:v>3.69</c:v>
                </c:pt>
                <c:pt idx="5369">
                  <c:v>3.7</c:v>
                </c:pt>
                <c:pt idx="5370">
                  <c:v>3.71</c:v>
                </c:pt>
                <c:pt idx="5371">
                  <c:v>3.72</c:v>
                </c:pt>
                <c:pt idx="5372">
                  <c:v>3.73</c:v>
                </c:pt>
                <c:pt idx="5373">
                  <c:v>3.74</c:v>
                </c:pt>
                <c:pt idx="5374">
                  <c:v>3.75</c:v>
                </c:pt>
                <c:pt idx="5375">
                  <c:v>3.76</c:v>
                </c:pt>
                <c:pt idx="5376">
                  <c:v>3.77</c:v>
                </c:pt>
                <c:pt idx="5377">
                  <c:v>3.78</c:v>
                </c:pt>
                <c:pt idx="5378">
                  <c:v>3.79</c:v>
                </c:pt>
                <c:pt idx="5379">
                  <c:v>3.8</c:v>
                </c:pt>
                <c:pt idx="5380">
                  <c:v>3.81</c:v>
                </c:pt>
                <c:pt idx="5381">
                  <c:v>3.82</c:v>
                </c:pt>
                <c:pt idx="5382">
                  <c:v>3.83</c:v>
                </c:pt>
                <c:pt idx="5383">
                  <c:v>3.84</c:v>
                </c:pt>
                <c:pt idx="5384">
                  <c:v>3.85</c:v>
                </c:pt>
                <c:pt idx="5385">
                  <c:v>3.86</c:v>
                </c:pt>
                <c:pt idx="5386">
                  <c:v>3.87</c:v>
                </c:pt>
                <c:pt idx="5387">
                  <c:v>3.88</c:v>
                </c:pt>
                <c:pt idx="5388">
                  <c:v>3.89</c:v>
                </c:pt>
                <c:pt idx="5389">
                  <c:v>3.9</c:v>
                </c:pt>
                <c:pt idx="5390">
                  <c:v>3.91</c:v>
                </c:pt>
                <c:pt idx="5391">
                  <c:v>3.92</c:v>
                </c:pt>
                <c:pt idx="5392">
                  <c:v>3.93</c:v>
                </c:pt>
                <c:pt idx="5393">
                  <c:v>3.94</c:v>
                </c:pt>
                <c:pt idx="5394">
                  <c:v>3.95</c:v>
                </c:pt>
                <c:pt idx="5395">
                  <c:v>3.96</c:v>
                </c:pt>
                <c:pt idx="5396">
                  <c:v>3.97</c:v>
                </c:pt>
                <c:pt idx="5397">
                  <c:v>3.98</c:v>
                </c:pt>
                <c:pt idx="5398">
                  <c:v>3.99</c:v>
                </c:pt>
                <c:pt idx="5399">
                  <c:v>4</c:v>
                </c:pt>
                <c:pt idx="5400">
                  <c:v>4.01</c:v>
                </c:pt>
                <c:pt idx="5401">
                  <c:v>4.0199999999999996</c:v>
                </c:pt>
                <c:pt idx="5402">
                  <c:v>4.03</c:v>
                </c:pt>
                <c:pt idx="5403">
                  <c:v>4.04</c:v>
                </c:pt>
                <c:pt idx="5404">
                  <c:v>4.05</c:v>
                </c:pt>
                <c:pt idx="5405">
                  <c:v>4.0599999999999996</c:v>
                </c:pt>
                <c:pt idx="5406">
                  <c:v>4.07</c:v>
                </c:pt>
                <c:pt idx="5407">
                  <c:v>4.08</c:v>
                </c:pt>
                <c:pt idx="5408">
                  <c:v>4.09</c:v>
                </c:pt>
                <c:pt idx="5409">
                  <c:v>4.0999999999999996</c:v>
                </c:pt>
                <c:pt idx="5410">
                  <c:v>4.1100000000000003</c:v>
                </c:pt>
                <c:pt idx="5411">
                  <c:v>4.12</c:v>
                </c:pt>
                <c:pt idx="5412">
                  <c:v>4.13</c:v>
                </c:pt>
                <c:pt idx="5413">
                  <c:v>4.1399999999999997</c:v>
                </c:pt>
                <c:pt idx="5414">
                  <c:v>4.1500000000000004</c:v>
                </c:pt>
                <c:pt idx="5415">
                  <c:v>4.16</c:v>
                </c:pt>
                <c:pt idx="5416">
                  <c:v>4.17</c:v>
                </c:pt>
                <c:pt idx="5417">
                  <c:v>4.18</c:v>
                </c:pt>
                <c:pt idx="5418">
                  <c:v>4.1900000000000004</c:v>
                </c:pt>
                <c:pt idx="5419">
                  <c:v>4.2</c:v>
                </c:pt>
                <c:pt idx="5420">
                  <c:v>4.21</c:v>
                </c:pt>
                <c:pt idx="5421">
                  <c:v>4.22</c:v>
                </c:pt>
                <c:pt idx="5422">
                  <c:v>4.2300000000000004</c:v>
                </c:pt>
                <c:pt idx="5423">
                  <c:v>4.24</c:v>
                </c:pt>
                <c:pt idx="5424">
                  <c:v>4.25</c:v>
                </c:pt>
                <c:pt idx="5425">
                  <c:v>4.26</c:v>
                </c:pt>
                <c:pt idx="5426">
                  <c:v>4.2699999999999996</c:v>
                </c:pt>
                <c:pt idx="5427">
                  <c:v>4.28</c:v>
                </c:pt>
                <c:pt idx="5428">
                  <c:v>4.29</c:v>
                </c:pt>
                <c:pt idx="5429">
                  <c:v>4.3</c:v>
                </c:pt>
                <c:pt idx="5430">
                  <c:v>4.3099999999999996</c:v>
                </c:pt>
                <c:pt idx="5431">
                  <c:v>4.32</c:v>
                </c:pt>
                <c:pt idx="5432">
                  <c:v>4.33</c:v>
                </c:pt>
                <c:pt idx="5433">
                  <c:v>4.34</c:v>
                </c:pt>
                <c:pt idx="5434">
                  <c:v>4.3499999999999996</c:v>
                </c:pt>
                <c:pt idx="5435">
                  <c:v>4.3600000000000003</c:v>
                </c:pt>
                <c:pt idx="5436">
                  <c:v>4.37</c:v>
                </c:pt>
                <c:pt idx="5437">
                  <c:v>4.38</c:v>
                </c:pt>
                <c:pt idx="5438">
                  <c:v>4.3899999999999997</c:v>
                </c:pt>
                <c:pt idx="5439">
                  <c:v>4.4000000000000004</c:v>
                </c:pt>
                <c:pt idx="5440">
                  <c:v>4.41</c:v>
                </c:pt>
                <c:pt idx="5441">
                  <c:v>4.42</c:v>
                </c:pt>
                <c:pt idx="5442">
                  <c:v>4.43</c:v>
                </c:pt>
                <c:pt idx="5443">
                  <c:v>4.4400000000000004</c:v>
                </c:pt>
                <c:pt idx="5444">
                  <c:v>4.45</c:v>
                </c:pt>
                <c:pt idx="5445">
                  <c:v>4.46</c:v>
                </c:pt>
                <c:pt idx="5446">
                  <c:v>4.47</c:v>
                </c:pt>
                <c:pt idx="5447">
                  <c:v>4.4800000000000004</c:v>
                </c:pt>
                <c:pt idx="5448">
                  <c:v>4.49</c:v>
                </c:pt>
                <c:pt idx="5449">
                  <c:v>4.5</c:v>
                </c:pt>
                <c:pt idx="5450">
                  <c:v>4.51</c:v>
                </c:pt>
                <c:pt idx="5451">
                  <c:v>4.5199999999999996</c:v>
                </c:pt>
                <c:pt idx="5452">
                  <c:v>4.53</c:v>
                </c:pt>
                <c:pt idx="5453">
                  <c:v>4.54</c:v>
                </c:pt>
                <c:pt idx="5454">
                  <c:v>4.55</c:v>
                </c:pt>
                <c:pt idx="5455">
                  <c:v>4.5599999999999996</c:v>
                </c:pt>
                <c:pt idx="5456">
                  <c:v>4.57</c:v>
                </c:pt>
                <c:pt idx="5457">
                  <c:v>4.58</c:v>
                </c:pt>
                <c:pt idx="5458">
                  <c:v>4.59</c:v>
                </c:pt>
                <c:pt idx="5459">
                  <c:v>4.5999999999999996</c:v>
                </c:pt>
                <c:pt idx="5460">
                  <c:v>4.6100000000000003</c:v>
                </c:pt>
                <c:pt idx="5461">
                  <c:v>4.62</c:v>
                </c:pt>
                <c:pt idx="5462">
                  <c:v>4.63</c:v>
                </c:pt>
                <c:pt idx="5463">
                  <c:v>4.6399999999999997</c:v>
                </c:pt>
                <c:pt idx="5464">
                  <c:v>4.6500000000000004</c:v>
                </c:pt>
                <c:pt idx="5465">
                  <c:v>4.66</c:v>
                </c:pt>
                <c:pt idx="5466">
                  <c:v>4.67</c:v>
                </c:pt>
                <c:pt idx="5467">
                  <c:v>4.68</c:v>
                </c:pt>
                <c:pt idx="5468">
                  <c:v>4.6900000000000004</c:v>
                </c:pt>
                <c:pt idx="5469">
                  <c:v>4.7</c:v>
                </c:pt>
                <c:pt idx="5470">
                  <c:v>4.71</c:v>
                </c:pt>
                <c:pt idx="5471">
                  <c:v>4.72</c:v>
                </c:pt>
                <c:pt idx="5472">
                  <c:v>4.7300000000000004</c:v>
                </c:pt>
                <c:pt idx="5473">
                  <c:v>4.74</c:v>
                </c:pt>
                <c:pt idx="5474">
                  <c:v>4.75</c:v>
                </c:pt>
                <c:pt idx="5475">
                  <c:v>4.76</c:v>
                </c:pt>
                <c:pt idx="5476">
                  <c:v>4.7699999999999996</c:v>
                </c:pt>
                <c:pt idx="5477">
                  <c:v>4.78</c:v>
                </c:pt>
                <c:pt idx="5478">
                  <c:v>4.79</c:v>
                </c:pt>
                <c:pt idx="5479">
                  <c:v>4.8</c:v>
                </c:pt>
                <c:pt idx="5480">
                  <c:v>4.8099999999999996</c:v>
                </c:pt>
                <c:pt idx="5481">
                  <c:v>4.82</c:v>
                </c:pt>
                <c:pt idx="5482">
                  <c:v>4.83</c:v>
                </c:pt>
                <c:pt idx="5483">
                  <c:v>4.84</c:v>
                </c:pt>
                <c:pt idx="5484">
                  <c:v>4.8499999999999996</c:v>
                </c:pt>
                <c:pt idx="5485">
                  <c:v>4.8600000000000003</c:v>
                </c:pt>
                <c:pt idx="5486">
                  <c:v>4.87</c:v>
                </c:pt>
                <c:pt idx="5487">
                  <c:v>4.88</c:v>
                </c:pt>
                <c:pt idx="5488">
                  <c:v>4.8899999999999997</c:v>
                </c:pt>
                <c:pt idx="5489">
                  <c:v>4.9000000000000004</c:v>
                </c:pt>
                <c:pt idx="5490">
                  <c:v>4.91</c:v>
                </c:pt>
                <c:pt idx="5491">
                  <c:v>4.92</c:v>
                </c:pt>
                <c:pt idx="5492">
                  <c:v>4.93</c:v>
                </c:pt>
                <c:pt idx="5493">
                  <c:v>4.9400000000000004</c:v>
                </c:pt>
                <c:pt idx="5494">
                  <c:v>4.95</c:v>
                </c:pt>
                <c:pt idx="5495">
                  <c:v>4.96</c:v>
                </c:pt>
                <c:pt idx="5496">
                  <c:v>4.97</c:v>
                </c:pt>
                <c:pt idx="5497">
                  <c:v>4.9800000000000004</c:v>
                </c:pt>
                <c:pt idx="5498">
                  <c:v>4.99</c:v>
                </c:pt>
                <c:pt idx="5499">
                  <c:v>5</c:v>
                </c:pt>
                <c:pt idx="5500">
                  <c:v>5.01</c:v>
                </c:pt>
                <c:pt idx="5501">
                  <c:v>5.0199999999999996</c:v>
                </c:pt>
                <c:pt idx="5502">
                  <c:v>5.03</c:v>
                </c:pt>
                <c:pt idx="5503">
                  <c:v>5.04</c:v>
                </c:pt>
                <c:pt idx="5504">
                  <c:v>5.05</c:v>
                </c:pt>
                <c:pt idx="5505">
                  <c:v>5.0599999999999996</c:v>
                </c:pt>
                <c:pt idx="5506">
                  <c:v>5.07</c:v>
                </c:pt>
                <c:pt idx="5507">
                  <c:v>5.08</c:v>
                </c:pt>
                <c:pt idx="5508">
                  <c:v>5.09</c:v>
                </c:pt>
                <c:pt idx="5509">
                  <c:v>5.0999999999999996</c:v>
                </c:pt>
                <c:pt idx="5510">
                  <c:v>5.1100000000000003</c:v>
                </c:pt>
                <c:pt idx="5511">
                  <c:v>5.12</c:v>
                </c:pt>
                <c:pt idx="5512">
                  <c:v>5.13</c:v>
                </c:pt>
                <c:pt idx="5513">
                  <c:v>5.14</c:v>
                </c:pt>
                <c:pt idx="5514">
                  <c:v>5.15</c:v>
                </c:pt>
                <c:pt idx="5515">
                  <c:v>5.16</c:v>
                </c:pt>
                <c:pt idx="5516">
                  <c:v>5.17</c:v>
                </c:pt>
                <c:pt idx="5517">
                  <c:v>5.18</c:v>
                </c:pt>
                <c:pt idx="5518">
                  <c:v>5.19</c:v>
                </c:pt>
                <c:pt idx="5519">
                  <c:v>5.2</c:v>
                </c:pt>
                <c:pt idx="5520">
                  <c:v>5.21</c:v>
                </c:pt>
                <c:pt idx="5521">
                  <c:v>5.22</c:v>
                </c:pt>
                <c:pt idx="5522">
                  <c:v>5.23</c:v>
                </c:pt>
                <c:pt idx="5523">
                  <c:v>5.24</c:v>
                </c:pt>
                <c:pt idx="5524">
                  <c:v>5.25</c:v>
                </c:pt>
                <c:pt idx="5525">
                  <c:v>5.26</c:v>
                </c:pt>
                <c:pt idx="5526">
                  <c:v>5.27</c:v>
                </c:pt>
                <c:pt idx="5527">
                  <c:v>5.28</c:v>
                </c:pt>
                <c:pt idx="5528">
                  <c:v>5.29</c:v>
                </c:pt>
                <c:pt idx="5529">
                  <c:v>5.3</c:v>
                </c:pt>
                <c:pt idx="5530">
                  <c:v>5.31</c:v>
                </c:pt>
                <c:pt idx="5531">
                  <c:v>5.32</c:v>
                </c:pt>
                <c:pt idx="5532">
                  <c:v>5.33</c:v>
                </c:pt>
                <c:pt idx="5533">
                  <c:v>5.34</c:v>
                </c:pt>
                <c:pt idx="5534">
                  <c:v>5.35</c:v>
                </c:pt>
                <c:pt idx="5535">
                  <c:v>5.36</c:v>
                </c:pt>
                <c:pt idx="5536">
                  <c:v>5.37</c:v>
                </c:pt>
                <c:pt idx="5537">
                  <c:v>5.38</c:v>
                </c:pt>
                <c:pt idx="5538">
                  <c:v>5.39</c:v>
                </c:pt>
                <c:pt idx="5539">
                  <c:v>5.4</c:v>
                </c:pt>
                <c:pt idx="5540">
                  <c:v>5.41</c:v>
                </c:pt>
                <c:pt idx="5541">
                  <c:v>5.42</c:v>
                </c:pt>
                <c:pt idx="5542">
                  <c:v>5.43</c:v>
                </c:pt>
                <c:pt idx="5543">
                  <c:v>5.44</c:v>
                </c:pt>
                <c:pt idx="5544">
                  <c:v>5.45</c:v>
                </c:pt>
                <c:pt idx="5545">
                  <c:v>5.46</c:v>
                </c:pt>
                <c:pt idx="5546">
                  <c:v>5.47</c:v>
                </c:pt>
                <c:pt idx="5547">
                  <c:v>5.48</c:v>
                </c:pt>
                <c:pt idx="5548">
                  <c:v>5.49</c:v>
                </c:pt>
                <c:pt idx="5549">
                  <c:v>5.5</c:v>
                </c:pt>
                <c:pt idx="5550">
                  <c:v>5.51</c:v>
                </c:pt>
                <c:pt idx="5551">
                  <c:v>5.52</c:v>
                </c:pt>
                <c:pt idx="5552">
                  <c:v>5.53</c:v>
                </c:pt>
                <c:pt idx="5553">
                  <c:v>5.54</c:v>
                </c:pt>
                <c:pt idx="5554">
                  <c:v>5.55</c:v>
                </c:pt>
                <c:pt idx="5555">
                  <c:v>5.56</c:v>
                </c:pt>
                <c:pt idx="5556">
                  <c:v>5.57</c:v>
                </c:pt>
                <c:pt idx="5557">
                  <c:v>5.58</c:v>
                </c:pt>
                <c:pt idx="5558">
                  <c:v>5.59</c:v>
                </c:pt>
                <c:pt idx="5559">
                  <c:v>5.6</c:v>
                </c:pt>
                <c:pt idx="5560">
                  <c:v>5.61</c:v>
                </c:pt>
                <c:pt idx="5561">
                  <c:v>5.62</c:v>
                </c:pt>
                <c:pt idx="5562">
                  <c:v>5.63</c:v>
                </c:pt>
                <c:pt idx="5563">
                  <c:v>5.64</c:v>
                </c:pt>
                <c:pt idx="5564">
                  <c:v>5.65</c:v>
                </c:pt>
                <c:pt idx="5565">
                  <c:v>5.66</c:v>
                </c:pt>
                <c:pt idx="5566">
                  <c:v>5.67</c:v>
                </c:pt>
                <c:pt idx="5567">
                  <c:v>5.68</c:v>
                </c:pt>
                <c:pt idx="5568">
                  <c:v>5.69</c:v>
                </c:pt>
                <c:pt idx="5569">
                  <c:v>5.7</c:v>
                </c:pt>
                <c:pt idx="5570">
                  <c:v>5.71</c:v>
                </c:pt>
                <c:pt idx="5571">
                  <c:v>5.72</c:v>
                </c:pt>
                <c:pt idx="5572">
                  <c:v>5.73</c:v>
                </c:pt>
                <c:pt idx="5573">
                  <c:v>5.74</c:v>
                </c:pt>
                <c:pt idx="5574">
                  <c:v>5.75</c:v>
                </c:pt>
                <c:pt idx="5575">
                  <c:v>5.76</c:v>
                </c:pt>
                <c:pt idx="5576">
                  <c:v>5.77</c:v>
                </c:pt>
                <c:pt idx="5577">
                  <c:v>5.78</c:v>
                </c:pt>
                <c:pt idx="5578">
                  <c:v>5.79</c:v>
                </c:pt>
                <c:pt idx="5579">
                  <c:v>5.8</c:v>
                </c:pt>
                <c:pt idx="5580">
                  <c:v>5.81</c:v>
                </c:pt>
                <c:pt idx="5581">
                  <c:v>5.82</c:v>
                </c:pt>
                <c:pt idx="5582">
                  <c:v>5.83</c:v>
                </c:pt>
                <c:pt idx="5583">
                  <c:v>5.84</c:v>
                </c:pt>
                <c:pt idx="5584">
                  <c:v>5.85</c:v>
                </c:pt>
                <c:pt idx="5585">
                  <c:v>5.86</c:v>
                </c:pt>
                <c:pt idx="5586">
                  <c:v>5.87</c:v>
                </c:pt>
                <c:pt idx="5587">
                  <c:v>5.88</c:v>
                </c:pt>
                <c:pt idx="5588">
                  <c:v>5.89</c:v>
                </c:pt>
                <c:pt idx="5589">
                  <c:v>5.9</c:v>
                </c:pt>
                <c:pt idx="5590">
                  <c:v>5.91</c:v>
                </c:pt>
                <c:pt idx="5591">
                  <c:v>5.92</c:v>
                </c:pt>
                <c:pt idx="5592">
                  <c:v>5.93</c:v>
                </c:pt>
                <c:pt idx="5593">
                  <c:v>5.94</c:v>
                </c:pt>
                <c:pt idx="5594">
                  <c:v>5.95</c:v>
                </c:pt>
                <c:pt idx="5595">
                  <c:v>5.96</c:v>
                </c:pt>
                <c:pt idx="5596">
                  <c:v>5.97</c:v>
                </c:pt>
                <c:pt idx="5597">
                  <c:v>5.98</c:v>
                </c:pt>
                <c:pt idx="5598">
                  <c:v>5.99</c:v>
                </c:pt>
                <c:pt idx="5599">
                  <c:v>6</c:v>
                </c:pt>
                <c:pt idx="5600">
                  <c:v>6.01</c:v>
                </c:pt>
                <c:pt idx="5601">
                  <c:v>6.02</c:v>
                </c:pt>
                <c:pt idx="5602">
                  <c:v>6.03</c:v>
                </c:pt>
                <c:pt idx="5603">
                  <c:v>6.04</c:v>
                </c:pt>
                <c:pt idx="5604">
                  <c:v>6.05</c:v>
                </c:pt>
                <c:pt idx="5605">
                  <c:v>6.06</c:v>
                </c:pt>
                <c:pt idx="5606">
                  <c:v>6.07</c:v>
                </c:pt>
                <c:pt idx="5607">
                  <c:v>6.08</c:v>
                </c:pt>
                <c:pt idx="5608">
                  <c:v>6.09</c:v>
                </c:pt>
                <c:pt idx="5609">
                  <c:v>6.1</c:v>
                </c:pt>
                <c:pt idx="5610">
                  <c:v>6.11</c:v>
                </c:pt>
                <c:pt idx="5611">
                  <c:v>6.12</c:v>
                </c:pt>
                <c:pt idx="5612">
                  <c:v>6.13</c:v>
                </c:pt>
                <c:pt idx="5613">
                  <c:v>6.14</c:v>
                </c:pt>
                <c:pt idx="5614">
                  <c:v>6.15</c:v>
                </c:pt>
                <c:pt idx="5615">
                  <c:v>6.16</c:v>
                </c:pt>
                <c:pt idx="5616">
                  <c:v>6.17</c:v>
                </c:pt>
                <c:pt idx="5617">
                  <c:v>6.18</c:v>
                </c:pt>
                <c:pt idx="5618">
                  <c:v>6.19</c:v>
                </c:pt>
                <c:pt idx="5619">
                  <c:v>6.2</c:v>
                </c:pt>
                <c:pt idx="5620">
                  <c:v>6.21</c:v>
                </c:pt>
                <c:pt idx="5621">
                  <c:v>6.22</c:v>
                </c:pt>
                <c:pt idx="5622">
                  <c:v>6.23</c:v>
                </c:pt>
                <c:pt idx="5623">
                  <c:v>6.24</c:v>
                </c:pt>
                <c:pt idx="5624">
                  <c:v>6.25</c:v>
                </c:pt>
                <c:pt idx="5625">
                  <c:v>6.26</c:v>
                </c:pt>
                <c:pt idx="5626">
                  <c:v>6.27</c:v>
                </c:pt>
                <c:pt idx="5627">
                  <c:v>6.28</c:v>
                </c:pt>
                <c:pt idx="5628">
                  <c:v>6.29</c:v>
                </c:pt>
                <c:pt idx="5629">
                  <c:v>6.3</c:v>
                </c:pt>
                <c:pt idx="5630">
                  <c:v>6.31</c:v>
                </c:pt>
                <c:pt idx="5631">
                  <c:v>6.32</c:v>
                </c:pt>
                <c:pt idx="5632">
                  <c:v>6.33</c:v>
                </c:pt>
                <c:pt idx="5633">
                  <c:v>6.34</c:v>
                </c:pt>
                <c:pt idx="5634">
                  <c:v>6.35</c:v>
                </c:pt>
                <c:pt idx="5635">
                  <c:v>6.36</c:v>
                </c:pt>
                <c:pt idx="5636">
                  <c:v>6.37</c:v>
                </c:pt>
                <c:pt idx="5637">
                  <c:v>6.38</c:v>
                </c:pt>
                <c:pt idx="5638">
                  <c:v>6.39</c:v>
                </c:pt>
                <c:pt idx="5639">
                  <c:v>6.4</c:v>
                </c:pt>
                <c:pt idx="5640">
                  <c:v>6.41</c:v>
                </c:pt>
                <c:pt idx="5641">
                  <c:v>6.42</c:v>
                </c:pt>
                <c:pt idx="5642">
                  <c:v>6.43</c:v>
                </c:pt>
                <c:pt idx="5643">
                  <c:v>6.44</c:v>
                </c:pt>
                <c:pt idx="5644">
                  <c:v>6.45</c:v>
                </c:pt>
                <c:pt idx="5645">
                  <c:v>6.46</c:v>
                </c:pt>
                <c:pt idx="5646">
                  <c:v>6.47</c:v>
                </c:pt>
                <c:pt idx="5647">
                  <c:v>6.48</c:v>
                </c:pt>
                <c:pt idx="5648">
                  <c:v>6.49</c:v>
                </c:pt>
                <c:pt idx="5649">
                  <c:v>6.5</c:v>
                </c:pt>
                <c:pt idx="5650">
                  <c:v>6.51</c:v>
                </c:pt>
                <c:pt idx="5651">
                  <c:v>6.52</c:v>
                </c:pt>
                <c:pt idx="5652">
                  <c:v>6.53</c:v>
                </c:pt>
                <c:pt idx="5653">
                  <c:v>6.54</c:v>
                </c:pt>
                <c:pt idx="5654">
                  <c:v>6.55</c:v>
                </c:pt>
                <c:pt idx="5655">
                  <c:v>6.56</c:v>
                </c:pt>
                <c:pt idx="5656">
                  <c:v>6.57</c:v>
                </c:pt>
                <c:pt idx="5657">
                  <c:v>6.58</c:v>
                </c:pt>
                <c:pt idx="5658">
                  <c:v>6.59</c:v>
                </c:pt>
                <c:pt idx="5659">
                  <c:v>6.6</c:v>
                </c:pt>
                <c:pt idx="5660">
                  <c:v>6.61</c:v>
                </c:pt>
                <c:pt idx="5661">
                  <c:v>6.62</c:v>
                </c:pt>
                <c:pt idx="5662">
                  <c:v>6.63</c:v>
                </c:pt>
                <c:pt idx="5663">
                  <c:v>6.64</c:v>
                </c:pt>
                <c:pt idx="5664">
                  <c:v>6.65</c:v>
                </c:pt>
                <c:pt idx="5665">
                  <c:v>6.66</c:v>
                </c:pt>
                <c:pt idx="5666">
                  <c:v>6.67</c:v>
                </c:pt>
                <c:pt idx="5667">
                  <c:v>6.68</c:v>
                </c:pt>
                <c:pt idx="5668">
                  <c:v>6.69</c:v>
                </c:pt>
                <c:pt idx="5669">
                  <c:v>6.7</c:v>
                </c:pt>
                <c:pt idx="5670">
                  <c:v>6.71</c:v>
                </c:pt>
                <c:pt idx="5671">
                  <c:v>6.72</c:v>
                </c:pt>
                <c:pt idx="5672">
                  <c:v>6.73</c:v>
                </c:pt>
                <c:pt idx="5673">
                  <c:v>6.74</c:v>
                </c:pt>
                <c:pt idx="5674">
                  <c:v>6.75</c:v>
                </c:pt>
                <c:pt idx="5675">
                  <c:v>6.76</c:v>
                </c:pt>
                <c:pt idx="5676">
                  <c:v>6.77</c:v>
                </c:pt>
                <c:pt idx="5677">
                  <c:v>6.78</c:v>
                </c:pt>
                <c:pt idx="5678">
                  <c:v>6.79</c:v>
                </c:pt>
                <c:pt idx="5679">
                  <c:v>6.8</c:v>
                </c:pt>
                <c:pt idx="5680">
                  <c:v>6.81</c:v>
                </c:pt>
                <c:pt idx="5681">
                  <c:v>6.82</c:v>
                </c:pt>
                <c:pt idx="5682">
                  <c:v>6.83</c:v>
                </c:pt>
                <c:pt idx="5683">
                  <c:v>6.84</c:v>
                </c:pt>
                <c:pt idx="5684">
                  <c:v>6.85</c:v>
                </c:pt>
                <c:pt idx="5685">
                  <c:v>6.86</c:v>
                </c:pt>
                <c:pt idx="5686">
                  <c:v>6.87</c:v>
                </c:pt>
                <c:pt idx="5687">
                  <c:v>6.88</c:v>
                </c:pt>
                <c:pt idx="5688">
                  <c:v>6.89</c:v>
                </c:pt>
                <c:pt idx="5689">
                  <c:v>6.9</c:v>
                </c:pt>
                <c:pt idx="5690">
                  <c:v>6.91</c:v>
                </c:pt>
                <c:pt idx="5691">
                  <c:v>6.92</c:v>
                </c:pt>
                <c:pt idx="5692">
                  <c:v>6.93</c:v>
                </c:pt>
                <c:pt idx="5693">
                  <c:v>6.94</c:v>
                </c:pt>
                <c:pt idx="5694">
                  <c:v>6.95</c:v>
                </c:pt>
                <c:pt idx="5695">
                  <c:v>6.96</c:v>
                </c:pt>
                <c:pt idx="5696">
                  <c:v>6.97</c:v>
                </c:pt>
                <c:pt idx="5697">
                  <c:v>6.98</c:v>
                </c:pt>
                <c:pt idx="5698">
                  <c:v>6.99</c:v>
                </c:pt>
                <c:pt idx="5699">
                  <c:v>7</c:v>
                </c:pt>
                <c:pt idx="5700">
                  <c:v>7.01</c:v>
                </c:pt>
                <c:pt idx="5701">
                  <c:v>7.02</c:v>
                </c:pt>
                <c:pt idx="5702">
                  <c:v>7.03</c:v>
                </c:pt>
                <c:pt idx="5703">
                  <c:v>7.04</c:v>
                </c:pt>
                <c:pt idx="5704">
                  <c:v>7.05</c:v>
                </c:pt>
                <c:pt idx="5705">
                  <c:v>7.06</c:v>
                </c:pt>
                <c:pt idx="5706">
                  <c:v>7.07</c:v>
                </c:pt>
                <c:pt idx="5707">
                  <c:v>7.08</c:v>
                </c:pt>
                <c:pt idx="5708">
                  <c:v>7.09</c:v>
                </c:pt>
                <c:pt idx="5709">
                  <c:v>7.1</c:v>
                </c:pt>
                <c:pt idx="5710">
                  <c:v>7.11</c:v>
                </c:pt>
                <c:pt idx="5711">
                  <c:v>7.12</c:v>
                </c:pt>
                <c:pt idx="5712">
                  <c:v>7.13</c:v>
                </c:pt>
                <c:pt idx="5713">
                  <c:v>7.14</c:v>
                </c:pt>
                <c:pt idx="5714">
                  <c:v>7.15</c:v>
                </c:pt>
                <c:pt idx="5715">
                  <c:v>7.16</c:v>
                </c:pt>
                <c:pt idx="5716">
                  <c:v>7.17</c:v>
                </c:pt>
                <c:pt idx="5717">
                  <c:v>7.18</c:v>
                </c:pt>
                <c:pt idx="5718">
                  <c:v>7.19</c:v>
                </c:pt>
                <c:pt idx="5719">
                  <c:v>7.2</c:v>
                </c:pt>
                <c:pt idx="5720">
                  <c:v>7.21</c:v>
                </c:pt>
                <c:pt idx="5721">
                  <c:v>7.22</c:v>
                </c:pt>
                <c:pt idx="5722">
                  <c:v>7.23</c:v>
                </c:pt>
                <c:pt idx="5723">
                  <c:v>7.24</c:v>
                </c:pt>
                <c:pt idx="5724">
                  <c:v>7.25</c:v>
                </c:pt>
                <c:pt idx="5725">
                  <c:v>7.26</c:v>
                </c:pt>
                <c:pt idx="5726">
                  <c:v>7.27</c:v>
                </c:pt>
                <c:pt idx="5727">
                  <c:v>7.28</c:v>
                </c:pt>
                <c:pt idx="5728">
                  <c:v>7.29</c:v>
                </c:pt>
                <c:pt idx="5729">
                  <c:v>7.3</c:v>
                </c:pt>
                <c:pt idx="5730">
                  <c:v>7.31</c:v>
                </c:pt>
                <c:pt idx="5731">
                  <c:v>7.32</c:v>
                </c:pt>
                <c:pt idx="5732">
                  <c:v>7.33</c:v>
                </c:pt>
                <c:pt idx="5733">
                  <c:v>7.34</c:v>
                </c:pt>
                <c:pt idx="5734">
                  <c:v>7.35</c:v>
                </c:pt>
                <c:pt idx="5735">
                  <c:v>7.36</c:v>
                </c:pt>
                <c:pt idx="5736">
                  <c:v>7.37</c:v>
                </c:pt>
                <c:pt idx="5737">
                  <c:v>7.38</c:v>
                </c:pt>
                <c:pt idx="5738">
                  <c:v>7.39</c:v>
                </c:pt>
                <c:pt idx="5739">
                  <c:v>7.4</c:v>
                </c:pt>
                <c:pt idx="5740">
                  <c:v>7.41</c:v>
                </c:pt>
                <c:pt idx="5741">
                  <c:v>7.42</c:v>
                </c:pt>
                <c:pt idx="5742">
                  <c:v>7.43</c:v>
                </c:pt>
                <c:pt idx="5743">
                  <c:v>7.44</c:v>
                </c:pt>
                <c:pt idx="5744">
                  <c:v>7.45</c:v>
                </c:pt>
                <c:pt idx="5745">
                  <c:v>7.46</c:v>
                </c:pt>
                <c:pt idx="5746">
                  <c:v>7.47</c:v>
                </c:pt>
                <c:pt idx="5747">
                  <c:v>7.48</c:v>
                </c:pt>
                <c:pt idx="5748">
                  <c:v>7.49</c:v>
                </c:pt>
                <c:pt idx="5749">
                  <c:v>7.5</c:v>
                </c:pt>
                <c:pt idx="5750">
                  <c:v>7.51</c:v>
                </c:pt>
                <c:pt idx="5751">
                  <c:v>7.52</c:v>
                </c:pt>
                <c:pt idx="5752">
                  <c:v>7.53</c:v>
                </c:pt>
                <c:pt idx="5753">
                  <c:v>7.54</c:v>
                </c:pt>
                <c:pt idx="5754">
                  <c:v>7.55</c:v>
                </c:pt>
                <c:pt idx="5755">
                  <c:v>7.56</c:v>
                </c:pt>
                <c:pt idx="5756">
                  <c:v>7.57</c:v>
                </c:pt>
                <c:pt idx="5757">
                  <c:v>7.58</c:v>
                </c:pt>
                <c:pt idx="5758">
                  <c:v>7.59</c:v>
                </c:pt>
                <c:pt idx="5759">
                  <c:v>7.6</c:v>
                </c:pt>
                <c:pt idx="5760">
                  <c:v>7.61</c:v>
                </c:pt>
                <c:pt idx="5761">
                  <c:v>7.62</c:v>
                </c:pt>
                <c:pt idx="5762">
                  <c:v>7.63</c:v>
                </c:pt>
                <c:pt idx="5763">
                  <c:v>7.64</c:v>
                </c:pt>
                <c:pt idx="5764">
                  <c:v>7.65</c:v>
                </c:pt>
                <c:pt idx="5765">
                  <c:v>7.66</c:v>
                </c:pt>
                <c:pt idx="5766">
                  <c:v>7.67</c:v>
                </c:pt>
                <c:pt idx="5767">
                  <c:v>7.68</c:v>
                </c:pt>
                <c:pt idx="5768">
                  <c:v>7.69</c:v>
                </c:pt>
                <c:pt idx="5769">
                  <c:v>7.7</c:v>
                </c:pt>
                <c:pt idx="5770">
                  <c:v>7.71</c:v>
                </c:pt>
                <c:pt idx="5771">
                  <c:v>7.72</c:v>
                </c:pt>
                <c:pt idx="5772">
                  <c:v>7.73</c:v>
                </c:pt>
                <c:pt idx="5773">
                  <c:v>7.74</c:v>
                </c:pt>
                <c:pt idx="5774">
                  <c:v>7.75</c:v>
                </c:pt>
                <c:pt idx="5775">
                  <c:v>7.76</c:v>
                </c:pt>
                <c:pt idx="5776">
                  <c:v>7.77</c:v>
                </c:pt>
                <c:pt idx="5777">
                  <c:v>7.78</c:v>
                </c:pt>
                <c:pt idx="5778">
                  <c:v>7.79</c:v>
                </c:pt>
                <c:pt idx="5779">
                  <c:v>7.8</c:v>
                </c:pt>
                <c:pt idx="5780">
                  <c:v>7.81</c:v>
                </c:pt>
                <c:pt idx="5781">
                  <c:v>7.82</c:v>
                </c:pt>
                <c:pt idx="5782">
                  <c:v>7.83</c:v>
                </c:pt>
                <c:pt idx="5783">
                  <c:v>7.84</c:v>
                </c:pt>
                <c:pt idx="5784">
                  <c:v>7.85</c:v>
                </c:pt>
                <c:pt idx="5785">
                  <c:v>7.86</c:v>
                </c:pt>
                <c:pt idx="5786">
                  <c:v>7.87</c:v>
                </c:pt>
                <c:pt idx="5787">
                  <c:v>7.88</c:v>
                </c:pt>
                <c:pt idx="5788">
                  <c:v>7.89</c:v>
                </c:pt>
                <c:pt idx="5789">
                  <c:v>7.9</c:v>
                </c:pt>
                <c:pt idx="5790">
                  <c:v>7.91</c:v>
                </c:pt>
                <c:pt idx="5791">
                  <c:v>7.92</c:v>
                </c:pt>
                <c:pt idx="5792">
                  <c:v>7.93</c:v>
                </c:pt>
                <c:pt idx="5793">
                  <c:v>7.94</c:v>
                </c:pt>
                <c:pt idx="5794">
                  <c:v>7.95</c:v>
                </c:pt>
                <c:pt idx="5795">
                  <c:v>7.96</c:v>
                </c:pt>
                <c:pt idx="5796">
                  <c:v>7.97</c:v>
                </c:pt>
                <c:pt idx="5797">
                  <c:v>7.98</c:v>
                </c:pt>
                <c:pt idx="5798">
                  <c:v>7.99</c:v>
                </c:pt>
                <c:pt idx="5799">
                  <c:v>8</c:v>
                </c:pt>
                <c:pt idx="5800">
                  <c:v>8.01</c:v>
                </c:pt>
                <c:pt idx="5801">
                  <c:v>8.02</c:v>
                </c:pt>
                <c:pt idx="5802">
                  <c:v>8.0299999999999994</c:v>
                </c:pt>
                <c:pt idx="5803">
                  <c:v>8.0399999999999991</c:v>
                </c:pt>
                <c:pt idx="5804">
                  <c:v>8.0500000000000007</c:v>
                </c:pt>
                <c:pt idx="5805">
                  <c:v>8.06</c:v>
                </c:pt>
                <c:pt idx="5806">
                  <c:v>8.07</c:v>
                </c:pt>
                <c:pt idx="5807">
                  <c:v>8.08</c:v>
                </c:pt>
                <c:pt idx="5808">
                  <c:v>8.09</c:v>
                </c:pt>
                <c:pt idx="5809">
                  <c:v>8.1</c:v>
                </c:pt>
                <c:pt idx="5810">
                  <c:v>8.11</c:v>
                </c:pt>
                <c:pt idx="5811">
                  <c:v>8.1199999999999992</c:v>
                </c:pt>
                <c:pt idx="5812">
                  <c:v>8.1300000000000008</c:v>
                </c:pt>
                <c:pt idx="5813">
                  <c:v>8.14</c:v>
                </c:pt>
                <c:pt idx="5814">
                  <c:v>8.15</c:v>
                </c:pt>
                <c:pt idx="5815">
                  <c:v>8.16</c:v>
                </c:pt>
                <c:pt idx="5816">
                  <c:v>8.17</c:v>
                </c:pt>
                <c:pt idx="5817">
                  <c:v>8.18</c:v>
                </c:pt>
                <c:pt idx="5818">
                  <c:v>8.19</c:v>
                </c:pt>
                <c:pt idx="5819">
                  <c:v>8.1999999999999993</c:v>
                </c:pt>
                <c:pt idx="5820">
                  <c:v>8.2100000000000009</c:v>
                </c:pt>
                <c:pt idx="5821">
                  <c:v>8.2200000000000006</c:v>
                </c:pt>
                <c:pt idx="5822">
                  <c:v>8.23</c:v>
                </c:pt>
                <c:pt idx="5823">
                  <c:v>8.24</c:v>
                </c:pt>
                <c:pt idx="5824">
                  <c:v>8.25</c:v>
                </c:pt>
                <c:pt idx="5825">
                  <c:v>8.26</c:v>
                </c:pt>
                <c:pt idx="5826">
                  <c:v>8.27</c:v>
                </c:pt>
                <c:pt idx="5827">
                  <c:v>8.2799999999999994</c:v>
                </c:pt>
                <c:pt idx="5828">
                  <c:v>8.2899999999999991</c:v>
                </c:pt>
                <c:pt idx="5829">
                  <c:v>8.3000000000000007</c:v>
                </c:pt>
                <c:pt idx="5830">
                  <c:v>8.31</c:v>
                </c:pt>
                <c:pt idx="5831">
                  <c:v>8.32</c:v>
                </c:pt>
                <c:pt idx="5832">
                  <c:v>8.33</c:v>
                </c:pt>
                <c:pt idx="5833">
                  <c:v>8.34</c:v>
                </c:pt>
                <c:pt idx="5834">
                  <c:v>8.35</c:v>
                </c:pt>
                <c:pt idx="5835">
                  <c:v>8.36</c:v>
                </c:pt>
                <c:pt idx="5836">
                  <c:v>8.3699999999999992</c:v>
                </c:pt>
                <c:pt idx="5837">
                  <c:v>8.3800000000000008</c:v>
                </c:pt>
                <c:pt idx="5838">
                  <c:v>8.39</c:v>
                </c:pt>
                <c:pt idx="5839">
                  <c:v>8.4</c:v>
                </c:pt>
                <c:pt idx="5840">
                  <c:v>8.41</c:v>
                </c:pt>
                <c:pt idx="5841">
                  <c:v>8.42</c:v>
                </c:pt>
                <c:pt idx="5842">
                  <c:v>8.43</c:v>
                </c:pt>
                <c:pt idx="5843">
                  <c:v>8.44</c:v>
                </c:pt>
                <c:pt idx="5844">
                  <c:v>8.4499999999999993</c:v>
                </c:pt>
                <c:pt idx="5845">
                  <c:v>8.4600000000000009</c:v>
                </c:pt>
                <c:pt idx="5846">
                  <c:v>8.4700000000000006</c:v>
                </c:pt>
                <c:pt idx="5847">
                  <c:v>8.48</c:v>
                </c:pt>
                <c:pt idx="5848">
                  <c:v>8.49</c:v>
                </c:pt>
                <c:pt idx="5849">
                  <c:v>8.5</c:v>
                </c:pt>
                <c:pt idx="5850">
                  <c:v>8.51</c:v>
                </c:pt>
                <c:pt idx="5851">
                  <c:v>8.52</c:v>
                </c:pt>
                <c:pt idx="5852">
                  <c:v>8.5299999999999994</c:v>
                </c:pt>
                <c:pt idx="5853">
                  <c:v>8.5399999999999991</c:v>
                </c:pt>
                <c:pt idx="5854">
                  <c:v>8.5500000000000007</c:v>
                </c:pt>
                <c:pt idx="5855">
                  <c:v>8.56</c:v>
                </c:pt>
                <c:pt idx="5856">
                  <c:v>8.57</c:v>
                </c:pt>
                <c:pt idx="5857">
                  <c:v>8.58</c:v>
                </c:pt>
                <c:pt idx="5858">
                  <c:v>8.59</c:v>
                </c:pt>
                <c:pt idx="5859">
                  <c:v>8.6</c:v>
                </c:pt>
                <c:pt idx="5860">
                  <c:v>8.61</c:v>
                </c:pt>
                <c:pt idx="5861">
                  <c:v>8.6199999999999992</c:v>
                </c:pt>
                <c:pt idx="5862">
                  <c:v>8.6300000000000008</c:v>
                </c:pt>
                <c:pt idx="5863">
                  <c:v>8.64</c:v>
                </c:pt>
                <c:pt idx="5864">
                  <c:v>8.65</c:v>
                </c:pt>
                <c:pt idx="5865">
                  <c:v>8.66</c:v>
                </c:pt>
                <c:pt idx="5866">
                  <c:v>8.67</c:v>
                </c:pt>
                <c:pt idx="5867">
                  <c:v>8.68</c:v>
                </c:pt>
                <c:pt idx="5868">
                  <c:v>8.69</c:v>
                </c:pt>
                <c:pt idx="5869">
                  <c:v>8.6999999999999993</c:v>
                </c:pt>
                <c:pt idx="5870">
                  <c:v>8.7100000000000009</c:v>
                </c:pt>
                <c:pt idx="5871">
                  <c:v>8.7200000000000006</c:v>
                </c:pt>
                <c:pt idx="5872">
                  <c:v>8.73</c:v>
                </c:pt>
                <c:pt idx="5873">
                  <c:v>8.74</c:v>
                </c:pt>
                <c:pt idx="5874">
                  <c:v>8.75</c:v>
                </c:pt>
                <c:pt idx="5875">
                  <c:v>8.76</c:v>
                </c:pt>
                <c:pt idx="5876">
                  <c:v>8.77</c:v>
                </c:pt>
                <c:pt idx="5877">
                  <c:v>8.7799999999999994</c:v>
                </c:pt>
                <c:pt idx="5878">
                  <c:v>8.7899999999999991</c:v>
                </c:pt>
                <c:pt idx="5879">
                  <c:v>8.8000000000000007</c:v>
                </c:pt>
                <c:pt idx="5880">
                  <c:v>8.81</c:v>
                </c:pt>
                <c:pt idx="5881">
                  <c:v>8.82</c:v>
                </c:pt>
                <c:pt idx="5882">
                  <c:v>8.83</c:v>
                </c:pt>
                <c:pt idx="5883">
                  <c:v>8.84</c:v>
                </c:pt>
                <c:pt idx="5884">
                  <c:v>8.85</c:v>
                </c:pt>
                <c:pt idx="5885">
                  <c:v>8.86</c:v>
                </c:pt>
                <c:pt idx="5886">
                  <c:v>8.8699999999999992</c:v>
                </c:pt>
                <c:pt idx="5887">
                  <c:v>8.8800000000000008</c:v>
                </c:pt>
                <c:pt idx="5888">
                  <c:v>8.89</c:v>
                </c:pt>
                <c:pt idx="5889">
                  <c:v>8.9</c:v>
                </c:pt>
                <c:pt idx="5890">
                  <c:v>8.91</c:v>
                </c:pt>
                <c:pt idx="5891">
                  <c:v>8.92</c:v>
                </c:pt>
                <c:pt idx="5892">
                  <c:v>8.93</c:v>
                </c:pt>
                <c:pt idx="5893">
                  <c:v>8.94</c:v>
                </c:pt>
                <c:pt idx="5894">
                  <c:v>8.9499999999999993</c:v>
                </c:pt>
                <c:pt idx="5895">
                  <c:v>8.9600000000000009</c:v>
                </c:pt>
                <c:pt idx="5896">
                  <c:v>8.9700000000000006</c:v>
                </c:pt>
                <c:pt idx="5897">
                  <c:v>8.98</c:v>
                </c:pt>
                <c:pt idx="5898">
                  <c:v>8.99</c:v>
                </c:pt>
                <c:pt idx="5899">
                  <c:v>9</c:v>
                </c:pt>
                <c:pt idx="5900">
                  <c:v>9.01</c:v>
                </c:pt>
                <c:pt idx="5901">
                  <c:v>9.02</c:v>
                </c:pt>
                <c:pt idx="5902">
                  <c:v>9.0299999999999994</c:v>
                </c:pt>
                <c:pt idx="5903">
                  <c:v>9.0399999999999991</c:v>
                </c:pt>
                <c:pt idx="5904">
                  <c:v>9.0500000000000007</c:v>
                </c:pt>
                <c:pt idx="5905">
                  <c:v>9.06</c:v>
                </c:pt>
                <c:pt idx="5906">
                  <c:v>9.07</c:v>
                </c:pt>
                <c:pt idx="5907">
                  <c:v>9.08</c:v>
                </c:pt>
                <c:pt idx="5908">
                  <c:v>9.09</c:v>
                </c:pt>
                <c:pt idx="5909">
                  <c:v>9.1</c:v>
                </c:pt>
                <c:pt idx="5910">
                  <c:v>9.11</c:v>
                </c:pt>
                <c:pt idx="5911">
                  <c:v>9.1199999999999992</c:v>
                </c:pt>
                <c:pt idx="5912">
                  <c:v>9.1300000000000008</c:v>
                </c:pt>
                <c:pt idx="5913">
                  <c:v>9.14</c:v>
                </c:pt>
                <c:pt idx="5914">
                  <c:v>9.15</c:v>
                </c:pt>
                <c:pt idx="5915">
                  <c:v>9.16</c:v>
                </c:pt>
                <c:pt idx="5916">
                  <c:v>9.17</c:v>
                </c:pt>
                <c:pt idx="5917">
                  <c:v>9.18</c:v>
                </c:pt>
                <c:pt idx="5918">
                  <c:v>9.19</c:v>
                </c:pt>
                <c:pt idx="5919">
                  <c:v>9.1999999999999993</c:v>
                </c:pt>
                <c:pt idx="5920">
                  <c:v>9.2100000000000009</c:v>
                </c:pt>
                <c:pt idx="5921">
                  <c:v>9.2200000000000006</c:v>
                </c:pt>
                <c:pt idx="5922">
                  <c:v>9.23</c:v>
                </c:pt>
                <c:pt idx="5923">
                  <c:v>9.24</c:v>
                </c:pt>
                <c:pt idx="5924">
                  <c:v>9.25</c:v>
                </c:pt>
                <c:pt idx="5925">
                  <c:v>9.26</c:v>
                </c:pt>
                <c:pt idx="5926">
                  <c:v>9.27</c:v>
                </c:pt>
                <c:pt idx="5927">
                  <c:v>9.2799999999999994</c:v>
                </c:pt>
                <c:pt idx="5928">
                  <c:v>9.2899999999999991</c:v>
                </c:pt>
                <c:pt idx="5929">
                  <c:v>9.3000000000000007</c:v>
                </c:pt>
                <c:pt idx="5930">
                  <c:v>9.31</c:v>
                </c:pt>
                <c:pt idx="5931">
                  <c:v>9.32</c:v>
                </c:pt>
                <c:pt idx="5932">
                  <c:v>9.33</c:v>
                </c:pt>
                <c:pt idx="5933">
                  <c:v>9.34</c:v>
                </c:pt>
                <c:pt idx="5934">
                  <c:v>9.35</c:v>
                </c:pt>
                <c:pt idx="5935">
                  <c:v>9.36</c:v>
                </c:pt>
                <c:pt idx="5936">
                  <c:v>9.3699999999999992</c:v>
                </c:pt>
                <c:pt idx="5937">
                  <c:v>9.3800000000000008</c:v>
                </c:pt>
                <c:pt idx="5938">
                  <c:v>9.39</c:v>
                </c:pt>
                <c:pt idx="5939">
                  <c:v>9.4</c:v>
                </c:pt>
                <c:pt idx="5940">
                  <c:v>9.41</c:v>
                </c:pt>
                <c:pt idx="5941">
                  <c:v>9.42</c:v>
                </c:pt>
                <c:pt idx="5942">
                  <c:v>9.43</c:v>
                </c:pt>
                <c:pt idx="5943">
                  <c:v>9.44</c:v>
                </c:pt>
                <c:pt idx="5944">
                  <c:v>9.4499999999999993</c:v>
                </c:pt>
                <c:pt idx="5945">
                  <c:v>9.4600000000000009</c:v>
                </c:pt>
                <c:pt idx="5946">
                  <c:v>9.4700000000000006</c:v>
                </c:pt>
                <c:pt idx="5947">
                  <c:v>9.48</c:v>
                </c:pt>
                <c:pt idx="5948">
                  <c:v>9.49</c:v>
                </c:pt>
                <c:pt idx="5949">
                  <c:v>9.5</c:v>
                </c:pt>
                <c:pt idx="5950">
                  <c:v>9.51</c:v>
                </c:pt>
                <c:pt idx="5951">
                  <c:v>9.52</c:v>
                </c:pt>
                <c:pt idx="5952">
                  <c:v>9.5299999999999994</c:v>
                </c:pt>
                <c:pt idx="5953">
                  <c:v>9.5399999999999991</c:v>
                </c:pt>
                <c:pt idx="5954">
                  <c:v>9.5500000000000007</c:v>
                </c:pt>
                <c:pt idx="5955">
                  <c:v>9.56</c:v>
                </c:pt>
                <c:pt idx="5956">
                  <c:v>9.57</c:v>
                </c:pt>
                <c:pt idx="5957">
                  <c:v>9.58</c:v>
                </c:pt>
                <c:pt idx="5958">
                  <c:v>9.59</c:v>
                </c:pt>
                <c:pt idx="5959">
                  <c:v>9.6</c:v>
                </c:pt>
                <c:pt idx="5960">
                  <c:v>9.61</c:v>
                </c:pt>
                <c:pt idx="5961">
                  <c:v>9.6199999999999992</c:v>
                </c:pt>
                <c:pt idx="5962">
                  <c:v>9.6300000000000008</c:v>
                </c:pt>
                <c:pt idx="5963">
                  <c:v>9.64</c:v>
                </c:pt>
                <c:pt idx="5964">
                  <c:v>9.65</c:v>
                </c:pt>
                <c:pt idx="5965">
                  <c:v>9.66</c:v>
                </c:pt>
                <c:pt idx="5966">
                  <c:v>9.67</c:v>
                </c:pt>
                <c:pt idx="5967">
                  <c:v>9.68</c:v>
                </c:pt>
                <c:pt idx="5968">
                  <c:v>9.69</c:v>
                </c:pt>
                <c:pt idx="5969">
                  <c:v>9.6999999999999993</c:v>
                </c:pt>
                <c:pt idx="5970">
                  <c:v>9.7100000000000009</c:v>
                </c:pt>
                <c:pt idx="5971">
                  <c:v>9.7200000000000006</c:v>
                </c:pt>
                <c:pt idx="5972">
                  <c:v>9.73</c:v>
                </c:pt>
                <c:pt idx="5973">
                  <c:v>9.74</c:v>
                </c:pt>
                <c:pt idx="5974">
                  <c:v>9.75</c:v>
                </c:pt>
                <c:pt idx="5975">
                  <c:v>9.76</c:v>
                </c:pt>
                <c:pt idx="5976">
                  <c:v>9.77</c:v>
                </c:pt>
                <c:pt idx="5977">
                  <c:v>9.7799999999999994</c:v>
                </c:pt>
                <c:pt idx="5978">
                  <c:v>9.7899999999999991</c:v>
                </c:pt>
                <c:pt idx="5979">
                  <c:v>9.8000000000000007</c:v>
                </c:pt>
                <c:pt idx="5980">
                  <c:v>9.81</c:v>
                </c:pt>
                <c:pt idx="5981">
                  <c:v>9.82</c:v>
                </c:pt>
                <c:pt idx="5982">
                  <c:v>9.83</c:v>
                </c:pt>
                <c:pt idx="5983">
                  <c:v>9.84</c:v>
                </c:pt>
                <c:pt idx="5984">
                  <c:v>9.85</c:v>
                </c:pt>
                <c:pt idx="5985">
                  <c:v>9.86</c:v>
                </c:pt>
                <c:pt idx="5986">
                  <c:v>9.8699999999999992</c:v>
                </c:pt>
                <c:pt idx="5987">
                  <c:v>9.8800000000000008</c:v>
                </c:pt>
                <c:pt idx="5988">
                  <c:v>9.89</c:v>
                </c:pt>
                <c:pt idx="5989">
                  <c:v>9.9</c:v>
                </c:pt>
                <c:pt idx="5990">
                  <c:v>9.91</c:v>
                </c:pt>
                <c:pt idx="5991">
                  <c:v>9.92</c:v>
                </c:pt>
                <c:pt idx="5992">
                  <c:v>9.93</c:v>
                </c:pt>
                <c:pt idx="5993">
                  <c:v>9.94</c:v>
                </c:pt>
                <c:pt idx="5994">
                  <c:v>9.9499999999999993</c:v>
                </c:pt>
                <c:pt idx="5995">
                  <c:v>9.9600000000000009</c:v>
                </c:pt>
                <c:pt idx="5996">
                  <c:v>9.9700000000000006</c:v>
                </c:pt>
                <c:pt idx="5997">
                  <c:v>9.98</c:v>
                </c:pt>
                <c:pt idx="5998">
                  <c:v>9.99</c:v>
                </c:pt>
                <c:pt idx="5999">
                  <c:v>10</c:v>
                </c:pt>
                <c:pt idx="6000">
                  <c:v>10.01</c:v>
                </c:pt>
                <c:pt idx="6001">
                  <c:v>10.02</c:v>
                </c:pt>
                <c:pt idx="6002">
                  <c:v>10.029999999999999</c:v>
                </c:pt>
                <c:pt idx="6003">
                  <c:v>10.039999999999999</c:v>
                </c:pt>
                <c:pt idx="6004">
                  <c:v>10.050000000000001</c:v>
                </c:pt>
                <c:pt idx="6005">
                  <c:v>10.06</c:v>
                </c:pt>
                <c:pt idx="6006">
                  <c:v>10.07</c:v>
                </c:pt>
                <c:pt idx="6007">
                  <c:v>10.08</c:v>
                </c:pt>
                <c:pt idx="6008">
                  <c:v>10.09</c:v>
                </c:pt>
                <c:pt idx="6009">
                  <c:v>10.1</c:v>
                </c:pt>
                <c:pt idx="6010">
                  <c:v>10.11</c:v>
                </c:pt>
                <c:pt idx="6011">
                  <c:v>10.119999999999999</c:v>
                </c:pt>
                <c:pt idx="6012">
                  <c:v>10.130000000000001</c:v>
                </c:pt>
                <c:pt idx="6013">
                  <c:v>10.14</c:v>
                </c:pt>
                <c:pt idx="6014">
                  <c:v>10.15</c:v>
                </c:pt>
                <c:pt idx="6015">
                  <c:v>10.16</c:v>
                </c:pt>
                <c:pt idx="6016">
                  <c:v>10.17</c:v>
                </c:pt>
                <c:pt idx="6017">
                  <c:v>10.18</c:v>
                </c:pt>
                <c:pt idx="6018">
                  <c:v>10.19</c:v>
                </c:pt>
                <c:pt idx="6019">
                  <c:v>10.199999999999999</c:v>
                </c:pt>
                <c:pt idx="6020">
                  <c:v>10.210000000000001</c:v>
                </c:pt>
                <c:pt idx="6021">
                  <c:v>10.220000000000001</c:v>
                </c:pt>
                <c:pt idx="6022">
                  <c:v>10.23</c:v>
                </c:pt>
                <c:pt idx="6023">
                  <c:v>10.24</c:v>
                </c:pt>
                <c:pt idx="6024">
                  <c:v>10.25</c:v>
                </c:pt>
                <c:pt idx="6025">
                  <c:v>10.26</c:v>
                </c:pt>
                <c:pt idx="6026">
                  <c:v>10.27</c:v>
                </c:pt>
                <c:pt idx="6027">
                  <c:v>10.28</c:v>
                </c:pt>
                <c:pt idx="6028">
                  <c:v>10.29</c:v>
                </c:pt>
                <c:pt idx="6029">
                  <c:v>10.3</c:v>
                </c:pt>
                <c:pt idx="6030">
                  <c:v>10.31</c:v>
                </c:pt>
                <c:pt idx="6031">
                  <c:v>10.32</c:v>
                </c:pt>
                <c:pt idx="6032">
                  <c:v>10.33</c:v>
                </c:pt>
                <c:pt idx="6033">
                  <c:v>10.34</c:v>
                </c:pt>
                <c:pt idx="6034">
                  <c:v>10.35</c:v>
                </c:pt>
                <c:pt idx="6035">
                  <c:v>10.36</c:v>
                </c:pt>
                <c:pt idx="6036">
                  <c:v>10.37</c:v>
                </c:pt>
                <c:pt idx="6037">
                  <c:v>10.38</c:v>
                </c:pt>
                <c:pt idx="6038">
                  <c:v>10.39</c:v>
                </c:pt>
                <c:pt idx="6039">
                  <c:v>10.4</c:v>
                </c:pt>
                <c:pt idx="6040">
                  <c:v>10.41</c:v>
                </c:pt>
                <c:pt idx="6041">
                  <c:v>10.42</c:v>
                </c:pt>
                <c:pt idx="6042">
                  <c:v>10.43</c:v>
                </c:pt>
                <c:pt idx="6043">
                  <c:v>10.44</c:v>
                </c:pt>
                <c:pt idx="6044">
                  <c:v>10.45</c:v>
                </c:pt>
                <c:pt idx="6045">
                  <c:v>10.46</c:v>
                </c:pt>
                <c:pt idx="6046">
                  <c:v>10.47</c:v>
                </c:pt>
                <c:pt idx="6047">
                  <c:v>10.48</c:v>
                </c:pt>
                <c:pt idx="6048">
                  <c:v>10.49</c:v>
                </c:pt>
                <c:pt idx="6049">
                  <c:v>10.5</c:v>
                </c:pt>
                <c:pt idx="6050">
                  <c:v>10.51</c:v>
                </c:pt>
                <c:pt idx="6051">
                  <c:v>10.52</c:v>
                </c:pt>
                <c:pt idx="6052">
                  <c:v>10.53</c:v>
                </c:pt>
                <c:pt idx="6053">
                  <c:v>10.54</c:v>
                </c:pt>
                <c:pt idx="6054">
                  <c:v>10.55</c:v>
                </c:pt>
                <c:pt idx="6055">
                  <c:v>10.56</c:v>
                </c:pt>
                <c:pt idx="6056">
                  <c:v>10.57</c:v>
                </c:pt>
                <c:pt idx="6057">
                  <c:v>10.58</c:v>
                </c:pt>
                <c:pt idx="6058">
                  <c:v>10.59</c:v>
                </c:pt>
                <c:pt idx="6059">
                  <c:v>10.6</c:v>
                </c:pt>
                <c:pt idx="6060">
                  <c:v>10.61</c:v>
                </c:pt>
                <c:pt idx="6061">
                  <c:v>10.62</c:v>
                </c:pt>
                <c:pt idx="6062">
                  <c:v>10.63</c:v>
                </c:pt>
                <c:pt idx="6063">
                  <c:v>10.64</c:v>
                </c:pt>
                <c:pt idx="6064">
                  <c:v>10.65</c:v>
                </c:pt>
                <c:pt idx="6065">
                  <c:v>10.66</c:v>
                </c:pt>
                <c:pt idx="6066">
                  <c:v>10.67</c:v>
                </c:pt>
                <c:pt idx="6067">
                  <c:v>10.68</c:v>
                </c:pt>
                <c:pt idx="6068">
                  <c:v>10.69</c:v>
                </c:pt>
                <c:pt idx="6069">
                  <c:v>10.7</c:v>
                </c:pt>
                <c:pt idx="6070">
                  <c:v>10.71</c:v>
                </c:pt>
                <c:pt idx="6071">
                  <c:v>10.72</c:v>
                </c:pt>
                <c:pt idx="6072">
                  <c:v>10.73</c:v>
                </c:pt>
                <c:pt idx="6073">
                  <c:v>10.74</c:v>
                </c:pt>
                <c:pt idx="6074">
                  <c:v>10.75</c:v>
                </c:pt>
                <c:pt idx="6075">
                  <c:v>10.76</c:v>
                </c:pt>
                <c:pt idx="6076">
                  <c:v>10.77</c:v>
                </c:pt>
                <c:pt idx="6077">
                  <c:v>10.78</c:v>
                </c:pt>
                <c:pt idx="6078">
                  <c:v>10.79</c:v>
                </c:pt>
                <c:pt idx="6079">
                  <c:v>10.8</c:v>
                </c:pt>
                <c:pt idx="6080">
                  <c:v>10.81</c:v>
                </c:pt>
                <c:pt idx="6081">
                  <c:v>10.82</c:v>
                </c:pt>
                <c:pt idx="6082">
                  <c:v>10.83</c:v>
                </c:pt>
                <c:pt idx="6083">
                  <c:v>10.84</c:v>
                </c:pt>
                <c:pt idx="6084">
                  <c:v>10.85</c:v>
                </c:pt>
                <c:pt idx="6085">
                  <c:v>10.86</c:v>
                </c:pt>
                <c:pt idx="6086">
                  <c:v>10.87</c:v>
                </c:pt>
                <c:pt idx="6087">
                  <c:v>10.88</c:v>
                </c:pt>
                <c:pt idx="6088">
                  <c:v>10.89</c:v>
                </c:pt>
                <c:pt idx="6089">
                  <c:v>10.9</c:v>
                </c:pt>
                <c:pt idx="6090">
                  <c:v>10.91</c:v>
                </c:pt>
                <c:pt idx="6091">
                  <c:v>10.92</c:v>
                </c:pt>
                <c:pt idx="6092">
                  <c:v>10.93</c:v>
                </c:pt>
                <c:pt idx="6093">
                  <c:v>10.94</c:v>
                </c:pt>
                <c:pt idx="6094">
                  <c:v>10.95</c:v>
                </c:pt>
                <c:pt idx="6095">
                  <c:v>10.96</c:v>
                </c:pt>
                <c:pt idx="6096">
                  <c:v>10.97</c:v>
                </c:pt>
                <c:pt idx="6097">
                  <c:v>10.98</c:v>
                </c:pt>
                <c:pt idx="6098">
                  <c:v>10.99</c:v>
                </c:pt>
                <c:pt idx="6099">
                  <c:v>11</c:v>
                </c:pt>
                <c:pt idx="6100">
                  <c:v>11.01</c:v>
                </c:pt>
                <c:pt idx="6101">
                  <c:v>11.02</c:v>
                </c:pt>
                <c:pt idx="6102">
                  <c:v>11.03</c:v>
                </c:pt>
                <c:pt idx="6103">
                  <c:v>11.04</c:v>
                </c:pt>
                <c:pt idx="6104">
                  <c:v>11.05</c:v>
                </c:pt>
                <c:pt idx="6105">
                  <c:v>11.06</c:v>
                </c:pt>
                <c:pt idx="6106">
                  <c:v>11.07</c:v>
                </c:pt>
                <c:pt idx="6107">
                  <c:v>11.08</c:v>
                </c:pt>
                <c:pt idx="6108">
                  <c:v>11.09</c:v>
                </c:pt>
                <c:pt idx="6109">
                  <c:v>11.1</c:v>
                </c:pt>
                <c:pt idx="6110">
                  <c:v>11.11</c:v>
                </c:pt>
                <c:pt idx="6111">
                  <c:v>11.12</c:v>
                </c:pt>
                <c:pt idx="6112">
                  <c:v>11.13</c:v>
                </c:pt>
                <c:pt idx="6113">
                  <c:v>11.14</c:v>
                </c:pt>
                <c:pt idx="6114">
                  <c:v>11.15</c:v>
                </c:pt>
                <c:pt idx="6115">
                  <c:v>11.16</c:v>
                </c:pt>
                <c:pt idx="6116">
                  <c:v>11.17</c:v>
                </c:pt>
                <c:pt idx="6117">
                  <c:v>11.18</c:v>
                </c:pt>
                <c:pt idx="6118">
                  <c:v>11.19</c:v>
                </c:pt>
                <c:pt idx="6119">
                  <c:v>11.2</c:v>
                </c:pt>
                <c:pt idx="6120">
                  <c:v>11.21</c:v>
                </c:pt>
                <c:pt idx="6121">
                  <c:v>11.22</c:v>
                </c:pt>
                <c:pt idx="6122">
                  <c:v>11.23</c:v>
                </c:pt>
                <c:pt idx="6123">
                  <c:v>11.24</c:v>
                </c:pt>
                <c:pt idx="6124">
                  <c:v>11.25</c:v>
                </c:pt>
                <c:pt idx="6125">
                  <c:v>11.26</c:v>
                </c:pt>
                <c:pt idx="6126">
                  <c:v>11.27</c:v>
                </c:pt>
                <c:pt idx="6127">
                  <c:v>11.28</c:v>
                </c:pt>
                <c:pt idx="6128">
                  <c:v>11.29</c:v>
                </c:pt>
                <c:pt idx="6129">
                  <c:v>11.3</c:v>
                </c:pt>
                <c:pt idx="6130">
                  <c:v>11.31</c:v>
                </c:pt>
                <c:pt idx="6131">
                  <c:v>11.32</c:v>
                </c:pt>
                <c:pt idx="6132">
                  <c:v>11.33</c:v>
                </c:pt>
                <c:pt idx="6133">
                  <c:v>11.34</c:v>
                </c:pt>
                <c:pt idx="6134">
                  <c:v>11.35</c:v>
                </c:pt>
                <c:pt idx="6135">
                  <c:v>11.36</c:v>
                </c:pt>
                <c:pt idx="6136">
                  <c:v>11.37</c:v>
                </c:pt>
                <c:pt idx="6137">
                  <c:v>11.38</c:v>
                </c:pt>
                <c:pt idx="6138">
                  <c:v>11.39</c:v>
                </c:pt>
                <c:pt idx="6139">
                  <c:v>11.4</c:v>
                </c:pt>
                <c:pt idx="6140">
                  <c:v>11.41</c:v>
                </c:pt>
                <c:pt idx="6141">
                  <c:v>11.42</c:v>
                </c:pt>
                <c:pt idx="6142">
                  <c:v>11.43</c:v>
                </c:pt>
                <c:pt idx="6143">
                  <c:v>11.44</c:v>
                </c:pt>
                <c:pt idx="6144">
                  <c:v>11.45</c:v>
                </c:pt>
                <c:pt idx="6145">
                  <c:v>11.46</c:v>
                </c:pt>
                <c:pt idx="6146">
                  <c:v>11.47</c:v>
                </c:pt>
                <c:pt idx="6147">
                  <c:v>11.48</c:v>
                </c:pt>
                <c:pt idx="6148">
                  <c:v>11.49</c:v>
                </c:pt>
                <c:pt idx="6149">
                  <c:v>11.5</c:v>
                </c:pt>
                <c:pt idx="6150">
                  <c:v>11.51</c:v>
                </c:pt>
                <c:pt idx="6151">
                  <c:v>11.52</c:v>
                </c:pt>
                <c:pt idx="6152">
                  <c:v>11.53</c:v>
                </c:pt>
                <c:pt idx="6153">
                  <c:v>11.54</c:v>
                </c:pt>
                <c:pt idx="6154">
                  <c:v>11.55</c:v>
                </c:pt>
                <c:pt idx="6155">
                  <c:v>11.56</c:v>
                </c:pt>
                <c:pt idx="6156">
                  <c:v>11.57</c:v>
                </c:pt>
                <c:pt idx="6157">
                  <c:v>11.58</c:v>
                </c:pt>
                <c:pt idx="6158">
                  <c:v>11.59</c:v>
                </c:pt>
                <c:pt idx="6159">
                  <c:v>11.6</c:v>
                </c:pt>
                <c:pt idx="6160">
                  <c:v>11.61</c:v>
                </c:pt>
                <c:pt idx="6161">
                  <c:v>11.62</c:v>
                </c:pt>
                <c:pt idx="6162">
                  <c:v>11.63</c:v>
                </c:pt>
                <c:pt idx="6163">
                  <c:v>11.64</c:v>
                </c:pt>
                <c:pt idx="6164">
                  <c:v>11.65</c:v>
                </c:pt>
                <c:pt idx="6165">
                  <c:v>11.66</c:v>
                </c:pt>
                <c:pt idx="6166">
                  <c:v>11.67</c:v>
                </c:pt>
                <c:pt idx="6167">
                  <c:v>11.68</c:v>
                </c:pt>
                <c:pt idx="6168">
                  <c:v>11.69</c:v>
                </c:pt>
                <c:pt idx="6169">
                  <c:v>11.7</c:v>
                </c:pt>
                <c:pt idx="6170">
                  <c:v>11.71</c:v>
                </c:pt>
                <c:pt idx="6171">
                  <c:v>11.72</c:v>
                </c:pt>
                <c:pt idx="6172">
                  <c:v>11.73</c:v>
                </c:pt>
                <c:pt idx="6173">
                  <c:v>11.74</c:v>
                </c:pt>
                <c:pt idx="6174">
                  <c:v>11.75</c:v>
                </c:pt>
                <c:pt idx="6175">
                  <c:v>11.76</c:v>
                </c:pt>
                <c:pt idx="6176">
                  <c:v>11.77</c:v>
                </c:pt>
                <c:pt idx="6177">
                  <c:v>11.78</c:v>
                </c:pt>
                <c:pt idx="6178">
                  <c:v>11.79</c:v>
                </c:pt>
                <c:pt idx="6179">
                  <c:v>11.8</c:v>
                </c:pt>
                <c:pt idx="6180">
                  <c:v>11.81</c:v>
                </c:pt>
                <c:pt idx="6181">
                  <c:v>11.82</c:v>
                </c:pt>
                <c:pt idx="6182">
                  <c:v>11.83</c:v>
                </c:pt>
                <c:pt idx="6183">
                  <c:v>11.84</c:v>
                </c:pt>
                <c:pt idx="6184">
                  <c:v>11.85</c:v>
                </c:pt>
                <c:pt idx="6185">
                  <c:v>11.86</c:v>
                </c:pt>
                <c:pt idx="6186">
                  <c:v>11.87</c:v>
                </c:pt>
                <c:pt idx="6187">
                  <c:v>11.88</c:v>
                </c:pt>
                <c:pt idx="6188">
                  <c:v>11.89</c:v>
                </c:pt>
                <c:pt idx="6189">
                  <c:v>11.9</c:v>
                </c:pt>
                <c:pt idx="6190">
                  <c:v>11.91</c:v>
                </c:pt>
                <c:pt idx="6191">
                  <c:v>11.92</c:v>
                </c:pt>
                <c:pt idx="6192">
                  <c:v>11.93</c:v>
                </c:pt>
                <c:pt idx="6193">
                  <c:v>11.94</c:v>
                </c:pt>
                <c:pt idx="6194">
                  <c:v>11.95</c:v>
                </c:pt>
                <c:pt idx="6195">
                  <c:v>11.96</c:v>
                </c:pt>
                <c:pt idx="6196">
                  <c:v>11.97</c:v>
                </c:pt>
                <c:pt idx="6197">
                  <c:v>11.98</c:v>
                </c:pt>
                <c:pt idx="6198">
                  <c:v>11.99</c:v>
                </c:pt>
                <c:pt idx="6199">
                  <c:v>12</c:v>
                </c:pt>
                <c:pt idx="6200">
                  <c:v>12.01</c:v>
                </c:pt>
                <c:pt idx="6201">
                  <c:v>12.02</c:v>
                </c:pt>
                <c:pt idx="6202">
                  <c:v>12.03</c:v>
                </c:pt>
                <c:pt idx="6203">
                  <c:v>12.04</c:v>
                </c:pt>
                <c:pt idx="6204">
                  <c:v>12.05</c:v>
                </c:pt>
                <c:pt idx="6205">
                  <c:v>12.06</c:v>
                </c:pt>
                <c:pt idx="6206">
                  <c:v>12.07</c:v>
                </c:pt>
                <c:pt idx="6207">
                  <c:v>12.08</c:v>
                </c:pt>
                <c:pt idx="6208">
                  <c:v>12.09</c:v>
                </c:pt>
                <c:pt idx="6209">
                  <c:v>12.1</c:v>
                </c:pt>
                <c:pt idx="6210">
                  <c:v>12.11</c:v>
                </c:pt>
                <c:pt idx="6211">
                  <c:v>12.12</c:v>
                </c:pt>
                <c:pt idx="6212">
                  <c:v>12.13</c:v>
                </c:pt>
                <c:pt idx="6213">
                  <c:v>12.14</c:v>
                </c:pt>
                <c:pt idx="6214">
                  <c:v>12.15</c:v>
                </c:pt>
                <c:pt idx="6215">
                  <c:v>12.16</c:v>
                </c:pt>
                <c:pt idx="6216">
                  <c:v>12.17</c:v>
                </c:pt>
                <c:pt idx="6217">
                  <c:v>12.18</c:v>
                </c:pt>
                <c:pt idx="6218">
                  <c:v>12.19</c:v>
                </c:pt>
                <c:pt idx="6219">
                  <c:v>12.2</c:v>
                </c:pt>
                <c:pt idx="6220">
                  <c:v>12.21</c:v>
                </c:pt>
                <c:pt idx="6221">
                  <c:v>12.22</c:v>
                </c:pt>
                <c:pt idx="6222">
                  <c:v>12.23</c:v>
                </c:pt>
                <c:pt idx="6223">
                  <c:v>12.24</c:v>
                </c:pt>
                <c:pt idx="6224">
                  <c:v>12.25</c:v>
                </c:pt>
                <c:pt idx="6225">
                  <c:v>12.26</c:v>
                </c:pt>
                <c:pt idx="6226">
                  <c:v>12.27</c:v>
                </c:pt>
                <c:pt idx="6227">
                  <c:v>12.28</c:v>
                </c:pt>
                <c:pt idx="6228">
                  <c:v>12.29</c:v>
                </c:pt>
                <c:pt idx="6229">
                  <c:v>12.3</c:v>
                </c:pt>
                <c:pt idx="6230">
                  <c:v>12.31</c:v>
                </c:pt>
                <c:pt idx="6231">
                  <c:v>12.32</c:v>
                </c:pt>
                <c:pt idx="6232">
                  <c:v>12.33</c:v>
                </c:pt>
                <c:pt idx="6233">
                  <c:v>12.34</c:v>
                </c:pt>
                <c:pt idx="6234">
                  <c:v>12.35</c:v>
                </c:pt>
                <c:pt idx="6235">
                  <c:v>12.36</c:v>
                </c:pt>
                <c:pt idx="6236">
                  <c:v>12.37</c:v>
                </c:pt>
                <c:pt idx="6237">
                  <c:v>12.38</c:v>
                </c:pt>
                <c:pt idx="6238">
                  <c:v>12.39</c:v>
                </c:pt>
                <c:pt idx="6239">
                  <c:v>12.4</c:v>
                </c:pt>
                <c:pt idx="6240">
                  <c:v>12.41</c:v>
                </c:pt>
                <c:pt idx="6241">
                  <c:v>12.42</c:v>
                </c:pt>
                <c:pt idx="6242">
                  <c:v>12.43</c:v>
                </c:pt>
                <c:pt idx="6243">
                  <c:v>12.44</c:v>
                </c:pt>
                <c:pt idx="6244">
                  <c:v>12.45</c:v>
                </c:pt>
                <c:pt idx="6245">
                  <c:v>12.46</c:v>
                </c:pt>
                <c:pt idx="6246">
                  <c:v>12.47</c:v>
                </c:pt>
                <c:pt idx="6247">
                  <c:v>12.48</c:v>
                </c:pt>
                <c:pt idx="6248">
                  <c:v>12.49</c:v>
                </c:pt>
                <c:pt idx="6249">
                  <c:v>12.5</c:v>
                </c:pt>
                <c:pt idx="6250">
                  <c:v>12.51</c:v>
                </c:pt>
                <c:pt idx="6251">
                  <c:v>12.52</c:v>
                </c:pt>
                <c:pt idx="6252">
                  <c:v>12.53</c:v>
                </c:pt>
                <c:pt idx="6253">
                  <c:v>12.54</c:v>
                </c:pt>
                <c:pt idx="6254">
                  <c:v>12.55</c:v>
                </c:pt>
                <c:pt idx="6255">
                  <c:v>12.56</c:v>
                </c:pt>
                <c:pt idx="6256">
                  <c:v>12.57</c:v>
                </c:pt>
                <c:pt idx="6257">
                  <c:v>12.58</c:v>
                </c:pt>
                <c:pt idx="6258">
                  <c:v>12.59</c:v>
                </c:pt>
                <c:pt idx="6259">
                  <c:v>12.6</c:v>
                </c:pt>
                <c:pt idx="6260">
                  <c:v>12.61</c:v>
                </c:pt>
                <c:pt idx="6261">
                  <c:v>12.62</c:v>
                </c:pt>
                <c:pt idx="6262">
                  <c:v>12.63</c:v>
                </c:pt>
                <c:pt idx="6263">
                  <c:v>12.64</c:v>
                </c:pt>
                <c:pt idx="6264">
                  <c:v>12.65</c:v>
                </c:pt>
                <c:pt idx="6265">
                  <c:v>12.66</c:v>
                </c:pt>
                <c:pt idx="6266">
                  <c:v>12.67</c:v>
                </c:pt>
                <c:pt idx="6267">
                  <c:v>12.68</c:v>
                </c:pt>
                <c:pt idx="6268">
                  <c:v>12.69</c:v>
                </c:pt>
                <c:pt idx="6269">
                  <c:v>12.7</c:v>
                </c:pt>
                <c:pt idx="6270">
                  <c:v>12.71</c:v>
                </c:pt>
                <c:pt idx="6271">
                  <c:v>12.72</c:v>
                </c:pt>
                <c:pt idx="6272">
                  <c:v>12.73</c:v>
                </c:pt>
                <c:pt idx="6273">
                  <c:v>12.74</c:v>
                </c:pt>
                <c:pt idx="6274">
                  <c:v>12.75</c:v>
                </c:pt>
                <c:pt idx="6275">
                  <c:v>12.76</c:v>
                </c:pt>
                <c:pt idx="6276">
                  <c:v>12.77</c:v>
                </c:pt>
                <c:pt idx="6277">
                  <c:v>12.78</c:v>
                </c:pt>
                <c:pt idx="6278">
                  <c:v>12.79</c:v>
                </c:pt>
                <c:pt idx="6279">
                  <c:v>12.8</c:v>
                </c:pt>
                <c:pt idx="6280">
                  <c:v>12.81</c:v>
                </c:pt>
                <c:pt idx="6281">
                  <c:v>12.82</c:v>
                </c:pt>
                <c:pt idx="6282">
                  <c:v>12.83</c:v>
                </c:pt>
                <c:pt idx="6283">
                  <c:v>12.84</c:v>
                </c:pt>
                <c:pt idx="6284">
                  <c:v>12.85</c:v>
                </c:pt>
                <c:pt idx="6285">
                  <c:v>12.86</c:v>
                </c:pt>
                <c:pt idx="6286">
                  <c:v>12.87</c:v>
                </c:pt>
                <c:pt idx="6287">
                  <c:v>12.88</c:v>
                </c:pt>
                <c:pt idx="6288">
                  <c:v>12.89</c:v>
                </c:pt>
                <c:pt idx="6289">
                  <c:v>12.9</c:v>
                </c:pt>
                <c:pt idx="6290">
                  <c:v>12.91</c:v>
                </c:pt>
                <c:pt idx="6291">
                  <c:v>12.92</c:v>
                </c:pt>
                <c:pt idx="6292">
                  <c:v>12.93</c:v>
                </c:pt>
                <c:pt idx="6293">
                  <c:v>12.94</c:v>
                </c:pt>
                <c:pt idx="6294">
                  <c:v>12.95</c:v>
                </c:pt>
                <c:pt idx="6295">
                  <c:v>12.96</c:v>
                </c:pt>
                <c:pt idx="6296">
                  <c:v>12.97</c:v>
                </c:pt>
                <c:pt idx="6297">
                  <c:v>12.98</c:v>
                </c:pt>
                <c:pt idx="6298">
                  <c:v>12.99</c:v>
                </c:pt>
                <c:pt idx="6299">
                  <c:v>13</c:v>
                </c:pt>
                <c:pt idx="6300">
                  <c:v>13.01</c:v>
                </c:pt>
                <c:pt idx="6301">
                  <c:v>13.02</c:v>
                </c:pt>
                <c:pt idx="6302">
                  <c:v>13.03</c:v>
                </c:pt>
                <c:pt idx="6303">
                  <c:v>13.04</c:v>
                </c:pt>
                <c:pt idx="6304">
                  <c:v>13.05</c:v>
                </c:pt>
                <c:pt idx="6305">
                  <c:v>13.06</c:v>
                </c:pt>
                <c:pt idx="6306">
                  <c:v>13.07</c:v>
                </c:pt>
                <c:pt idx="6307">
                  <c:v>13.08</c:v>
                </c:pt>
                <c:pt idx="6308">
                  <c:v>13.09</c:v>
                </c:pt>
                <c:pt idx="6309">
                  <c:v>13.1</c:v>
                </c:pt>
                <c:pt idx="6310">
                  <c:v>13.11</c:v>
                </c:pt>
                <c:pt idx="6311">
                  <c:v>13.12</c:v>
                </c:pt>
                <c:pt idx="6312">
                  <c:v>13.13</c:v>
                </c:pt>
                <c:pt idx="6313">
                  <c:v>13.14</c:v>
                </c:pt>
                <c:pt idx="6314">
                  <c:v>13.15</c:v>
                </c:pt>
                <c:pt idx="6315">
                  <c:v>13.16</c:v>
                </c:pt>
                <c:pt idx="6316">
                  <c:v>13.17</c:v>
                </c:pt>
                <c:pt idx="6317">
                  <c:v>13.18</c:v>
                </c:pt>
                <c:pt idx="6318">
                  <c:v>13.19</c:v>
                </c:pt>
                <c:pt idx="6319">
                  <c:v>13.2</c:v>
                </c:pt>
                <c:pt idx="6320">
                  <c:v>13.21</c:v>
                </c:pt>
                <c:pt idx="6321">
                  <c:v>13.22</c:v>
                </c:pt>
                <c:pt idx="6322">
                  <c:v>13.23</c:v>
                </c:pt>
                <c:pt idx="6323">
                  <c:v>13.24</c:v>
                </c:pt>
                <c:pt idx="6324">
                  <c:v>13.25</c:v>
                </c:pt>
                <c:pt idx="6325">
                  <c:v>13.26</c:v>
                </c:pt>
                <c:pt idx="6326">
                  <c:v>13.27</c:v>
                </c:pt>
                <c:pt idx="6327">
                  <c:v>13.28</c:v>
                </c:pt>
                <c:pt idx="6328">
                  <c:v>13.29</c:v>
                </c:pt>
                <c:pt idx="6329">
                  <c:v>13.3</c:v>
                </c:pt>
                <c:pt idx="6330">
                  <c:v>13.31</c:v>
                </c:pt>
                <c:pt idx="6331">
                  <c:v>13.32</c:v>
                </c:pt>
                <c:pt idx="6332">
                  <c:v>13.33</c:v>
                </c:pt>
                <c:pt idx="6333">
                  <c:v>13.34</c:v>
                </c:pt>
                <c:pt idx="6334">
                  <c:v>13.35</c:v>
                </c:pt>
                <c:pt idx="6335">
                  <c:v>13.36</c:v>
                </c:pt>
                <c:pt idx="6336">
                  <c:v>13.37</c:v>
                </c:pt>
                <c:pt idx="6337">
                  <c:v>13.38</c:v>
                </c:pt>
                <c:pt idx="6338">
                  <c:v>13.39</c:v>
                </c:pt>
                <c:pt idx="6339">
                  <c:v>13.4</c:v>
                </c:pt>
                <c:pt idx="6340">
                  <c:v>13.41</c:v>
                </c:pt>
                <c:pt idx="6341">
                  <c:v>13.42</c:v>
                </c:pt>
                <c:pt idx="6342">
                  <c:v>13.43</c:v>
                </c:pt>
                <c:pt idx="6343">
                  <c:v>13.44</c:v>
                </c:pt>
                <c:pt idx="6344">
                  <c:v>13.45</c:v>
                </c:pt>
                <c:pt idx="6345">
                  <c:v>13.46</c:v>
                </c:pt>
                <c:pt idx="6346">
                  <c:v>13.47</c:v>
                </c:pt>
                <c:pt idx="6347">
                  <c:v>13.48</c:v>
                </c:pt>
                <c:pt idx="6348">
                  <c:v>13.49</c:v>
                </c:pt>
                <c:pt idx="6349">
                  <c:v>13.5</c:v>
                </c:pt>
                <c:pt idx="6350">
                  <c:v>13.51</c:v>
                </c:pt>
                <c:pt idx="6351">
                  <c:v>13.52</c:v>
                </c:pt>
                <c:pt idx="6352">
                  <c:v>13.53</c:v>
                </c:pt>
                <c:pt idx="6353">
                  <c:v>13.54</c:v>
                </c:pt>
                <c:pt idx="6354">
                  <c:v>13.55</c:v>
                </c:pt>
                <c:pt idx="6355">
                  <c:v>13.56</c:v>
                </c:pt>
                <c:pt idx="6356">
                  <c:v>13.57</c:v>
                </c:pt>
                <c:pt idx="6357">
                  <c:v>13.58</c:v>
                </c:pt>
                <c:pt idx="6358">
                  <c:v>13.59</c:v>
                </c:pt>
                <c:pt idx="6359">
                  <c:v>13.6</c:v>
                </c:pt>
                <c:pt idx="6360">
                  <c:v>13.61</c:v>
                </c:pt>
                <c:pt idx="6361">
                  <c:v>13.62</c:v>
                </c:pt>
                <c:pt idx="6362">
                  <c:v>13.63</c:v>
                </c:pt>
                <c:pt idx="6363">
                  <c:v>13.64</c:v>
                </c:pt>
                <c:pt idx="6364">
                  <c:v>13.65</c:v>
                </c:pt>
                <c:pt idx="6365">
                  <c:v>13.66</c:v>
                </c:pt>
                <c:pt idx="6366">
                  <c:v>13.67</c:v>
                </c:pt>
                <c:pt idx="6367">
                  <c:v>13.68</c:v>
                </c:pt>
                <c:pt idx="6368">
                  <c:v>13.69</c:v>
                </c:pt>
                <c:pt idx="6369">
                  <c:v>13.7</c:v>
                </c:pt>
                <c:pt idx="6370">
                  <c:v>13.71</c:v>
                </c:pt>
                <c:pt idx="6371">
                  <c:v>13.72</c:v>
                </c:pt>
                <c:pt idx="6372">
                  <c:v>13.73</c:v>
                </c:pt>
                <c:pt idx="6373">
                  <c:v>13.74</c:v>
                </c:pt>
                <c:pt idx="6374">
                  <c:v>13.75</c:v>
                </c:pt>
                <c:pt idx="6375">
                  <c:v>13.76</c:v>
                </c:pt>
                <c:pt idx="6376">
                  <c:v>13.77</c:v>
                </c:pt>
                <c:pt idx="6377">
                  <c:v>13.78</c:v>
                </c:pt>
                <c:pt idx="6378">
                  <c:v>13.79</c:v>
                </c:pt>
                <c:pt idx="6379">
                  <c:v>13.8</c:v>
                </c:pt>
                <c:pt idx="6380">
                  <c:v>13.81</c:v>
                </c:pt>
                <c:pt idx="6381">
                  <c:v>13.82</c:v>
                </c:pt>
                <c:pt idx="6382">
                  <c:v>13.83</c:v>
                </c:pt>
                <c:pt idx="6383">
                  <c:v>13.84</c:v>
                </c:pt>
                <c:pt idx="6384">
                  <c:v>13.85</c:v>
                </c:pt>
                <c:pt idx="6385">
                  <c:v>13.86</c:v>
                </c:pt>
                <c:pt idx="6386">
                  <c:v>13.87</c:v>
                </c:pt>
                <c:pt idx="6387">
                  <c:v>13.88</c:v>
                </c:pt>
                <c:pt idx="6388">
                  <c:v>13.89</c:v>
                </c:pt>
                <c:pt idx="6389">
                  <c:v>13.9</c:v>
                </c:pt>
                <c:pt idx="6390">
                  <c:v>13.91</c:v>
                </c:pt>
                <c:pt idx="6391">
                  <c:v>13.92</c:v>
                </c:pt>
                <c:pt idx="6392">
                  <c:v>13.93</c:v>
                </c:pt>
                <c:pt idx="6393">
                  <c:v>13.94</c:v>
                </c:pt>
                <c:pt idx="6394">
                  <c:v>13.95</c:v>
                </c:pt>
                <c:pt idx="6395">
                  <c:v>13.96</c:v>
                </c:pt>
                <c:pt idx="6396">
                  <c:v>13.97</c:v>
                </c:pt>
                <c:pt idx="6397">
                  <c:v>13.98</c:v>
                </c:pt>
                <c:pt idx="6398">
                  <c:v>13.99</c:v>
                </c:pt>
                <c:pt idx="6399">
                  <c:v>14</c:v>
                </c:pt>
                <c:pt idx="6400">
                  <c:v>14.01</c:v>
                </c:pt>
                <c:pt idx="6401">
                  <c:v>14.02</c:v>
                </c:pt>
                <c:pt idx="6402">
                  <c:v>14.03</c:v>
                </c:pt>
                <c:pt idx="6403">
                  <c:v>14.04</c:v>
                </c:pt>
                <c:pt idx="6404">
                  <c:v>14.05</c:v>
                </c:pt>
                <c:pt idx="6405">
                  <c:v>14.06</c:v>
                </c:pt>
                <c:pt idx="6406">
                  <c:v>14.07</c:v>
                </c:pt>
                <c:pt idx="6407">
                  <c:v>14.08</c:v>
                </c:pt>
                <c:pt idx="6408">
                  <c:v>14.09</c:v>
                </c:pt>
                <c:pt idx="6409">
                  <c:v>14.1</c:v>
                </c:pt>
                <c:pt idx="6410">
                  <c:v>14.11</c:v>
                </c:pt>
                <c:pt idx="6411">
                  <c:v>14.12</c:v>
                </c:pt>
                <c:pt idx="6412">
                  <c:v>14.13</c:v>
                </c:pt>
                <c:pt idx="6413">
                  <c:v>14.14</c:v>
                </c:pt>
                <c:pt idx="6414">
                  <c:v>14.15</c:v>
                </c:pt>
                <c:pt idx="6415">
                  <c:v>14.16</c:v>
                </c:pt>
                <c:pt idx="6416">
                  <c:v>14.17</c:v>
                </c:pt>
                <c:pt idx="6417">
                  <c:v>14.18</c:v>
                </c:pt>
                <c:pt idx="6418">
                  <c:v>14.19</c:v>
                </c:pt>
                <c:pt idx="6419">
                  <c:v>14.2</c:v>
                </c:pt>
                <c:pt idx="6420">
                  <c:v>14.21</c:v>
                </c:pt>
                <c:pt idx="6421">
                  <c:v>14.22</c:v>
                </c:pt>
                <c:pt idx="6422">
                  <c:v>14.23</c:v>
                </c:pt>
                <c:pt idx="6423">
                  <c:v>14.24</c:v>
                </c:pt>
                <c:pt idx="6424">
                  <c:v>14.25</c:v>
                </c:pt>
                <c:pt idx="6425">
                  <c:v>14.26</c:v>
                </c:pt>
                <c:pt idx="6426">
                  <c:v>14.27</c:v>
                </c:pt>
                <c:pt idx="6427">
                  <c:v>14.28</c:v>
                </c:pt>
                <c:pt idx="6428">
                  <c:v>14.29</c:v>
                </c:pt>
                <c:pt idx="6429">
                  <c:v>14.3</c:v>
                </c:pt>
                <c:pt idx="6430">
                  <c:v>14.31</c:v>
                </c:pt>
                <c:pt idx="6431">
                  <c:v>14.32</c:v>
                </c:pt>
                <c:pt idx="6432">
                  <c:v>14.33</c:v>
                </c:pt>
                <c:pt idx="6433">
                  <c:v>14.34</c:v>
                </c:pt>
                <c:pt idx="6434">
                  <c:v>14.35</c:v>
                </c:pt>
                <c:pt idx="6435">
                  <c:v>14.36</c:v>
                </c:pt>
                <c:pt idx="6436">
                  <c:v>14.37</c:v>
                </c:pt>
                <c:pt idx="6437">
                  <c:v>14.38</c:v>
                </c:pt>
                <c:pt idx="6438">
                  <c:v>14.39</c:v>
                </c:pt>
                <c:pt idx="6439">
                  <c:v>14.4</c:v>
                </c:pt>
                <c:pt idx="6440">
                  <c:v>14.41</c:v>
                </c:pt>
                <c:pt idx="6441">
                  <c:v>14.42</c:v>
                </c:pt>
                <c:pt idx="6442">
                  <c:v>14.43</c:v>
                </c:pt>
                <c:pt idx="6443">
                  <c:v>14.44</c:v>
                </c:pt>
                <c:pt idx="6444">
                  <c:v>14.45</c:v>
                </c:pt>
                <c:pt idx="6445">
                  <c:v>14.46</c:v>
                </c:pt>
                <c:pt idx="6446">
                  <c:v>14.47</c:v>
                </c:pt>
                <c:pt idx="6447">
                  <c:v>14.48</c:v>
                </c:pt>
                <c:pt idx="6448">
                  <c:v>14.49</c:v>
                </c:pt>
                <c:pt idx="6449">
                  <c:v>14.5</c:v>
                </c:pt>
                <c:pt idx="6450">
                  <c:v>14.51</c:v>
                </c:pt>
                <c:pt idx="6451">
                  <c:v>14.52</c:v>
                </c:pt>
                <c:pt idx="6452">
                  <c:v>14.53</c:v>
                </c:pt>
                <c:pt idx="6453">
                  <c:v>14.54</c:v>
                </c:pt>
                <c:pt idx="6454">
                  <c:v>14.55</c:v>
                </c:pt>
                <c:pt idx="6455">
                  <c:v>14.56</c:v>
                </c:pt>
                <c:pt idx="6456">
                  <c:v>14.57</c:v>
                </c:pt>
                <c:pt idx="6457">
                  <c:v>14.58</c:v>
                </c:pt>
                <c:pt idx="6458">
                  <c:v>14.59</c:v>
                </c:pt>
                <c:pt idx="6459">
                  <c:v>14.6</c:v>
                </c:pt>
                <c:pt idx="6460">
                  <c:v>14.61</c:v>
                </c:pt>
                <c:pt idx="6461">
                  <c:v>14.62</c:v>
                </c:pt>
                <c:pt idx="6462">
                  <c:v>14.63</c:v>
                </c:pt>
                <c:pt idx="6463">
                  <c:v>14.64</c:v>
                </c:pt>
                <c:pt idx="6464">
                  <c:v>14.65</c:v>
                </c:pt>
                <c:pt idx="6465">
                  <c:v>14.66</c:v>
                </c:pt>
                <c:pt idx="6466">
                  <c:v>14.67</c:v>
                </c:pt>
                <c:pt idx="6467">
                  <c:v>14.68</c:v>
                </c:pt>
                <c:pt idx="6468">
                  <c:v>14.69</c:v>
                </c:pt>
                <c:pt idx="6469">
                  <c:v>14.7</c:v>
                </c:pt>
                <c:pt idx="6470">
                  <c:v>14.71</c:v>
                </c:pt>
                <c:pt idx="6471">
                  <c:v>14.72</c:v>
                </c:pt>
                <c:pt idx="6472">
                  <c:v>14.73</c:v>
                </c:pt>
                <c:pt idx="6473">
                  <c:v>14.74</c:v>
                </c:pt>
                <c:pt idx="6474">
                  <c:v>14.75</c:v>
                </c:pt>
                <c:pt idx="6475">
                  <c:v>14.76</c:v>
                </c:pt>
                <c:pt idx="6476">
                  <c:v>14.77</c:v>
                </c:pt>
                <c:pt idx="6477">
                  <c:v>14.78</c:v>
                </c:pt>
                <c:pt idx="6478">
                  <c:v>14.79</c:v>
                </c:pt>
                <c:pt idx="6479">
                  <c:v>14.8</c:v>
                </c:pt>
                <c:pt idx="6480">
                  <c:v>14.81</c:v>
                </c:pt>
                <c:pt idx="6481">
                  <c:v>14.82</c:v>
                </c:pt>
                <c:pt idx="6482">
                  <c:v>14.83</c:v>
                </c:pt>
                <c:pt idx="6483">
                  <c:v>14.84</c:v>
                </c:pt>
                <c:pt idx="6484">
                  <c:v>14.85</c:v>
                </c:pt>
                <c:pt idx="6485">
                  <c:v>14.86</c:v>
                </c:pt>
                <c:pt idx="6486">
                  <c:v>14.87</c:v>
                </c:pt>
                <c:pt idx="6487">
                  <c:v>14.88</c:v>
                </c:pt>
                <c:pt idx="6488">
                  <c:v>14.89</c:v>
                </c:pt>
                <c:pt idx="6489">
                  <c:v>14.9</c:v>
                </c:pt>
                <c:pt idx="6490">
                  <c:v>14.91</c:v>
                </c:pt>
                <c:pt idx="6491">
                  <c:v>14.92</c:v>
                </c:pt>
                <c:pt idx="6492">
                  <c:v>14.93</c:v>
                </c:pt>
                <c:pt idx="6493">
                  <c:v>14.94</c:v>
                </c:pt>
                <c:pt idx="6494">
                  <c:v>14.95</c:v>
                </c:pt>
                <c:pt idx="6495">
                  <c:v>14.96</c:v>
                </c:pt>
                <c:pt idx="6496">
                  <c:v>14.97</c:v>
                </c:pt>
                <c:pt idx="6497">
                  <c:v>14.98</c:v>
                </c:pt>
                <c:pt idx="6498">
                  <c:v>14.99</c:v>
                </c:pt>
                <c:pt idx="6499">
                  <c:v>15</c:v>
                </c:pt>
                <c:pt idx="6500">
                  <c:v>15.01</c:v>
                </c:pt>
                <c:pt idx="6501">
                  <c:v>15.02</c:v>
                </c:pt>
                <c:pt idx="6502">
                  <c:v>15.03</c:v>
                </c:pt>
                <c:pt idx="6503">
                  <c:v>15.04</c:v>
                </c:pt>
                <c:pt idx="6504">
                  <c:v>15.05</c:v>
                </c:pt>
                <c:pt idx="6505">
                  <c:v>15.06</c:v>
                </c:pt>
                <c:pt idx="6506">
                  <c:v>15.07</c:v>
                </c:pt>
                <c:pt idx="6507">
                  <c:v>15.08</c:v>
                </c:pt>
                <c:pt idx="6508">
                  <c:v>15.09</c:v>
                </c:pt>
                <c:pt idx="6509">
                  <c:v>15.1</c:v>
                </c:pt>
                <c:pt idx="6510">
                  <c:v>15.11</c:v>
                </c:pt>
                <c:pt idx="6511">
                  <c:v>15.12</c:v>
                </c:pt>
                <c:pt idx="6512">
                  <c:v>15.13</c:v>
                </c:pt>
                <c:pt idx="6513">
                  <c:v>15.14</c:v>
                </c:pt>
                <c:pt idx="6514">
                  <c:v>15.15</c:v>
                </c:pt>
                <c:pt idx="6515">
                  <c:v>15.16</c:v>
                </c:pt>
                <c:pt idx="6516">
                  <c:v>15.17</c:v>
                </c:pt>
                <c:pt idx="6517">
                  <c:v>15.18</c:v>
                </c:pt>
                <c:pt idx="6518">
                  <c:v>15.19</c:v>
                </c:pt>
                <c:pt idx="6519">
                  <c:v>15.2</c:v>
                </c:pt>
                <c:pt idx="6520">
                  <c:v>15.21</c:v>
                </c:pt>
                <c:pt idx="6521">
                  <c:v>15.22</c:v>
                </c:pt>
                <c:pt idx="6522">
                  <c:v>15.23</c:v>
                </c:pt>
                <c:pt idx="6523">
                  <c:v>15.24</c:v>
                </c:pt>
                <c:pt idx="6524">
                  <c:v>15.25</c:v>
                </c:pt>
                <c:pt idx="6525">
                  <c:v>15.26</c:v>
                </c:pt>
                <c:pt idx="6526">
                  <c:v>15.27</c:v>
                </c:pt>
                <c:pt idx="6527">
                  <c:v>15.28</c:v>
                </c:pt>
                <c:pt idx="6528">
                  <c:v>15.29</c:v>
                </c:pt>
                <c:pt idx="6529">
                  <c:v>15.3</c:v>
                </c:pt>
                <c:pt idx="6530">
                  <c:v>15.31</c:v>
                </c:pt>
                <c:pt idx="6531">
                  <c:v>15.32</c:v>
                </c:pt>
                <c:pt idx="6532">
                  <c:v>15.33</c:v>
                </c:pt>
                <c:pt idx="6533">
                  <c:v>15.34</c:v>
                </c:pt>
                <c:pt idx="6534">
                  <c:v>15.35</c:v>
                </c:pt>
                <c:pt idx="6535">
                  <c:v>15.36</c:v>
                </c:pt>
                <c:pt idx="6536">
                  <c:v>15.37</c:v>
                </c:pt>
                <c:pt idx="6537">
                  <c:v>15.38</c:v>
                </c:pt>
                <c:pt idx="6538">
                  <c:v>15.39</c:v>
                </c:pt>
                <c:pt idx="6539">
                  <c:v>15.4</c:v>
                </c:pt>
                <c:pt idx="6540">
                  <c:v>15.41</c:v>
                </c:pt>
                <c:pt idx="6541">
                  <c:v>15.42</c:v>
                </c:pt>
                <c:pt idx="6542">
                  <c:v>15.43</c:v>
                </c:pt>
                <c:pt idx="6543">
                  <c:v>15.44</c:v>
                </c:pt>
                <c:pt idx="6544">
                  <c:v>15.45</c:v>
                </c:pt>
                <c:pt idx="6545">
                  <c:v>15.46</c:v>
                </c:pt>
                <c:pt idx="6546">
                  <c:v>15.47</c:v>
                </c:pt>
                <c:pt idx="6547">
                  <c:v>15.48</c:v>
                </c:pt>
                <c:pt idx="6548">
                  <c:v>15.49</c:v>
                </c:pt>
                <c:pt idx="6549">
                  <c:v>15.5</c:v>
                </c:pt>
                <c:pt idx="6550">
                  <c:v>15.51</c:v>
                </c:pt>
                <c:pt idx="6551">
                  <c:v>15.52</c:v>
                </c:pt>
                <c:pt idx="6552">
                  <c:v>15.53</c:v>
                </c:pt>
                <c:pt idx="6553">
                  <c:v>15.54</c:v>
                </c:pt>
                <c:pt idx="6554">
                  <c:v>15.55</c:v>
                </c:pt>
                <c:pt idx="6555">
                  <c:v>15.56</c:v>
                </c:pt>
                <c:pt idx="6556">
                  <c:v>15.57</c:v>
                </c:pt>
                <c:pt idx="6557">
                  <c:v>15.58</c:v>
                </c:pt>
                <c:pt idx="6558">
                  <c:v>15.59</c:v>
                </c:pt>
                <c:pt idx="6559">
                  <c:v>15.6</c:v>
                </c:pt>
                <c:pt idx="6560">
                  <c:v>15.61</c:v>
                </c:pt>
                <c:pt idx="6561">
                  <c:v>15.62</c:v>
                </c:pt>
                <c:pt idx="6562">
                  <c:v>15.63</c:v>
                </c:pt>
                <c:pt idx="6563">
                  <c:v>15.64</c:v>
                </c:pt>
                <c:pt idx="6564">
                  <c:v>15.65</c:v>
                </c:pt>
                <c:pt idx="6565">
                  <c:v>15.66</c:v>
                </c:pt>
                <c:pt idx="6566">
                  <c:v>15.67</c:v>
                </c:pt>
                <c:pt idx="6567">
                  <c:v>15.68</c:v>
                </c:pt>
                <c:pt idx="6568">
                  <c:v>15.69</c:v>
                </c:pt>
                <c:pt idx="6569">
                  <c:v>15.7</c:v>
                </c:pt>
                <c:pt idx="6570">
                  <c:v>15.71</c:v>
                </c:pt>
                <c:pt idx="6571">
                  <c:v>15.72</c:v>
                </c:pt>
                <c:pt idx="6572">
                  <c:v>15.73</c:v>
                </c:pt>
                <c:pt idx="6573">
                  <c:v>15.74</c:v>
                </c:pt>
                <c:pt idx="6574">
                  <c:v>15.75</c:v>
                </c:pt>
                <c:pt idx="6575">
                  <c:v>15.76</c:v>
                </c:pt>
                <c:pt idx="6576">
                  <c:v>15.77</c:v>
                </c:pt>
                <c:pt idx="6577">
                  <c:v>15.78</c:v>
                </c:pt>
                <c:pt idx="6578">
                  <c:v>15.79</c:v>
                </c:pt>
                <c:pt idx="6579">
                  <c:v>15.8</c:v>
                </c:pt>
                <c:pt idx="6580">
                  <c:v>15.81</c:v>
                </c:pt>
                <c:pt idx="6581">
                  <c:v>15.82</c:v>
                </c:pt>
                <c:pt idx="6582">
                  <c:v>15.83</c:v>
                </c:pt>
                <c:pt idx="6583">
                  <c:v>15.84</c:v>
                </c:pt>
                <c:pt idx="6584">
                  <c:v>15.85</c:v>
                </c:pt>
                <c:pt idx="6585">
                  <c:v>15.86</c:v>
                </c:pt>
                <c:pt idx="6586">
                  <c:v>15.87</c:v>
                </c:pt>
                <c:pt idx="6587">
                  <c:v>15.88</c:v>
                </c:pt>
                <c:pt idx="6588">
                  <c:v>15.89</c:v>
                </c:pt>
                <c:pt idx="6589">
                  <c:v>15.9</c:v>
                </c:pt>
                <c:pt idx="6590">
                  <c:v>15.91</c:v>
                </c:pt>
                <c:pt idx="6591">
                  <c:v>15.92</c:v>
                </c:pt>
                <c:pt idx="6592">
                  <c:v>15.93</c:v>
                </c:pt>
                <c:pt idx="6593">
                  <c:v>15.94</c:v>
                </c:pt>
                <c:pt idx="6594">
                  <c:v>15.95</c:v>
                </c:pt>
                <c:pt idx="6595">
                  <c:v>15.96</c:v>
                </c:pt>
                <c:pt idx="6596">
                  <c:v>15.97</c:v>
                </c:pt>
                <c:pt idx="6597">
                  <c:v>15.98</c:v>
                </c:pt>
                <c:pt idx="6598">
                  <c:v>15.99</c:v>
                </c:pt>
                <c:pt idx="6599">
                  <c:v>16</c:v>
                </c:pt>
                <c:pt idx="6600">
                  <c:v>16.010000000000002</c:v>
                </c:pt>
                <c:pt idx="6601">
                  <c:v>16.02</c:v>
                </c:pt>
                <c:pt idx="6602">
                  <c:v>16.03</c:v>
                </c:pt>
                <c:pt idx="6603">
                  <c:v>16.04</c:v>
                </c:pt>
                <c:pt idx="6604">
                  <c:v>16.05</c:v>
                </c:pt>
                <c:pt idx="6605">
                  <c:v>16.059999999999999</c:v>
                </c:pt>
                <c:pt idx="6606">
                  <c:v>16.07</c:v>
                </c:pt>
                <c:pt idx="6607">
                  <c:v>16.079999999999998</c:v>
                </c:pt>
                <c:pt idx="6608">
                  <c:v>16.09</c:v>
                </c:pt>
                <c:pt idx="6609">
                  <c:v>16.100000000000001</c:v>
                </c:pt>
                <c:pt idx="6610">
                  <c:v>16.11</c:v>
                </c:pt>
                <c:pt idx="6611">
                  <c:v>16.12</c:v>
                </c:pt>
                <c:pt idx="6612">
                  <c:v>16.13</c:v>
                </c:pt>
                <c:pt idx="6613">
                  <c:v>16.14</c:v>
                </c:pt>
                <c:pt idx="6614">
                  <c:v>16.149999999999999</c:v>
                </c:pt>
                <c:pt idx="6615">
                  <c:v>16.16</c:v>
                </c:pt>
                <c:pt idx="6616">
                  <c:v>16.170000000000002</c:v>
                </c:pt>
                <c:pt idx="6617">
                  <c:v>16.18</c:v>
                </c:pt>
                <c:pt idx="6618">
                  <c:v>16.190000000000001</c:v>
                </c:pt>
                <c:pt idx="6619">
                  <c:v>16.2</c:v>
                </c:pt>
                <c:pt idx="6620">
                  <c:v>16.21</c:v>
                </c:pt>
                <c:pt idx="6621">
                  <c:v>16.22</c:v>
                </c:pt>
                <c:pt idx="6622">
                  <c:v>16.23</c:v>
                </c:pt>
                <c:pt idx="6623">
                  <c:v>16.239999999999998</c:v>
                </c:pt>
                <c:pt idx="6624">
                  <c:v>16.25</c:v>
                </c:pt>
                <c:pt idx="6625">
                  <c:v>16.260000000000002</c:v>
                </c:pt>
                <c:pt idx="6626">
                  <c:v>16.27</c:v>
                </c:pt>
                <c:pt idx="6627">
                  <c:v>16.28</c:v>
                </c:pt>
                <c:pt idx="6628">
                  <c:v>16.29</c:v>
                </c:pt>
                <c:pt idx="6629">
                  <c:v>16.3</c:v>
                </c:pt>
                <c:pt idx="6630">
                  <c:v>16.309999999999999</c:v>
                </c:pt>
                <c:pt idx="6631">
                  <c:v>16.32</c:v>
                </c:pt>
                <c:pt idx="6632">
                  <c:v>16.329999999999998</c:v>
                </c:pt>
                <c:pt idx="6633">
                  <c:v>16.34</c:v>
                </c:pt>
                <c:pt idx="6634">
                  <c:v>16.350000000000001</c:v>
                </c:pt>
                <c:pt idx="6635">
                  <c:v>16.36</c:v>
                </c:pt>
                <c:pt idx="6636">
                  <c:v>16.37</c:v>
                </c:pt>
                <c:pt idx="6637">
                  <c:v>16.38</c:v>
                </c:pt>
                <c:pt idx="6638">
                  <c:v>16.39</c:v>
                </c:pt>
                <c:pt idx="6639">
                  <c:v>16.399999999999999</c:v>
                </c:pt>
                <c:pt idx="6640">
                  <c:v>16.41</c:v>
                </c:pt>
                <c:pt idx="6641">
                  <c:v>16.420000000000002</c:v>
                </c:pt>
                <c:pt idx="6642">
                  <c:v>16.43</c:v>
                </c:pt>
                <c:pt idx="6643">
                  <c:v>16.440000000000001</c:v>
                </c:pt>
                <c:pt idx="6644">
                  <c:v>16.45</c:v>
                </c:pt>
                <c:pt idx="6645">
                  <c:v>16.46</c:v>
                </c:pt>
                <c:pt idx="6646">
                  <c:v>16.47</c:v>
                </c:pt>
                <c:pt idx="6647">
                  <c:v>16.48</c:v>
                </c:pt>
                <c:pt idx="6648">
                  <c:v>16.489999999999998</c:v>
                </c:pt>
                <c:pt idx="6649">
                  <c:v>16.5</c:v>
                </c:pt>
                <c:pt idx="6650">
                  <c:v>16.510000000000002</c:v>
                </c:pt>
                <c:pt idx="6651">
                  <c:v>16.52</c:v>
                </c:pt>
                <c:pt idx="6652">
                  <c:v>16.53</c:v>
                </c:pt>
                <c:pt idx="6653">
                  <c:v>16.54</c:v>
                </c:pt>
                <c:pt idx="6654">
                  <c:v>16.55</c:v>
                </c:pt>
                <c:pt idx="6655">
                  <c:v>16.559999999999999</c:v>
                </c:pt>
                <c:pt idx="6656">
                  <c:v>16.57</c:v>
                </c:pt>
                <c:pt idx="6657">
                  <c:v>16.579999999999998</c:v>
                </c:pt>
                <c:pt idx="6658">
                  <c:v>16.59</c:v>
                </c:pt>
                <c:pt idx="6659">
                  <c:v>16.600000000000001</c:v>
                </c:pt>
                <c:pt idx="6660">
                  <c:v>16.61</c:v>
                </c:pt>
                <c:pt idx="6661">
                  <c:v>16.62</c:v>
                </c:pt>
                <c:pt idx="6662">
                  <c:v>16.63</c:v>
                </c:pt>
                <c:pt idx="6663">
                  <c:v>16.64</c:v>
                </c:pt>
                <c:pt idx="6664">
                  <c:v>16.649999999999999</c:v>
                </c:pt>
                <c:pt idx="6665">
                  <c:v>16.66</c:v>
                </c:pt>
                <c:pt idx="6666">
                  <c:v>16.670000000000002</c:v>
                </c:pt>
                <c:pt idx="6667">
                  <c:v>16.68</c:v>
                </c:pt>
                <c:pt idx="6668">
                  <c:v>16.690000000000001</c:v>
                </c:pt>
                <c:pt idx="6669">
                  <c:v>16.7</c:v>
                </c:pt>
                <c:pt idx="6670">
                  <c:v>16.71</c:v>
                </c:pt>
                <c:pt idx="6671">
                  <c:v>16.72</c:v>
                </c:pt>
                <c:pt idx="6672">
                  <c:v>16.73</c:v>
                </c:pt>
                <c:pt idx="6673">
                  <c:v>16.739999999999998</c:v>
                </c:pt>
                <c:pt idx="6674">
                  <c:v>16.75</c:v>
                </c:pt>
                <c:pt idx="6675">
                  <c:v>16.760000000000002</c:v>
                </c:pt>
                <c:pt idx="6676">
                  <c:v>16.77</c:v>
                </c:pt>
                <c:pt idx="6677">
                  <c:v>16.78</c:v>
                </c:pt>
                <c:pt idx="6678">
                  <c:v>16.79</c:v>
                </c:pt>
                <c:pt idx="6679">
                  <c:v>16.8</c:v>
                </c:pt>
                <c:pt idx="6680">
                  <c:v>16.809999999999999</c:v>
                </c:pt>
                <c:pt idx="6681">
                  <c:v>16.82</c:v>
                </c:pt>
                <c:pt idx="6682">
                  <c:v>16.829999999999998</c:v>
                </c:pt>
                <c:pt idx="6683">
                  <c:v>16.84</c:v>
                </c:pt>
                <c:pt idx="6684">
                  <c:v>16.850000000000001</c:v>
                </c:pt>
                <c:pt idx="6685">
                  <c:v>16.86</c:v>
                </c:pt>
                <c:pt idx="6686">
                  <c:v>16.87</c:v>
                </c:pt>
                <c:pt idx="6687">
                  <c:v>16.88</c:v>
                </c:pt>
                <c:pt idx="6688">
                  <c:v>16.89</c:v>
                </c:pt>
                <c:pt idx="6689">
                  <c:v>16.899999999999999</c:v>
                </c:pt>
                <c:pt idx="6690">
                  <c:v>16.91</c:v>
                </c:pt>
                <c:pt idx="6691">
                  <c:v>16.920000000000002</c:v>
                </c:pt>
                <c:pt idx="6692">
                  <c:v>16.93</c:v>
                </c:pt>
                <c:pt idx="6693">
                  <c:v>16.940000000000001</c:v>
                </c:pt>
                <c:pt idx="6694">
                  <c:v>16.95</c:v>
                </c:pt>
                <c:pt idx="6695">
                  <c:v>16.96</c:v>
                </c:pt>
                <c:pt idx="6696">
                  <c:v>16.97</c:v>
                </c:pt>
                <c:pt idx="6697">
                  <c:v>16.98</c:v>
                </c:pt>
                <c:pt idx="6698">
                  <c:v>16.989999999999998</c:v>
                </c:pt>
                <c:pt idx="6699">
                  <c:v>17</c:v>
                </c:pt>
                <c:pt idx="6700">
                  <c:v>17.010000000000002</c:v>
                </c:pt>
                <c:pt idx="6701">
                  <c:v>17.02</c:v>
                </c:pt>
                <c:pt idx="6702">
                  <c:v>17.03</c:v>
                </c:pt>
                <c:pt idx="6703">
                  <c:v>17.04</c:v>
                </c:pt>
                <c:pt idx="6704">
                  <c:v>17.05</c:v>
                </c:pt>
                <c:pt idx="6705">
                  <c:v>17.059999999999999</c:v>
                </c:pt>
                <c:pt idx="6706">
                  <c:v>17.07</c:v>
                </c:pt>
                <c:pt idx="6707">
                  <c:v>17.079999999999998</c:v>
                </c:pt>
                <c:pt idx="6708">
                  <c:v>17.09</c:v>
                </c:pt>
                <c:pt idx="6709">
                  <c:v>17.100000000000001</c:v>
                </c:pt>
                <c:pt idx="6710">
                  <c:v>17.11</c:v>
                </c:pt>
                <c:pt idx="6711">
                  <c:v>17.12</c:v>
                </c:pt>
                <c:pt idx="6712">
                  <c:v>17.13</c:v>
                </c:pt>
                <c:pt idx="6713">
                  <c:v>17.14</c:v>
                </c:pt>
                <c:pt idx="6714">
                  <c:v>17.149999999999999</c:v>
                </c:pt>
                <c:pt idx="6715">
                  <c:v>17.16</c:v>
                </c:pt>
                <c:pt idx="6716">
                  <c:v>17.170000000000002</c:v>
                </c:pt>
                <c:pt idx="6717">
                  <c:v>17.18</c:v>
                </c:pt>
                <c:pt idx="6718">
                  <c:v>17.190000000000001</c:v>
                </c:pt>
                <c:pt idx="6719">
                  <c:v>17.2</c:v>
                </c:pt>
                <c:pt idx="6720">
                  <c:v>17.21</c:v>
                </c:pt>
                <c:pt idx="6721">
                  <c:v>17.22</c:v>
                </c:pt>
                <c:pt idx="6722">
                  <c:v>17.23</c:v>
                </c:pt>
                <c:pt idx="6723">
                  <c:v>17.239999999999998</c:v>
                </c:pt>
                <c:pt idx="6724">
                  <c:v>17.25</c:v>
                </c:pt>
                <c:pt idx="6725">
                  <c:v>17.260000000000002</c:v>
                </c:pt>
                <c:pt idx="6726">
                  <c:v>17.27</c:v>
                </c:pt>
                <c:pt idx="6727">
                  <c:v>17.28</c:v>
                </c:pt>
                <c:pt idx="6728">
                  <c:v>17.29</c:v>
                </c:pt>
                <c:pt idx="6729">
                  <c:v>17.3</c:v>
                </c:pt>
                <c:pt idx="6730">
                  <c:v>17.309999999999999</c:v>
                </c:pt>
                <c:pt idx="6731">
                  <c:v>17.32</c:v>
                </c:pt>
                <c:pt idx="6732">
                  <c:v>17.329999999999998</c:v>
                </c:pt>
                <c:pt idx="6733">
                  <c:v>17.34</c:v>
                </c:pt>
                <c:pt idx="6734">
                  <c:v>17.350000000000001</c:v>
                </c:pt>
                <c:pt idx="6735">
                  <c:v>17.36</c:v>
                </c:pt>
                <c:pt idx="6736">
                  <c:v>17.37</c:v>
                </c:pt>
                <c:pt idx="6737">
                  <c:v>17.38</c:v>
                </c:pt>
                <c:pt idx="6738">
                  <c:v>17.39</c:v>
                </c:pt>
                <c:pt idx="6739">
                  <c:v>17.399999999999999</c:v>
                </c:pt>
                <c:pt idx="6740">
                  <c:v>17.41</c:v>
                </c:pt>
                <c:pt idx="6741">
                  <c:v>17.420000000000002</c:v>
                </c:pt>
                <c:pt idx="6742">
                  <c:v>17.43</c:v>
                </c:pt>
                <c:pt idx="6743">
                  <c:v>17.440000000000001</c:v>
                </c:pt>
                <c:pt idx="6744">
                  <c:v>17.45</c:v>
                </c:pt>
                <c:pt idx="6745">
                  <c:v>17.46</c:v>
                </c:pt>
                <c:pt idx="6746">
                  <c:v>17.47</c:v>
                </c:pt>
                <c:pt idx="6747">
                  <c:v>17.48</c:v>
                </c:pt>
                <c:pt idx="6748">
                  <c:v>17.489999999999998</c:v>
                </c:pt>
                <c:pt idx="6749">
                  <c:v>17.5</c:v>
                </c:pt>
                <c:pt idx="6750">
                  <c:v>17.510000000000002</c:v>
                </c:pt>
                <c:pt idx="6751">
                  <c:v>17.52</c:v>
                </c:pt>
                <c:pt idx="6752">
                  <c:v>17.53</c:v>
                </c:pt>
                <c:pt idx="6753">
                  <c:v>17.54</c:v>
                </c:pt>
                <c:pt idx="6754">
                  <c:v>17.55</c:v>
                </c:pt>
                <c:pt idx="6755">
                  <c:v>17.559999999999999</c:v>
                </c:pt>
                <c:pt idx="6756">
                  <c:v>17.57</c:v>
                </c:pt>
                <c:pt idx="6757">
                  <c:v>17.579999999999998</c:v>
                </c:pt>
                <c:pt idx="6758">
                  <c:v>17.59</c:v>
                </c:pt>
                <c:pt idx="6759">
                  <c:v>17.600000000000001</c:v>
                </c:pt>
                <c:pt idx="6760">
                  <c:v>17.61</c:v>
                </c:pt>
                <c:pt idx="6761">
                  <c:v>17.62</c:v>
                </c:pt>
                <c:pt idx="6762">
                  <c:v>17.63</c:v>
                </c:pt>
                <c:pt idx="6763">
                  <c:v>17.64</c:v>
                </c:pt>
                <c:pt idx="6764">
                  <c:v>17.649999999999999</c:v>
                </c:pt>
                <c:pt idx="6765">
                  <c:v>17.66</c:v>
                </c:pt>
                <c:pt idx="6766">
                  <c:v>17.670000000000002</c:v>
                </c:pt>
                <c:pt idx="6767">
                  <c:v>17.68</c:v>
                </c:pt>
                <c:pt idx="6768">
                  <c:v>17.690000000000001</c:v>
                </c:pt>
                <c:pt idx="6769">
                  <c:v>17.7</c:v>
                </c:pt>
                <c:pt idx="6770">
                  <c:v>17.71</c:v>
                </c:pt>
                <c:pt idx="6771">
                  <c:v>17.72</c:v>
                </c:pt>
                <c:pt idx="6772">
                  <c:v>17.73</c:v>
                </c:pt>
                <c:pt idx="6773">
                  <c:v>17.739999999999998</c:v>
                </c:pt>
                <c:pt idx="6774">
                  <c:v>17.75</c:v>
                </c:pt>
                <c:pt idx="6775">
                  <c:v>17.760000000000002</c:v>
                </c:pt>
                <c:pt idx="6776">
                  <c:v>17.77</c:v>
                </c:pt>
                <c:pt idx="6777">
                  <c:v>17.78</c:v>
                </c:pt>
                <c:pt idx="6778">
                  <c:v>17.79</c:v>
                </c:pt>
                <c:pt idx="6779">
                  <c:v>17.8</c:v>
                </c:pt>
                <c:pt idx="6780">
                  <c:v>17.809999999999999</c:v>
                </c:pt>
                <c:pt idx="6781">
                  <c:v>17.82</c:v>
                </c:pt>
                <c:pt idx="6782">
                  <c:v>17.829999999999998</c:v>
                </c:pt>
                <c:pt idx="6783">
                  <c:v>17.84</c:v>
                </c:pt>
                <c:pt idx="6784">
                  <c:v>17.850000000000001</c:v>
                </c:pt>
                <c:pt idx="6785">
                  <c:v>17.86</c:v>
                </c:pt>
                <c:pt idx="6786">
                  <c:v>17.87</c:v>
                </c:pt>
                <c:pt idx="6787">
                  <c:v>17.88</c:v>
                </c:pt>
                <c:pt idx="6788">
                  <c:v>17.89</c:v>
                </c:pt>
                <c:pt idx="6789">
                  <c:v>17.899999999999999</c:v>
                </c:pt>
                <c:pt idx="6790">
                  <c:v>17.91</c:v>
                </c:pt>
                <c:pt idx="6791">
                  <c:v>17.920000000000002</c:v>
                </c:pt>
                <c:pt idx="6792">
                  <c:v>17.93</c:v>
                </c:pt>
                <c:pt idx="6793">
                  <c:v>17.940000000000001</c:v>
                </c:pt>
                <c:pt idx="6794">
                  <c:v>17.95</c:v>
                </c:pt>
                <c:pt idx="6795">
                  <c:v>17.96</c:v>
                </c:pt>
                <c:pt idx="6796">
                  <c:v>17.97</c:v>
                </c:pt>
                <c:pt idx="6797">
                  <c:v>17.98</c:v>
                </c:pt>
                <c:pt idx="6798">
                  <c:v>17.989999999999998</c:v>
                </c:pt>
                <c:pt idx="6799">
                  <c:v>18</c:v>
                </c:pt>
                <c:pt idx="6800">
                  <c:v>18.010000000000002</c:v>
                </c:pt>
                <c:pt idx="6801">
                  <c:v>18.02</c:v>
                </c:pt>
                <c:pt idx="6802">
                  <c:v>18.03</c:v>
                </c:pt>
                <c:pt idx="6803">
                  <c:v>18.04</c:v>
                </c:pt>
                <c:pt idx="6804">
                  <c:v>18.05</c:v>
                </c:pt>
                <c:pt idx="6805">
                  <c:v>18.059999999999999</c:v>
                </c:pt>
                <c:pt idx="6806">
                  <c:v>18.07</c:v>
                </c:pt>
                <c:pt idx="6807">
                  <c:v>18.079999999999998</c:v>
                </c:pt>
                <c:pt idx="6808">
                  <c:v>18.09</c:v>
                </c:pt>
                <c:pt idx="6809">
                  <c:v>18.100000000000001</c:v>
                </c:pt>
                <c:pt idx="6810">
                  <c:v>18.11</c:v>
                </c:pt>
                <c:pt idx="6811">
                  <c:v>18.12</c:v>
                </c:pt>
                <c:pt idx="6812">
                  <c:v>18.13</c:v>
                </c:pt>
                <c:pt idx="6813">
                  <c:v>18.14</c:v>
                </c:pt>
                <c:pt idx="6814">
                  <c:v>18.149999999999999</c:v>
                </c:pt>
                <c:pt idx="6815">
                  <c:v>18.16</c:v>
                </c:pt>
                <c:pt idx="6816">
                  <c:v>18.170000000000002</c:v>
                </c:pt>
                <c:pt idx="6817">
                  <c:v>18.18</c:v>
                </c:pt>
                <c:pt idx="6818">
                  <c:v>18.190000000000001</c:v>
                </c:pt>
                <c:pt idx="6819">
                  <c:v>18.2</c:v>
                </c:pt>
                <c:pt idx="6820">
                  <c:v>18.21</c:v>
                </c:pt>
                <c:pt idx="6821">
                  <c:v>18.22</c:v>
                </c:pt>
                <c:pt idx="6822">
                  <c:v>18.23</c:v>
                </c:pt>
                <c:pt idx="6823">
                  <c:v>18.239999999999998</c:v>
                </c:pt>
                <c:pt idx="6824">
                  <c:v>18.25</c:v>
                </c:pt>
                <c:pt idx="6825">
                  <c:v>18.260000000000002</c:v>
                </c:pt>
                <c:pt idx="6826">
                  <c:v>18.27</c:v>
                </c:pt>
                <c:pt idx="6827">
                  <c:v>18.28</c:v>
                </c:pt>
                <c:pt idx="6828">
                  <c:v>18.29</c:v>
                </c:pt>
                <c:pt idx="6829">
                  <c:v>18.3</c:v>
                </c:pt>
                <c:pt idx="6830">
                  <c:v>18.309999999999999</c:v>
                </c:pt>
                <c:pt idx="6831">
                  <c:v>18.32</c:v>
                </c:pt>
                <c:pt idx="6832">
                  <c:v>18.329999999999998</c:v>
                </c:pt>
                <c:pt idx="6833">
                  <c:v>18.34</c:v>
                </c:pt>
                <c:pt idx="6834">
                  <c:v>18.350000000000001</c:v>
                </c:pt>
                <c:pt idx="6835">
                  <c:v>18.36</c:v>
                </c:pt>
                <c:pt idx="6836">
                  <c:v>18.37</c:v>
                </c:pt>
                <c:pt idx="6837">
                  <c:v>18.38</c:v>
                </c:pt>
                <c:pt idx="6838">
                  <c:v>18.39</c:v>
                </c:pt>
                <c:pt idx="6839">
                  <c:v>18.399999999999999</c:v>
                </c:pt>
                <c:pt idx="6840">
                  <c:v>18.41</c:v>
                </c:pt>
                <c:pt idx="6841">
                  <c:v>18.420000000000002</c:v>
                </c:pt>
                <c:pt idx="6842">
                  <c:v>18.43</c:v>
                </c:pt>
                <c:pt idx="6843">
                  <c:v>18.440000000000001</c:v>
                </c:pt>
                <c:pt idx="6844">
                  <c:v>18.45</c:v>
                </c:pt>
                <c:pt idx="6845">
                  <c:v>18.46</c:v>
                </c:pt>
                <c:pt idx="6846">
                  <c:v>18.47</c:v>
                </c:pt>
                <c:pt idx="6847">
                  <c:v>18.48</c:v>
                </c:pt>
                <c:pt idx="6848">
                  <c:v>18.489999999999998</c:v>
                </c:pt>
                <c:pt idx="6849">
                  <c:v>18.5</c:v>
                </c:pt>
                <c:pt idx="6850">
                  <c:v>18.510000000000002</c:v>
                </c:pt>
                <c:pt idx="6851">
                  <c:v>18.52</c:v>
                </c:pt>
                <c:pt idx="6852">
                  <c:v>18.53</c:v>
                </c:pt>
                <c:pt idx="6853">
                  <c:v>18.54</c:v>
                </c:pt>
                <c:pt idx="6854">
                  <c:v>18.55</c:v>
                </c:pt>
                <c:pt idx="6855">
                  <c:v>18.559999999999999</c:v>
                </c:pt>
                <c:pt idx="6856">
                  <c:v>18.57</c:v>
                </c:pt>
                <c:pt idx="6857">
                  <c:v>18.579999999999998</c:v>
                </c:pt>
                <c:pt idx="6858">
                  <c:v>18.59</c:v>
                </c:pt>
                <c:pt idx="6859">
                  <c:v>18.600000000000001</c:v>
                </c:pt>
                <c:pt idx="6860">
                  <c:v>18.61</c:v>
                </c:pt>
                <c:pt idx="6861">
                  <c:v>18.62</c:v>
                </c:pt>
                <c:pt idx="6862">
                  <c:v>18.63</c:v>
                </c:pt>
                <c:pt idx="6863">
                  <c:v>18.64</c:v>
                </c:pt>
                <c:pt idx="6864">
                  <c:v>18.649999999999999</c:v>
                </c:pt>
                <c:pt idx="6865">
                  <c:v>18.66</c:v>
                </c:pt>
                <c:pt idx="6866">
                  <c:v>18.670000000000002</c:v>
                </c:pt>
                <c:pt idx="6867">
                  <c:v>18.68</c:v>
                </c:pt>
                <c:pt idx="6868">
                  <c:v>18.690000000000001</c:v>
                </c:pt>
                <c:pt idx="6869">
                  <c:v>18.7</c:v>
                </c:pt>
                <c:pt idx="6870">
                  <c:v>18.71</c:v>
                </c:pt>
                <c:pt idx="6871">
                  <c:v>18.72</c:v>
                </c:pt>
                <c:pt idx="6872">
                  <c:v>18.73</c:v>
                </c:pt>
                <c:pt idx="6873">
                  <c:v>18.739999999999998</c:v>
                </c:pt>
                <c:pt idx="6874">
                  <c:v>18.75</c:v>
                </c:pt>
                <c:pt idx="6875">
                  <c:v>18.760000000000002</c:v>
                </c:pt>
                <c:pt idx="6876">
                  <c:v>18.77</c:v>
                </c:pt>
                <c:pt idx="6877">
                  <c:v>18.78</c:v>
                </c:pt>
                <c:pt idx="6878">
                  <c:v>18.79</c:v>
                </c:pt>
                <c:pt idx="6879">
                  <c:v>18.8</c:v>
                </c:pt>
                <c:pt idx="6880">
                  <c:v>18.809999999999999</c:v>
                </c:pt>
                <c:pt idx="6881">
                  <c:v>18.82</c:v>
                </c:pt>
                <c:pt idx="6882">
                  <c:v>18.829999999999998</c:v>
                </c:pt>
                <c:pt idx="6883">
                  <c:v>18.84</c:v>
                </c:pt>
                <c:pt idx="6884">
                  <c:v>18.850000000000001</c:v>
                </c:pt>
                <c:pt idx="6885">
                  <c:v>18.86</c:v>
                </c:pt>
                <c:pt idx="6886">
                  <c:v>18.87</c:v>
                </c:pt>
                <c:pt idx="6887">
                  <c:v>18.88</c:v>
                </c:pt>
                <c:pt idx="6888">
                  <c:v>18.89</c:v>
                </c:pt>
                <c:pt idx="6889">
                  <c:v>18.899999999999999</c:v>
                </c:pt>
                <c:pt idx="6890">
                  <c:v>18.91</c:v>
                </c:pt>
                <c:pt idx="6891">
                  <c:v>18.920000000000002</c:v>
                </c:pt>
                <c:pt idx="6892">
                  <c:v>18.93</c:v>
                </c:pt>
                <c:pt idx="6893">
                  <c:v>18.940000000000001</c:v>
                </c:pt>
                <c:pt idx="6894">
                  <c:v>18.95</c:v>
                </c:pt>
                <c:pt idx="6895">
                  <c:v>18.96</c:v>
                </c:pt>
                <c:pt idx="6896">
                  <c:v>18.97</c:v>
                </c:pt>
                <c:pt idx="6897">
                  <c:v>18.98</c:v>
                </c:pt>
                <c:pt idx="6898">
                  <c:v>18.989999999999998</c:v>
                </c:pt>
                <c:pt idx="6899">
                  <c:v>19</c:v>
                </c:pt>
                <c:pt idx="6900">
                  <c:v>19.010000000000002</c:v>
                </c:pt>
                <c:pt idx="6901">
                  <c:v>19.02</c:v>
                </c:pt>
                <c:pt idx="6902">
                  <c:v>19.03</c:v>
                </c:pt>
                <c:pt idx="6903">
                  <c:v>19.04</c:v>
                </c:pt>
                <c:pt idx="6904">
                  <c:v>19.05</c:v>
                </c:pt>
                <c:pt idx="6905">
                  <c:v>19.059999999999999</c:v>
                </c:pt>
                <c:pt idx="6906">
                  <c:v>19.07</c:v>
                </c:pt>
                <c:pt idx="6907">
                  <c:v>19.079999999999998</c:v>
                </c:pt>
                <c:pt idx="6908">
                  <c:v>19.09</c:v>
                </c:pt>
                <c:pt idx="6909">
                  <c:v>19.100000000000001</c:v>
                </c:pt>
                <c:pt idx="6910">
                  <c:v>19.11</c:v>
                </c:pt>
                <c:pt idx="6911">
                  <c:v>19.12</c:v>
                </c:pt>
                <c:pt idx="6912">
                  <c:v>19.13</c:v>
                </c:pt>
                <c:pt idx="6913">
                  <c:v>19.14</c:v>
                </c:pt>
                <c:pt idx="6914">
                  <c:v>19.149999999999999</c:v>
                </c:pt>
                <c:pt idx="6915">
                  <c:v>19.16</c:v>
                </c:pt>
                <c:pt idx="6916">
                  <c:v>19.170000000000002</c:v>
                </c:pt>
                <c:pt idx="6917">
                  <c:v>19.18</c:v>
                </c:pt>
                <c:pt idx="6918">
                  <c:v>19.190000000000001</c:v>
                </c:pt>
                <c:pt idx="6919">
                  <c:v>19.2</c:v>
                </c:pt>
                <c:pt idx="6920">
                  <c:v>19.21</c:v>
                </c:pt>
                <c:pt idx="6921">
                  <c:v>19.22</c:v>
                </c:pt>
                <c:pt idx="6922">
                  <c:v>19.23</c:v>
                </c:pt>
                <c:pt idx="6923">
                  <c:v>19.239999999999998</c:v>
                </c:pt>
                <c:pt idx="6924">
                  <c:v>19.25</c:v>
                </c:pt>
                <c:pt idx="6925">
                  <c:v>19.260000000000002</c:v>
                </c:pt>
                <c:pt idx="6926">
                  <c:v>19.27</c:v>
                </c:pt>
                <c:pt idx="6927">
                  <c:v>19.28</c:v>
                </c:pt>
                <c:pt idx="6928">
                  <c:v>19.29</c:v>
                </c:pt>
                <c:pt idx="6929">
                  <c:v>19.3</c:v>
                </c:pt>
                <c:pt idx="6930">
                  <c:v>19.309999999999999</c:v>
                </c:pt>
                <c:pt idx="6931">
                  <c:v>19.32</c:v>
                </c:pt>
                <c:pt idx="6932">
                  <c:v>19.329999999999998</c:v>
                </c:pt>
                <c:pt idx="6933">
                  <c:v>19.34</c:v>
                </c:pt>
                <c:pt idx="6934">
                  <c:v>19.350000000000001</c:v>
                </c:pt>
                <c:pt idx="6935">
                  <c:v>19.36</c:v>
                </c:pt>
                <c:pt idx="6936">
                  <c:v>19.37</c:v>
                </c:pt>
                <c:pt idx="6937">
                  <c:v>19.38</c:v>
                </c:pt>
                <c:pt idx="6938">
                  <c:v>19.39</c:v>
                </c:pt>
                <c:pt idx="6939">
                  <c:v>19.399999999999999</c:v>
                </c:pt>
                <c:pt idx="6940">
                  <c:v>19.41</c:v>
                </c:pt>
                <c:pt idx="6941">
                  <c:v>19.420000000000002</c:v>
                </c:pt>
                <c:pt idx="6942">
                  <c:v>19.43</c:v>
                </c:pt>
                <c:pt idx="6943">
                  <c:v>19.440000000000001</c:v>
                </c:pt>
                <c:pt idx="6944">
                  <c:v>19.45</c:v>
                </c:pt>
                <c:pt idx="6945">
                  <c:v>19.46</c:v>
                </c:pt>
                <c:pt idx="6946">
                  <c:v>19.47</c:v>
                </c:pt>
                <c:pt idx="6947">
                  <c:v>19.48</c:v>
                </c:pt>
                <c:pt idx="6948">
                  <c:v>19.489999999999998</c:v>
                </c:pt>
                <c:pt idx="6949">
                  <c:v>19.5</c:v>
                </c:pt>
                <c:pt idx="6950">
                  <c:v>19.510000000000002</c:v>
                </c:pt>
                <c:pt idx="6951">
                  <c:v>19.52</c:v>
                </c:pt>
                <c:pt idx="6952">
                  <c:v>19.53</c:v>
                </c:pt>
                <c:pt idx="6953">
                  <c:v>19.54</c:v>
                </c:pt>
                <c:pt idx="6954">
                  <c:v>19.55</c:v>
                </c:pt>
                <c:pt idx="6955">
                  <c:v>19.559999999999999</c:v>
                </c:pt>
                <c:pt idx="6956">
                  <c:v>19.57</c:v>
                </c:pt>
                <c:pt idx="6957">
                  <c:v>19.579999999999998</c:v>
                </c:pt>
                <c:pt idx="6958">
                  <c:v>19.59</c:v>
                </c:pt>
                <c:pt idx="6959">
                  <c:v>19.600000000000001</c:v>
                </c:pt>
                <c:pt idx="6960">
                  <c:v>19.61</c:v>
                </c:pt>
                <c:pt idx="6961">
                  <c:v>19.62</c:v>
                </c:pt>
                <c:pt idx="6962">
                  <c:v>19.63</c:v>
                </c:pt>
                <c:pt idx="6963">
                  <c:v>19.64</c:v>
                </c:pt>
                <c:pt idx="6964">
                  <c:v>19.649999999999999</c:v>
                </c:pt>
                <c:pt idx="6965">
                  <c:v>19.66</c:v>
                </c:pt>
                <c:pt idx="6966">
                  <c:v>19.670000000000002</c:v>
                </c:pt>
                <c:pt idx="6967">
                  <c:v>19.68</c:v>
                </c:pt>
                <c:pt idx="6968">
                  <c:v>19.690000000000001</c:v>
                </c:pt>
                <c:pt idx="6969">
                  <c:v>19.7</c:v>
                </c:pt>
                <c:pt idx="6970">
                  <c:v>19.71</c:v>
                </c:pt>
                <c:pt idx="6971">
                  <c:v>19.72</c:v>
                </c:pt>
                <c:pt idx="6972">
                  <c:v>19.73</c:v>
                </c:pt>
                <c:pt idx="6973">
                  <c:v>19.739999999999998</c:v>
                </c:pt>
                <c:pt idx="6974">
                  <c:v>19.75</c:v>
                </c:pt>
                <c:pt idx="6975">
                  <c:v>19.760000000000002</c:v>
                </c:pt>
                <c:pt idx="6976">
                  <c:v>19.77</c:v>
                </c:pt>
                <c:pt idx="6977">
                  <c:v>19.78</c:v>
                </c:pt>
                <c:pt idx="6978">
                  <c:v>19.79</c:v>
                </c:pt>
                <c:pt idx="6979">
                  <c:v>19.8</c:v>
                </c:pt>
                <c:pt idx="6980">
                  <c:v>19.809999999999999</c:v>
                </c:pt>
                <c:pt idx="6981">
                  <c:v>19.82</c:v>
                </c:pt>
                <c:pt idx="6982">
                  <c:v>19.829999999999998</c:v>
                </c:pt>
                <c:pt idx="6983">
                  <c:v>19.84</c:v>
                </c:pt>
                <c:pt idx="6984">
                  <c:v>19.850000000000001</c:v>
                </c:pt>
                <c:pt idx="6985">
                  <c:v>19.86</c:v>
                </c:pt>
                <c:pt idx="6986">
                  <c:v>19.87</c:v>
                </c:pt>
                <c:pt idx="6987">
                  <c:v>19.88</c:v>
                </c:pt>
                <c:pt idx="6988">
                  <c:v>19.89</c:v>
                </c:pt>
                <c:pt idx="6989">
                  <c:v>19.899999999999999</c:v>
                </c:pt>
                <c:pt idx="6990">
                  <c:v>19.91</c:v>
                </c:pt>
                <c:pt idx="6991">
                  <c:v>19.920000000000002</c:v>
                </c:pt>
                <c:pt idx="6992">
                  <c:v>19.93</c:v>
                </c:pt>
                <c:pt idx="6993">
                  <c:v>19.940000000000001</c:v>
                </c:pt>
                <c:pt idx="6994">
                  <c:v>19.95</c:v>
                </c:pt>
                <c:pt idx="6995">
                  <c:v>19.96</c:v>
                </c:pt>
                <c:pt idx="6996">
                  <c:v>19.97</c:v>
                </c:pt>
                <c:pt idx="6997">
                  <c:v>19.98</c:v>
                </c:pt>
                <c:pt idx="6998">
                  <c:v>19.989999999999998</c:v>
                </c:pt>
                <c:pt idx="6999">
                  <c:v>20</c:v>
                </c:pt>
                <c:pt idx="7000">
                  <c:v>20.010000000000002</c:v>
                </c:pt>
                <c:pt idx="7001">
                  <c:v>20.02</c:v>
                </c:pt>
                <c:pt idx="7002">
                  <c:v>20.03</c:v>
                </c:pt>
                <c:pt idx="7003">
                  <c:v>20.04</c:v>
                </c:pt>
                <c:pt idx="7004">
                  <c:v>20.05</c:v>
                </c:pt>
                <c:pt idx="7005">
                  <c:v>20.059999999999999</c:v>
                </c:pt>
                <c:pt idx="7006">
                  <c:v>20.07</c:v>
                </c:pt>
                <c:pt idx="7007">
                  <c:v>20.079999999999998</c:v>
                </c:pt>
                <c:pt idx="7008">
                  <c:v>20.09</c:v>
                </c:pt>
                <c:pt idx="7009">
                  <c:v>20.100000000000001</c:v>
                </c:pt>
                <c:pt idx="7010">
                  <c:v>20.11</c:v>
                </c:pt>
                <c:pt idx="7011">
                  <c:v>20.12</c:v>
                </c:pt>
                <c:pt idx="7012">
                  <c:v>20.13</c:v>
                </c:pt>
                <c:pt idx="7013">
                  <c:v>20.14</c:v>
                </c:pt>
                <c:pt idx="7014">
                  <c:v>20.149999999999999</c:v>
                </c:pt>
                <c:pt idx="7015">
                  <c:v>20.16</c:v>
                </c:pt>
                <c:pt idx="7016">
                  <c:v>20.170000000000002</c:v>
                </c:pt>
                <c:pt idx="7017">
                  <c:v>20.18</c:v>
                </c:pt>
                <c:pt idx="7018">
                  <c:v>20.190000000000001</c:v>
                </c:pt>
                <c:pt idx="7019">
                  <c:v>20.2</c:v>
                </c:pt>
                <c:pt idx="7020">
                  <c:v>20.21</c:v>
                </c:pt>
                <c:pt idx="7021">
                  <c:v>20.22</c:v>
                </c:pt>
                <c:pt idx="7022">
                  <c:v>20.23</c:v>
                </c:pt>
                <c:pt idx="7023">
                  <c:v>20.239999999999998</c:v>
                </c:pt>
                <c:pt idx="7024">
                  <c:v>20.25</c:v>
                </c:pt>
                <c:pt idx="7025">
                  <c:v>20.260000000000002</c:v>
                </c:pt>
                <c:pt idx="7026">
                  <c:v>20.27</c:v>
                </c:pt>
                <c:pt idx="7027">
                  <c:v>20.28</c:v>
                </c:pt>
                <c:pt idx="7028">
                  <c:v>20.29</c:v>
                </c:pt>
                <c:pt idx="7029">
                  <c:v>20.3</c:v>
                </c:pt>
                <c:pt idx="7030">
                  <c:v>20.309999999999999</c:v>
                </c:pt>
                <c:pt idx="7031">
                  <c:v>20.32</c:v>
                </c:pt>
                <c:pt idx="7032">
                  <c:v>20.329999999999998</c:v>
                </c:pt>
                <c:pt idx="7033">
                  <c:v>20.34</c:v>
                </c:pt>
                <c:pt idx="7034">
                  <c:v>20.350000000000001</c:v>
                </c:pt>
                <c:pt idx="7035">
                  <c:v>20.36</c:v>
                </c:pt>
                <c:pt idx="7036">
                  <c:v>20.37</c:v>
                </c:pt>
                <c:pt idx="7037">
                  <c:v>20.38</c:v>
                </c:pt>
                <c:pt idx="7038">
                  <c:v>20.39</c:v>
                </c:pt>
                <c:pt idx="7039">
                  <c:v>20.399999999999999</c:v>
                </c:pt>
                <c:pt idx="7040">
                  <c:v>20.41</c:v>
                </c:pt>
                <c:pt idx="7041">
                  <c:v>20.420000000000002</c:v>
                </c:pt>
                <c:pt idx="7042">
                  <c:v>20.43</c:v>
                </c:pt>
                <c:pt idx="7043">
                  <c:v>20.440000000000001</c:v>
                </c:pt>
                <c:pt idx="7044">
                  <c:v>20.45</c:v>
                </c:pt>
                <c:pt idx="7045">
                  <c:v>20.46</c:v>
                </c:pt>
                <c:pt idx="7046">
                  <c:v>20.47</c:v>
                </c:pt>
                <c:pt idx="7047">
                  <c:v>20.48</c:v>
                </c:pt>
                <c:pt idx="7048">
                  <c:v>20.49</c:v>
                </c:pt>
                <c:pt idx="7049">
                  <c:v>20.5</c:v>
                </c:pt>
                <c:pt idx="7050">
                  <c:v>20.51</c:v>
                </c:pt>
                <c:pt idx="7051">
                  <c:v>20.52</c:v>
                </c:pt>
                <c:pt idx="7052">
                  <c:v>20.53</c:v>
                </c:pt>
                <c:pt idx="7053">
                  <c:v>20.54</c:v>
                </c:pt>
                <c:pt idx="7054">
                  <c:v>20.55</c:v>
                </c:pt>
                <c:pt idx="7055">
                  <c:v>20.56</c:v>
                </c:pt>
                <c:pt idx="7056">
                  <c:v>20.57</c:v>
                </c:pt>
                <c:pt idx="7057">
                  <c:v>20.58</c:v>
                </c:pt>
                <c:pt idx="7058">
                  <c:v>20.59</c:v>
                </c:pt>
                <c:pt idx="7059">
                  <c:v>20.6</c:v>
                </c:pt>
                <c:pt idx="7060">
                  <c:v>20.61</c:v>
                </c:pt>
                <c:pt idx="7061">
                  <c:v>20.62</c:v>
                </c:pt>
                <c:pt idx="7062">
                  <c:v>20.63</c:v>
                </c:pt>
                <c:pt idx="7063">
                  <c:v>20.64</c:v>
                </c:pt>
                <c:pt idx="7064">
                  <c:v>20.65</c:v>
                </c:pt>
                <c:pt idx="7065">
                  <c:v>20.66</c:v>
                </c:pt>
                <c:pt idx="7066">
                  <c:v>20.67</c:v>
                </c:pt>
                <c:pt idx="7067">
                  <c:v>20.68</c:v>
                </c:pt>
                <c:pt idx="7068">
                  <c:v>20.69</c:v>
                </c:pt>
                <c:pt idx="7069">
                  <c:v>20.7</c:v>
                </c:pt>
                <c:pt idx="7070">
                  <c:v>20.71</c:v>
                </c:pt>
                <c:pt idx="7071">
                  <c:v>20.72</c:v>
                </c:pt>
                <c:pt idx="7072">
                  <c:v>20.73</c:v>
                </c:pt>
                <c:pt idx="7073">
                  <c:v>20.74</c:v>
                </c:pt>
                <c:pt idx="7074">
                  <c:v>20.75</c:v>
                </c:pt>
                <c:pt idx="7075">
                  <c:v>20.76</c:v>
                </c:pt>
                <c:pt idx="7076">
                  <c:v>20.77</c:v>
                </c:pt>
                <c:pt idx="7077">
                  <c:v>20.78</c:v>
                </c:pt>
                <c:pt idx="7078">
                  <c:v>20.79</c:v>
                </c:pt>
                <c:pt idx="7079">
                  <c:v>20.8</c:v>
                </c:pt>
                <c:pt idx="7080">
                  <c:v>20.81</c:v>
                </c:pt>
                <c:pt idx="7081">
                  <c:v>20.82</c:v>
                </c:pt>
                <c:pt idx="7082">
                  <c:v>20.83</c:v>
                </c:pt>
                <c:pt idx="7083">
                  <c:v>20.84</c:v>
                </c:pt>
                <c:pt idx="7084">
                  <c:v>20.85</c:v>
                </c:pt>
                <c:pt idx="7085">
                  <c:v>20.86</c:v>
                </c:pt>
                <c:pt idx="7086">
                  <c:v>20.87</c:v>
                </c:pt>
                <c:pt idx="7087">
                  <c:v>20.88</c:v>
                </c:pt>
                <c:pt idx="7088">
                  <c:v>20.89</c:v>
                </c:pt>
                <c:pt idx="7089">
                  <c:v>20.9</c:v>
                </c:pt>
                <c:pt idx="7090">
                  <c:v>20.91</c:v>
                </c:pt>
                <c:pt idx="7091">
                  <c:v>20.92</c:v>
                </c:pt>
                <c:pt idx="7092">
                  <c:v>20.93</c:v>
                </c:pt>
                <c:pt idx="7093">
                  <c:v>20.94</c:v>
                </c:pt>
                <c:pt idx="7094">
                  <c:v>20.95</c:v>
                </c:pt>
                <c:pt idx="7095">
                  <c:v>20.96</c:v>
                </c:pt>
                <c:pt idx="7096">
                  <c:v>20.97</c:v>
                </c:pt>
                <c:pt idx="7097">
                  <c:v>20.98</c:v>
                </c:pt>
                <c:pt idx="7098">
                  <c:v>20.99</c:v>
                </c:pt>
                <c:pt idx="7099">
                  <c:v>21</c:v>
                </c:pt>
                <c:pt idx="7100">
                  <c:v>21.01</c:v>
                </c:pt>
                <c:pt idx="7101">
                  <c:v>21.02</c:v>
                </c:pt>
                <c:pt idx="7102">
                  <c:v>21.03</c:v>
                </c:pt>
                <c:pt idx="7103">
                  <c:v>21.04</c:v>
                </c:pt>
                <c:pt idx="7104">
                  <c:v>21.05</c:v>
                </c:pt>
                <c:pt idx="7105">
                  <c:v>21.06</c:v>
                </c:pt>
                <c:pt idx="7106">
                  <c:v>21.07</c:v>
                </c:pt>
                <c:pt idx="7107">
                  <c:v>21.08</c:v>
                </c:pt>
                <c:pt idx="7108">
                  <c:v>21.09</c:v>
                </c:pt>
                <c:pt idx="7109">
                  <c:v>21.1</c:v>
                </c:pt>
                <c:pt idx="7110">
                  <c:v>21.11</c:v>
                </c:pt>
                <c:pt idx="7111">
                  <c:v>21.12</c:v>
                </c:pt>
                <c:pt idx="7112">
                  <c:v>21.13</c:v>
                </c:pt>
                <c:pt idx="7113">
                  <c:v>21.14</c:v>
                </c:pt>
                <c:pt idx="7114">
                  <c:v>21.15</c:v>
                </c:pt>
                <c:pt idx="7115">
                  <c:v>21.16</c:v>
                </c:pt>
                <c:pt idx="7116">
                  <c:v>21.17</c:v>
                </c:pt>
                <c:pt idx="7117">
                  <c:v>21.18</c:v>
                </c:pt>
                <c:pt idx="7118">
                  <c:v>21.19</c:v>
                </c:pt>
                <c:pt idx="7119">
                  <c:v>21.2</c:v>
                </c:pt>
                <c:pt idx="7120">
                  <c:v>21.21</c:v>
                </c:pt>
                <c:pt idx="7121">
                  <c:v>21.22</c:v>
                </c:pt>
                <c:pt idx="7122">
                  <c:v>21.23</c:v>
                </c:pt>
                <c:pt idx="7123">
                  <c:v>21.24</c:v>
                </c:pt>
                <c:pt idx="7124">
                  <c:v>21.25</c:v>
                </c:pt>
                <c:pt idx="7125">
                  <c:v>21.26</c:v>
                </c:pt>
                <c:pt idx="7126">
                  <c:v>21.27</c:v>
                </c:pt>
                <c:pt idx="7127">
                  <c:v>21.28</c:v>
                </c:pt>
                <c:pt idx="7128">
                  <c:v>21.29</c:v>
                </c:pt>
                <c:pt idx="7129">
                  <c:v>21.3</c:v>
                </c:pt>
                <c:pt idx="7130">
                  <c:v>21.31</c:v>
                </c:pt>
                <c:pt idx="7131">
                  <c:v>21.32</c:v>
                </c:pt>
                <c:pt idx="7132">
                  <c:v>21.33</c:v>
                </c:pt>
                <c:pt idx="7133">
                  <c:v>21.34</c:v>
                </c:pt>
                <c:pt idx="7134">
                  <c:v>21.35</c:v>
                </c:pt>
                <c:pt idx="7135">
                  <c:v>21.36</c:v>
                </c:pt>
                <c:pt idx="7136">
                  <c:v>21.37</c:v>
                </c:pt>
                <c:pt idx="7137">
                  <c:v>21.38</c:v>
                </c:pt>
                <c:pt idx="7138">
                  <c:v>21.39</c:v>
                </c:pt>
                <c:pt idx="7139">
                  <c:v>21.4</c:v>
                </c:pt>
                <c:pt idx="7140">
                  <c:v>21.41</c:v>
                </c:pt>
                <c:pt idx="7141">
                  <c:v>21.42</c:v>
                </c:pt>
                <c:pt idx="7142">
                  <c:v>21.43</c:v>
                </c:pt>
                <c:pt idx="7143">
                  <c:v>21.44</c:v>
                </c:pt>
                <c:pt idx="7144">
                  <c:v>21.45</c:v>
                </c:pt>
                <c:pt idx="7145">
                  <c:v>21.46</c:v>
                </c:pt>
                <c:pt idx="7146">
                  <c:v>21.47</c:v>
                </c:pt>
                <c:pt idx="7147">
                  <c:v>21.48</c:v>
                </c:pt>
                <c:pt idx="7148">
                  <c:v>21.49</c:v>
                </c:pt>
                <c:pt idx="7149">
                  <c:v>21.5</c:v>
                </c:pt>
                <c:pt idx="7150">
                  <c:v>21.51</c:v>
                </c:pt>
                <c:pt idx="7151">
                  <c:v>21.52</c:v>
                </c:pt>
                <c:pt idx="7152">
                  <c:v>21.53</c:v>
                </c:pt>
                <c:pt idx="7153">
                  <c:v>21.54</c:v>
                </c:pt>
                <c:pt idx="7154">
                  <c:v>21.55</c:v>
                </c:pt>
                <c:pt idx="7155">
                  <c:v>21.56</c:v>
                </c:pt>
                <c:pt idx="7156">
                  <c:v>21.57</c:v>
                </c:pt>
                <c:pt idx="7157">
                  <c:v>21.58</c:v>
                </c:pt>
                <c:pt idx="7158">
                  <c:v>21.59</c:v>
                </c:pt>
                <c:pt idx="7159">
                  <c:v>21.6</c:v>
                </c:pt>
                <c:pt idx="7160">
                  <c:v>21.61</c:v>
                </c:pt>
                <c:pt idx="7161">
                  <c:v>21.62</c:v>
                </c:pt>
                <c:pt idx="7162">
                  <c:v>21.63</c:v>
                </c:pt>
                <c:pt idx="7163">
                  <c:v>21.64</c:v>
                </c:pt>
                <c:pt idx="7164">
                  <c:v>21.65</c:v>
                </c:pt>
                <c:pt idx="7165">
                  <c:v>21.66</c:v>
                </c:pt>
                <c:pt idx="7166">
                  <c:v>21.67</c:v>
                </c:pt>
                <c:pt idx="7167">
                  <c:v>21.68</c:v>
                </c:pt>
                <c:pt idx="7168">
                  <c:v>21.69</c:v>
                </c:pt>
                <c:pt idx="7169">
                  <c:v>21.7</c:v>
                </c:pt>
                <c:pt idx="7170">
                  <c:v>21.71</c:v>
                </c:pt>
                <c:pt idx="7171">
                  <c:v>21.72</c:v>
                </c:pt>
                <c:pt idx="7172">
                  <c:v>21.73</c:v>
                </c:pt>
                <c:pt idx="7173">
                  <c:v>21.74</c:v>
                </c:pt>
                <c:pt idx="7174">
                  <c:v>21.75</c:v>
                </c:pt>
                <c:pt idx="7175">
                  <c:v>21.76</c:v>
                </c:pt>
                <c:pt idx="7176">
                  <c:v>21.77</c:v>
                </c:pt>
                <c:pt idx="7177">
                  <c:v>21.78</c:v>
                </c:pt>
                <c:pt idx="7178">
                  <c:v>21.79</c:v>
                </c:pt>
                <c:pt idx="7179">
                  <c:v>21.8</c:v>
                </c:pt>
                <c:pt idx="7180">
                  <c:v>21.81</c:v>
                </c:pt>
                <c:pt idx="7181">
                  <c:v>21.82</c:v>
                </c:pt>
                <c:pt idx="7182">
                  <c:v>21.83</c:v>
                </c:pt>
                <c:pt idx="7183">
                  <c:v>21.84</c:v>
                </c:pt>
                <c:pt idx="7184">
                  <c:v>21.85</c:v>
                </c:pt>
                <c:pt idx="7185">
                  <c:v>21.86</c:v>
                </c:pt>
                <c:pt idx="7186">
                  <c:v>21.87</c:v>
                </c:pt>
                <c:pt idx="7187">
                  <c:v>21.88</c:v>
                </c:pt>
                <c:pt idx="7188">
                  <c:v>21.89</c:v>
                </c:pt>
                <c:pt idx="7189">
                  <c:v>21.9</c:v>
                </c:pt>
                <c:pt idx="7190">
                  <c:v>21.91</c:v>
                </c:pt>
                <c:pt idx="7191">
                  <c:v>21.92</c:v>
                </c:pt>
                <c:pt idx="7192">
                  <c:v>21.93</c:v>
                </c:pt>
                <c:pt idx="7193">
                  <c:v>21.94</c:v>
                </c:pt>
                <c:pt idx="7194">
                  <c:v>21.95</c:v>
                </c:pt>
                <c:pt idx="7195">
                  <c:v>21.96</c:v>
                </c:pt>
                <c:pt idx="7196">
                  <c:v>21.97</c:v>
                </c:pt>
                <c:pt idx="7197">
                  <c:v>21.98</c:v>
                </c:pt>
                <c:pt idx="7198">
                  <c:v>21.99</c:v>
                </c:pt>
                <c:pt idx="7199">
                  <c:v>22</c:v>
                </c:pt>
                <c:pt idx="7200">
                  <c:v>22.01</c:v>
                </c:pt>
                <c:pt idx="7201">
                  <c:v>22.02</c:v>
                </c:pt>
                <c:pt idx="7202">
                  <c:v>22.03</c:v>
                </c:pt>
                <c:pt idx="7203">
                  <c:v>22.04</c:v>
                </c:pt>
                <c:pt idx="7204">
                  <c:v>22.05</c:v>
                </c:pt>
                <c:pt idx="7205">
                  <c:v>22.06</c:v>
                </c:pt>
                <c:pt idx="7206">
                  <c:v>22.07</c:v>
                </c:pt>
                <c:pt idx="7207">
                  <c:v>22.08</c:v>
                </c:pt>
                <c:pt idx="7208">
                  <c:v>22.09</c:v>
                </c:pt>
                <c:pt idx="7209">
                  <c:v>22.1</c:v>
                </c:pt>
                <c:pt idx="7210">
                  <c:v>22.11</c:v>
                </c:pt>
                <c:pt idx="7211">
                  <c:v>22.12</c:v>
                </c:pt>
                <c:pt idx="7212">
                  <c:v>22.13</c:v>
                </c:pt>
                <c:pt idx="7213">
                  <c:v>22.14</c:v>
                </c:pt>
                <c:pt idx="7214">
                  <c:v>22.15</c:v>
                </c:pt>
                <c:pt idx="7215">
                  <c:v>22.16</c:v>
                </c:pt>
                <c:pt idx="7216">
                  <c:v>22.17</c:v>
                </c:pt>
                <c:pt idx="7217">
                  <c:v>22.18</c:v>
                </c:pt>
                <c:pt idx="7218">
                  <c:v>22.19</c:v>
                </c:pt>
                <c:pt idx="7219">
                  <c:v>22.2</c:v>
                </c:pt>
                <c:pt idx="7220">
                  <c:v>22.21</c:v>
                </c:pt>
                <c:pt idx="7221">
                  <c:v>22.22</c:v>
                </c:pt>
                <c:pt idx="7222">
                  <c:v>22.23</c:v>
                </c:pt>
                <c:pt idx="7223">
                  <c:v>22.24</c:v>
                </c:pt>
                <c:pt idx="7224">
                  <c:v>22.25</c:v>
                </c:pt>
                <c:pt idx="7225">
                  <c:v>22.26</c:v>
                </c:pt>
                <c:pt idx="7226">
                  <c:v>22.27</c:v>
                </c:pt>
                <c:pt idx="7227">
                  <c:v>22.28</c:v>
                </c:pt>
                <c:pt idx="7228">
                  <c:v>22.29</c:v>
                </c:pt>
                <c:pt idx="7229">
                  <c:v>22.3</c:v>
                </c:pt>
                <c:pt idx="7230">
                  <c:v>22.31</c:v>
                </c:pt>
                <c:pt idx="7231">
                  <c:v>22.32</c:v>
                </c:pt>
                <c:pt idx="7232">
                  <c:v>22.33</c:v>
                </c:pt>
                <c:pt idx="7233">
                  <c:v>22.34</c:v>
                </c:pt>
                <c:pt idx="7234">
                  <c:v>22.35</c:v>
                </c:pt>
                <c:pt idx="7235">
                  <c:v>22.36</c:v>
                </c:pt>
                <c:pt idx="7236">
                  <c:v>22.37</c:v>
                </c:pt>
                <c:pt idx="7237">
                  <c:v>22.38</c:v>
                </c:pt>
                <c:pt idx="7238">
                  <c:v>22.39</c:v>
                </c:pt>
                <c:pt idx="7239">
                  <c:v>22.4</c:v>
                </c:pt>
                <c:pt idx="7240">
                  <c:v>22.41</c:v>
                </c:pt>
                <c:pt idx="7241">
                  <c:v>22.42</c:v>
                </c:pt>
                <c:pt idx="7242">
                  <c:v>22.43</c:v>
                </c:pt>
                <c:pt idx="7243">
                  <c:v>22.44</c:v>
                </c:pt>
                <c:pt idx="7244">
                  <c:v>22.45</c:v>
                </c:pt>
                <c:pt idx="7245">
                  <c:v>22.46</c:v>
                </c:pt>
                <c:pt idx="7246">
                  <c:v>22.47</c:v>
                </c:pt>
                <c:pt idx="7247">
                  <c:v>22.48</c:v>
                </c:pt>
                <c:pt idx="7248">
                  <c:v>22.49</c:v>
                </c:pt>
                <c:pt idx="7249">
                  <c:v>22.5</c:v>
                </c:pt>
                <c:pt idx="7250">
                  <c:v>22.51</c:v>
                </c:pt>
                <c:pt idx="7251">
                  <c:v>22.52</c:v>
                </c:pt>
                <c:pt idx="7252">
                  <c:v>22.53</c:v>
                </c:pt>
                <c:pt idx="7253">
                  <c:v>22.54</c:v>
                </c:pt>
                <c:pt idx="7254">
                  <c:v>22.55</c:v>
                </c:pt>
                <c:pt idx="7255">
                  <c:v>22.56</c:v>
                </c:pt>
                <c:pt idx="7256">
                  <c:v>22.57</c:v>
                </c:pt>
                <c:pt idx="7257">
                  <c:v>22.58</c:v>
                </c:pt>
                <c:pt idx="7258">
                  <c:v>22.59</c:v>
                </c:pt>
                <c:pt idx="7259">
                  <c:v>22.6</c:v>
                </c:pt>
                <c:pt idx="7260">
                  <c:v>22.61</c:v>
                </c:pt>
                <c:pt idx="7261">
                  <c:v>22.62</c:v>
                </c:pt>
                <c:pt idx="7262">
                  <c:v>22.63</c:v>
                </c:pt>
                <c:pt idx="7263">
                  <c:v>22.64</c:v>
                </c:pt>
                <c:pt idx="7264">
                  <c:v>22.65</c:v>
                </c:pt>
                <c:pt idx="7265">
                  <c:v>22.66</c:v>
                </c:pt>
                <c:pt idx="7266">
                  <c:v>22.67</c:v>
                </c:pt>
                <c:pt idx="7267">
                  <c:v>22.68</c:v>
                </c:pt>
                <c:pt idx="7268">
                  <c:v>22.69</c:v>
                </c:pt>
                <c:pt idx="7269">
                  <c:v>22.7</c:v>
                </c:pt>
                <c:pt idx="7270">
                  <c:v>22.71</c:v>
                </c:pt>
                <c:pt idx="7271">
                  <c:v>22.72</c:v>
                </c:pt>
                <c:pt idx="7272">
                  <c:v>22.73</c:v>
                </c:pt>
                <c:pt idx="7273">
                  <c:v>22.74</c:v>
                </c:pt>
                <c:pt idx="7274">
                  <c:v>22.75</c:v>
                </c:pt>
                <c:pt idx="7275">
                  <c:v>22.76</c:v>
                </c:pt>
                <c:pt idx="7276">
                  <c:v>22.77</c:v>
                </c:pt>
                <c:pt idx="7277">
                  <c:v>22.78</c:v>
                </c:pt>
                <c:pt idx="7278">
                  <c:v>22.79</c:v>
                </c:pt>
                <c:pt idx="7279">
                  <c:v>22.8</c:v>
                </c:pt>
                <c:pt idx="7280">
                  <c:v>22.81</c:v>
                </c:pt>
                <c:pt idx="7281">
                  <c:v>22.82</c:v>
                </c:pt>
                <c:pt idx="7282">
                  <c:v>22.83</c:v>
                </c:pt>
                <c:pt idx="7283">
                  <c:v>22.84</c:v>
                </c:pt>
                <c:pt idx="7284">
                  <c:v>22.85</c:v>
                </c:pt>
                <c:pt idx="7285">
                  <c:v>22.86</c:v>
                </c:pt>
                <c:pt idx="7286">
                  <c:v>22.87</c:v>
                </c:pt>
                <c:pt idx="7287">
                  <c:v>22.88</c:v>
                </c:pt>
                <c:pt idx="7288">
                  <c:v>22.89</c:v>
                </c:pt>
                <c:pt idx="7289">
                  <c:v>22.9</c:v>
                </c:pt>
                <c:pt idx="7290">
                  <c:v>22.91</c:v>
                </c:pt>
                <c:pt idx="7291">
                  <c:v>22.92</c:v>
                </c:pt>
                <c:pt idx="7292">
                  <c:v>22.93</c:v>
                </c:pt>
                <c:pt idx="7293">
                  <c:v>22.94</c:v>
                </c:pt>
                <c:pt idx="7294">
                  <c:v>22.95</c:v>
                </c:pt>
                <c:pt idx="7295">
                  <c:v>22.96</c:v>
                </c:pt>
                <c:pt idx="7296">
                  <c:v>22.97</c:v>
                </c:pt>
                <c:pt idx="7297">
                  <c:v>22.98</c:v>
                </c:pt>
                <c:pt idx="7298">
                  <c:v>22.99</c:v>
                </c:pt>
                <c:pt idx="7299">
                  <c:v>23</c:v>
                </c:pt>
                <c:pt idx="7300">
                  <c:v>23.01</c:v>
                </c:pt>
                <c:pt idx="7301">
                  <c:v>23.02</c:v>
                </c:pt>
                <c:pt idx="7302">
                  <c:v>23.03</c:v>
                </c:pt>
                <c:pt idx="7303">
                  <c:v>23.04</c:v>
                </c:pt>
                <c:pt idx="7304">
                  <c:v>23.05</c:v>
                </c:pt>
                <c:pt idx="7305">
                  <c:v>23.06</c:v>
                </c:pt>
                <c:pt idx="7306">
                  <c:v>23.07</c:v>
                </c:pt>
                <c:pt idx="7307">
                  <c:v>23.08</c:v>
                </c:pt>
                <c:pt idx="7308">
                  <c:v>23.09</c:v>
                </c:pt>
                <c:pt idx="7309">
                  <c:v>23.1</c:v>
                </c:pt>
                <c:pt idx="7310">
                  <c:v>23.11</c:v>
                </c:pt>
                <c:pt idx="7311">
                  <c:v>23.12</c:v>
                </c:pt>
                <c:pt idx="7312">
                  <c:v>23.13</c:v>
                </c:pt>
                <c:pt idx="7313">
                  <c:v>23.14</c:v>
                </c:pt>
                <c:pt idx="7314">
                  <c:v>23.15</c:v>
                </c:pt>
                <c:pt idx="7315">
                  <c:v>23.16</c:v>
                </c:pt>
                <c:pt idx="7316">
                  <c:v>23.17</c:v>
                </c:pt>
                <c:pt idx="7317">
                  <c:v>23.18</c:v>
                </c:pt>
                <c:pt idx="7318">
                  <c:v>23.19</c:v>
                </c:pt>
                <c:pt idx="7319">
                  <c:v>23.2</c:v>
                </c:pt>
                <c:pt idx="7320">
                  <c:v>23.21</c:v>
                </c:pt>
                <c:pt idx="7321">
                  <c:v>23.22</c:v>
                </c:pt>
                <c:pt idx="7322">
                  <c:v>23.23</c:v>
                </c:pt>
                <c:pt idx="7323">
                  <c:v>23.24</c:v>
                </c:pt>
                <c:pt idx="7324">
                  <c:v>23.25</c:v>
                </c:pt>
                <c:pt idx="7325">
                  <c:v>23.26</c:v>
                </c:pt>
                <c:pt idx="7326">
                  <c:v>23.27</c:v>
                </c:pt>
                <c:pt idx="7327">
                  <c:v>23.28</c:v>
                </c:pt>
                <c:pt idx="7328">
                  <c:v>23.29</c:v>
                </c:pt>
                <c:pt idx="7329">
                  <c:v>23.3</c:v>
                </c:pt>
                <c:pt idx="7330">
                  <c:v>23.31</c:v>
                </c:pt>
                <c:pt idx="7331">
                  <c:v>23.32</c:v>
                </c:pt>
                <c:pt idx="7332">
                  <c:v>23.33</c:v>
                </c:pt>
                <c:pt idx="7333">
                  <c:v>23.34</c:v>
                </c:pt>
                <c:pt idx="7334">
                  <c:v>23.35</c:v>
                </c:pt>
                <c:pt idx="7335">
                  <c:v>23.36</c:v>
                </c:pt>
                <c:pt idx="7336">
                  <c:v>23.37</c:v>
                </c:pt>
                <c:pt idx="7337">
                  <c:v>23.38</c:v>
                </c:pt>
                <c:pt idx="7338">
                  <c:v>23.39</c:v>
                </c:pt>
                <c:pt idx="7339">
                  <c:v>23.4</c:v>
                </c:pt>
                <c:pt idx="7340">
                  <c:v>23.41</c:v>
                </c:pt>
                <c:pt idx="7341">
                  <c:v>23.42</c:v>
                </c:pt>
                <c:pt idx="7342">
                  <c:v>23.43</c:v>
                </c:pt>
                <c:pt idx="7343">
                  <c:v>23.44</c:v>
                </c:pt>
                <c:pt idx="7344">
                  <c:v>23.45</c:v>
                </c:pt>
                <c:pt idx="7345">
                  <c:v>23.46</c:v>
                </c:pt>
                <c:pt idx="7346">
                  <c:v>23.47</c:v>
                </c:pt>
                <c:pt idx="7347">
                  <c:v>23.48</c:v>
                </c:pt>
                <c:pt idx="7348">
                  <c:v>23.49</c:v>
                </c:pt>
                <c:pt idx="7349">
                  <c:v>23.5</c:v>
                </c:pt>
                <c:pt idx="7350">
                  <c:v>23.51</c:v>
                </c:pt>
                <c:pt idx="7351">
                  <c:v>23.52</c:v>
                </c:pt>
                <c:pt idx="7352">
                  <c:v>23.53</c:v>
                </c:pt>
                <c:pt idx="7353">
                  <c:v>23.54</c:v>
                </c:pt>
                <c:pt idx="7354">
                  <c:v>23.55</c:v>
                </c:pt>
                <c:pt idx="7355">
                  <c:v>23.56</c:v>
                </c:pt>
                <c:pt idx="7356">
                  <c:v>23.57</c:v>
                </c:pt>
                <c:pt idx="7357">
                  <c:v>23.58</c:v>
                </c:pt>
                <c:pt idx="7358">
                  <c:v>23.59</c:v>
                </c:pt>
                <c:pt idx="7359">
                  <c:v>23.6</c:v>
                </c:pt>
                <c:pt idx="7360">
                  <c:v>23.61</c:v>
                </c:pt>
                <c:pt idx="7361">
                  <c:v>23.62</c:v>
                </c:pt>
                <c:pt idx="7362">
                  <c:v>23.63</c:v>
                </c:pt>
                <c:pt idx="7363">
                  <c:v>23.64</c:v>
                </c:pt>
                <c:pt idx="7364">
                  <c:v>23.65</c:v>
                </c:pt>
                <c:pt idx="7365">
                  <c:v>23.66</c:v>
                </c:pt>
                <c:pt idx="7366">
                  <c:v>23.67</c:v>
                </c:pt>
                <c:pt idx="7367">
                  <c:v>23.68</c:v>
                </c:pt>
                <c:pt idx="7368">
                  <c:v>23.69</c:v>
                </c:pt>
                <c:pt idx="7369">
                  <c:v>23.7</c:v>
                </c:pt>
                <c:pt idx="7370">
                  <c:v>23.71</c:v>
                </c:pt>
                <c:pt idx="7371">
                  <c:v>23.72</c:v>
                </c:pt>
                <c:pt idx="7372">
                  <c:v>23.73</c:v>
                </c:pt>
                <c:pt idx="7373">
                  <c:v>23.74</c:v>
                </c:pt>
                <c:pt idx="7374">
                  <c:v>23.75</c:v>
                </c:pt>
                <c:pt idx="7375">
                  <c:v>23.76</c:v>
                </c:pt>
                <c:pt idx="7376">
                  <c:v>23.77</c:v>
                </c:pt>
                <c:pt idx="7377">
                  <c:v>23.78</c:v>
                </c:pt>
                <c:pt idx="7378">
                  <c:v>23.79</c:v>
                </c:pt>
                <c:pt idx="7379">
                  <c:v>23.8</c:v>
                </c:pt>
                <c:pt idx="7380">
                  <c:v>23.81</c:v>
                </c:pt>
                <c:pt idx="7381">
                  <c:v>23.82</c:v>
                </c:pt>
                <c:pt idx="7382">
                  <c:v>23.83</c:v>
                </c:pt>
                <c:pt idx="7383">
                  <c:v>23.84</c:v>
                </c:pt>
                <c:pt idx="7384">
                  <c:v>23.85</c:v>
                </c:pt>
                <c:pt idx="7385">
                  <c:v>23.86</c:v>
                </c:pt>
                <c:pt idx="7386">
                  <c:v>23.87</c:v>
                </c:pt>
                <c:pt idx="7387">
                  <c:v>23.88</c:v>
                </c:pt>
                <c:pt idx="7388">
                  <c:v>23.89</c:v>
                </c:pt>
                <c:pt idx="7389">
                  <c:v>23.9</c:v>
                </c:pt>
                <c:pt idx="7390">
                  <c:v>23.91</c:v>
                </c:pt>
                <c:pt idx="7391">
                  <c:v>23.92</c:v>
                </c:pt>
                <c:pt idx="7392">
                  <c:v>23.93</c:v>
                </c:pt>
                <c:pt idx="7393">
                  <c:v>23.94</c:v>
                </c:pt>
                <c:pt idx="7394">
                  <c:v>23.95</c:v>
                </c:pt>
                <c:pt idx="7395">
                  <c:v>23.96</c:v>
                </c:pt>
                <c:pt idx="7396">
                  <c:v>23.97</c:v>
                </c:pt>
                <c:pt idx="7397">
                  <c:v>23.98</c:v>
                </c:pt>
                <c:pt idx="7398">
                  <c:v>23.99</c:v>
                </c:pt>
                <c:pt idx="7399">
                  <c:v>24</c:v>
                </c:pt>
                <c:pt idx="7400">
                  <c:v>24.01</c:v>
                </c:pt>
                <c:pt idx="7401">
                  <c:v>24.02</c:v>
                </c:pt>
                <c:pt idx="7402">
                  <c:v>24.03</c:v>
                </c:pt>
                <c:pt idx="7403">
                  <c:v>24.04</c:v>
                </c:pt>
                <c:pt idx="7404">
                  <c:v>24.05</c:v>
                </c:pt>
                <c:pt idx="7405">
                  <c:v>24.06</c:v>
                </c:pt>
                <c:pt idx="7406">
                  <c:v>24.07</c:v>
                </c:pt>
                <c:pt idx="7407">
                  <c:v>24.08</c:v>
                </c:pt>
                <c:pt idx="7408">
                  <c:v>24.09</c:v>
                </c:pt>
                <c:pt idx="7409">
                  <c:v>24.1</c:v>
                </c:pt>
                <c:pt idx="7410">
                  <c:v>24.11</c:v>
                </c:pt>
                <c:pt idx="7411">
                  <c:v>24.12</c:v>
                </c:pt>
                <c:pt idx="7412">
                  <c:v>24.13</c:v>
                </c:pt>
                <c:pt idx="7413">
                  <c:v>24.14</c:v>
                </c:pt>
                <c:pt idx="7414">
                  <c:v>24.15</c:v>
                </c:pt>
                <c:pt idx="7415">
                  <c:v>24.16</c:v>
                </c:pt>
                <c:pt idx="7416">
                  <c:v>24.17</c:v>
                </c:pt>
                <c:pt idx="7417">
                  <c:v>24.18</c:v>
                </c:pt>
                <c:pt idx="7418">
                  <c:v>24.19</c:v>
                </c:pt>
                <c:pt idx="7419">
                  <c:v>24.2</c:v>
                </c:pt>
                <c:pt idx="7420">
                  <c:v>24.21</c:v>
                </c:pt>
                <c:pt idx="7421">
                  <c:v>24.22</c:v>
                </c:pt>
                <c:pt idx="7422">
                  <c:v>24.23</c:v>
                </c:pt>
                <c:pt idx="7423">
                  <c:v>24.24</c:v>
                </c:pt>
                <c:pt idx="7424">
                  <c:v>24.25</c:v>
                </c:pt>
                <c:pt idx="7425">
                  <c:v>24.26</c:v>
                </c:pt>
                <c:pt idx="7426">
                  <c:v>24.27</c:v>
                </c:pt>
                <c:pt idx="7427">
                  <c:v>24.28</c:v>
                </c:pt>
                <c:pt idx="7428">
                  <c:v>24.29</c:v>
                </c:pt>
                <c:pt idx="7429">
                  <c:v>24.3</c:v>
                </c:pt>
                <c:pt idx="7430">
                  <c:v>24.31</c:v>
                </c:pt>
                <c:pt idx="7431">
                  <c:v>24.32</c:v>
                </c:pt>
                <c:pt idx="7432">
                  <c:v>24.33</c:v>
                </c:pt>
                <c:pt idx="7433">
                  <c:v>24.34</c:v>
                </c:pt>
                <c:pt idx="7434">
                  <c:v>24.35</c:v>
                </c:pt>
                <c:pt idx="7435">
                  <c:v>24.36</c:v>
                </c:pt>
                <c:pt idx="7436">
                  <c:v>24.37</c:v>
                </c:pt>
                <c:pt idx="7437">
                  <c:v>24.38</c:v>
                </c:pt>
                <c:pt idx="7438">
                  <c:v>24.39</c:v>
                </c:pt>
                <c:pt idx="7439">
                  <c:v>24.4</c:v>
                </c:pt>
                <c:pt idx="7440">
                  <c:v>24.41</c:v>
                </c:pt>
                <c:pt idx="7441">
                  <c:v>24.42</c:v>
                </c:pt>
                <c:pt idx="7442">
                  <c:v>24.43</c:v>
                </c:pt>
                <c:pt idx="7443">
                  <c:v>24.44</c:v>
                </c:pt>
                <c:pt idx="7444">
                  <c:v>24.45</c:v>
                </c:pt>
                <c:pt idx="7445">
                  <c:v>24.46</c:v>
                </c:pt>
                <c:pt idx="7446">
                  <c:v>24.47</c:v>
                </c:pt>
                <c:pt idx="7447">
                  <c:v>24.48</c:v>
                </c:pt>
                <c:pt idx="7448">
                  <c:v>24.49</c:v>
                </c:pt>
                <c:pt idx="7449">
                  <c:v>24.5</c:v>
                </c:pt>
                <c:pt idx="7450">
                  <c:v>24.51</c:v>
                </c:pt>
                <c:pt idx="7451">
                  <c:v>24.52</c:v>
                </c:pt>
                <c:pt idx="7452">
                  <c:v>24.53</c:v>
                </c:pt>
                <c:pt idx="7453">
                  <c:v>24.54</c:v>
                </c:pt>
                <c:pt idx="7454">
                  <c:v>24.55</c:v>
                </c:pt>
                <c:pt idx="7455">
                  <c:v>24.56</c:v>
                </c:pt>
                <c:pt idx="7456">
                  <c:v>24.57</c:v>
                </c:pt>
                <c:pt idx="7457">
                  <c:v>24.58</c:v>
                </c:pt>
                <c:pt idx="7458">
                  <c:v>24.59</c:v>
                </c:pt>
                <c:pt idx="7459">
                  <c:v>24.6</c:v>
                </c:pt>
                <c:pt idx="7460">
                  <c:v>24.61</c:v>
                </c:pt>
                <c:pt idx="7461">
                  <c:v>24.62</c:v>
                </c:pt>
                <c:pt idx="7462">
                  <c:v>24.63</c:v>
                </c:pt>
                <c:pt idx="7463">
                  <c:v>24.64</c:v>
                </c:pt>
                <c:pt idx="7464">
                  <c:v>24.65</c:v>
                </c:pt>
                <c:pt idx="7465">
                  <c:v>24.66</c:v>
                </c:pt>
                <c:pt idx="7466">
                  <c:v>24.67</c:v>
                </c:pt>
                <c:pt idx="7467">
                  <c:v>24.68</c:v>
                </c:pt>
                <c:pt idx="7468">
                  <c:v>24.69</c:v>
                </c:pt>
                <c:pt idx="7469">
                  <c:v>24.7</c:v>
                </c:pt>
                <c:pt idx="7470">
                  <c:v>24.71</c:v>
                </c:pt>
                <c:pt idx="7471">
                  <c:v>24.72</c:v>
                </c:pt>
                <c:pt idx="7472">
                  <c:v>24.73</c:v>
                </c:pt>
                <c:pt idx="7473">
                  <c:v>24.74</c:v>
                </c:pt>
                <c:pt idx="7474">
                  <c:v>24.75</c:v>
                </c:pt>
                <c:pt idx="7475">
                  <c:v>24.76</c:v>
                </c:pt>
                <c:pt idx="7476">
                  <c:v>24.77</c:v>
                </c:pt>
                <c:pt idx="7477">
                  <c:v>24.78</c:v>
                </c:pt>
                <c:pt idx="7478">
                  <c:v>24.79</c:v>
                </c:pt>
                <c:pt idx="7479">
                  <c:v>24.8</c:v>
                </c:pt>
                <c:pt idx="7480">
                  <c:v>24.81</c:v>
                </c:pt>
                <c:pt idx="7481">
                  <c:v>24.82</c:v>
                </c:pt>
                <c:pt idx="7482">
                  <c:v>24.83</c:v>
                </c:pt>
                <c:pt idx="7483">
                  <c:v>24.84</c:v>
                </c:pt>
                <c:pt idx="7484">
                  <c:v>24.85</c:v>
                </c:pt>
                <c:pt idx="7485">
                  <c:v>24.86</c:v>
                </c:pt>
                <c:pt idx="7486">
                  <c:v>24.87</c:v>
                </c:pt>
                <c:pt idx="7487">
                  <c:v>24.88</c:v>
                </c:pt>
                <c:pt idx="7488">
                  <c:v>24.89</c:v>
                </c:pt>
                <c:pt idx="7489">
                  <c:v>24.9</c:v>
                </c:pt>
                <c:pt idx="7490">
                  <c:v>24.91</c:v>
                </c:pt>
                <c:pt idx="7491">
                  <c:v>24.92</c:v>
                </c:pt>
                <c:pt idx="7492">
                  <c:v>24.93</c:v>
                </c:pt>
                <c:pt idx="7493">
                  <c:v>24.94</c:v>
                </c:pt>
                <c:pt idx="7494">
                  <c:v>24.95</c:v>
                </c:pt>
                <c:pt idx="7495">
                  <c:v>24.96</c:v>
                </c:pt>
                <c:pt idx="7496">
                  <c:v>24.97</c:v>
                </c:pt>
                <c:pt idx="7497">
                  <c:v>24.98</c:v>
                </c:pt>
                <c:pt idx="7498">
                  <c:v>24.99</c:v>
                </c:pt>
              </c:numCache>
            </c:numRef>
          </c:xVal>
          <c:yVal>
            <c:numRef>
              <c:f>'RASAero Flat Plate Airbrakes Ex'!$C$2:$C$7500</c:f>
              <c:numCache>
                <c:formatCode>General</c:formatCode>
                <c:ptCount val="7499"/>
                <c:pt idx="0">
                  <c:v>1.5463011473581001</c:v>
                </c:pt>
                <c:pt idx="1">
                  <c:v>1.60133116945067</c:v>
                </c:pt>
                <c:pt idx="2">
                  <c:v>1.61230834512945</c:v>
                </c:pt>
                <c:pt idx="3">
                  <c:v>1.6143882964612599</c:v>
                </c:pt>
                <c:pt idx="4">
                  <c:v>1.61373105507128</c:v>
                </c:pt>
                <c:pt idx="5">
                  <c:v>1.61209055428852</c:v>
                </c:pt>
                <c:pt idx="6">
                  <c:v>1.6100971599784399</c:v>
                </c:pt>
                <c:pt idx="7">
                  <c:v>1.6080083208022899</c:v>
                </c:pt>
                <c:pt idx="8">
                  <c:v>1.6059362916667499</c:v>
                </c:pt>
                <c:pt idx="9">
                  <c:v>1.60393060260831</c:v>
                </c:pt>
                <c:pt idx="10">
                  <c:v>1.60201177310314</c:v>
                </c:pt>
                <c:pt idx="11">
                  <c:v>1.6001863452818701</c:v>
                </c:pt>
                <c:pt idx="12">
                  <c:v>1.59845402497288</c:v>
                </c:pt>
                <c:pt idx="13">
                  <c:v>1.5968112287570799</c:v>
                </c:pt>
                <c:pt idx="14">
                  <c:v>1.5952529127983599</c:v>
                </c:pt>
                <c:pt idx="15">
                  <c:v>1.5937735147982299</c:v>
                </c:pt>
                <c:pt idx="16">
                  <c:v>1.59236739646367</c:v>
                </c:pt>
                <c:pt idx="17">
                  <c:v>1.59102922099071</c:v>
                </c:pt>
                <c:pt idx="18">
                  <c:v>1.5897538963259199</c:v>
                </c:pt>
                <c:pt idx="19">
                  <c:v>1.58853679313484</c:v>
                </c:pt>
                <c:pt idx="20">
                  <c:v>1.5873736066689399</c:v>
                </c:pt>
                <c:pt idx="21">
                  <c:v>1.58626040749557</c:v>
                </c:pt>
                <c:pt idx="22">
                  <c:v>1.58519366688024</c:v>
                </c:pt>
                <c:pt idx="23">
                  <c:v>1.5841701068563001</c:v>
                </c:pt>
                <c:pt idx="24">
                  <c:v>1.5831868073852799</c:v>
                </c:pt>
                <c:pt idx="25">
                  <c:v>1.5825706911500399</c:v>
                </c:pt>
                <c:pt idx="26">
                  <c:v>1.5819896642208899</c:v>
                </c:pt>
                <c:pt idx="27">
                  <c:v>1.5814415386403</c:v>
                </c:pt>
                <c:pt idx="28">
                  <c:v>1.5809242195612001</c:v>
                </c:pt>
                <c:pt idx="29">
                  <c:v>1.58043583951417</c:v>
                </c:pt>
                <c:pt idx="30">
                  <c:v>1.5799746960862899</c:v>
                </c:pt>
                <c:pt idx="31">
                  <c:v>1.5795391937429399</c:v>
                </c:pt>
                <c:pt idx="32">
                  <c:v>1.5791278877524599</c:v>
                </c:pt>
                <c:pt idx="33">
                  <c:v>1.5787394484252399</c:v>
                </c:pt>
                <c:pt idx="34">
                  <c:v>1.57837261977543</c:v>
                </c:pt>
                <c:pt idx="35">
                  <c:v>1.5780262775676499</c:v>
                </c:pt>
                <c:pt idx="36">
                  <c:v>1.5776993415118099</c:v>
                </c:pt>
                <c:pt idx="37">
                  <c:v>1.5773908383140101</c:v>
                </c:pt>
                <c:pt idx="38">
                  <c:v>1.5770998654089401</c:v>
                </c:pt>
                <c:pt idx="39">
                  <c:v>1.57682555014096</c:v>
                </c:pt>
                <c:pt idx="40">
                  <c:v>1.57656710168278</c:v>
                </c:pt>
                <c:pt idx="41">
                  <c:v>1.5763238200138801</c:v>
                </c:pt>
                <c:pt idx="42">
                  <c:v>1.5760949624690801</c:v>
                </c:pt>
                <c:pt idx="43">
                  <c:v>1.5758799156227099</c:v>
                </c:pt>
                <c:pt idx="44">
                  <c:v>1.5756780697939701</c:v>
                </c:pt>
                <c:pt idx="45">
                  <c:v>1.5754888186166101</c:v>
                </c:pt>
                <c:pt idx="46">
                  <c:v>1.5753116446898201</c:v>
                </c:pt>
                <c:pt idx="47">
                  <c:v>1.57514610060834</c:v>
                </c:pt>
                <c:pt idx="48">
                  <c:v>1.5749916643148101</c:v>
                </c:pt>
                <c:pt idx="49">
                  <c:v>1.5748478849921499</c:v>
                </c:pt>
                <c:pt idx="50">
                  <c:v>1.57471436956125</c:v>
                </c:pt>
                <c:pt idx="51">
                  <c:v>1.57459069426487</c:v>
                </c:pt>
                <c:pt idx="52">
                  <c:v>1.5744764978681201</c:v>
                </c:pt>
                <c:pt idx="53">
                  <c:v>1.57437143997384</c:v>
                </c:pt>
                <c:pt idx="54">
                  <c:v>1.5742751567533699</c:v>
                </c:pt>
                <c:pt idx="55">
                  <c:v>1.57418733748711</c:v>
                </c:pt>
                <c:pt idx="56">
                  <c:v>1.5741077146514599</c:v>
                </c:pt>
                <c:pt idx="57">
                  <c:v>1.5740359531271599</c:v>
                </c:pt>
                <c:pt idx="58">
                  <c:v>1.5739718164936101</c:v>
                </c:pt>
                <c:pt idx="59">
                  <c:v>1.5739150165340801</c:v>
                </c:pt>
                <c:pt idx="60">
                  <c:v>1.5744618178274601</c:v>
                </c:pt>
                <c:pt idx="61">
                  <c:v>1.5749940812867</c:v>
                </c:pt>
                <c:pt idx="62">
                  <c:v>1.5755329709105399</c:v>
                </c:pt>
                <c:pt idx="63">
                  <c:v>1.5760783308734301</c:v>
                </c:pt>
                <c:pt idx="64">
                  <c:v>1.5766299063387099</c:v>
                </c:pt>
                <c:pt idx="65">
                  <c:v>1.5771875128838</c:v>
                </c:pt>
                <c:pt idx="66">
                  <c:v>1.5777509760192701</c:v>
                </c:pt>
                <c:pt idx="67">
                  <c:v>1.5783201075131501</c:v>
                </c:pt>
                <c:pt idx="68">
                  <c:v>1.57889474833939</c:v>
                </c:pt>
                <c:pt idx="69">
                  <c:v>1.57947473068151</c:v>
                </c:pt>
                <c:pt idx="70">
                  <c:v>1.5800598939177199</c:v>
                </c:pt>
                <c:pt idx="71">
                  <c:v>1.58065012007807</c:v>
                </c:pt>
                <c:pt idx="72">
                  <c:v>1.58124521912609</c:v>
                </c:pt>
                <c:pt idx="73">
                  <c:v>1.5818450490921201</c:v>
                </c:pt>
                <c:pt idx="74">
                  <c:v>1.58244955093062</c:v>
                </c:pt>
                <c:pt idx="75">
                  <c:v>1.58305852572948</c:v>
                </c:pt>
                <c:pt idx="76">
                  <c:v>1.5836718823729401</c:v>
                </c:pt>
                <c:pt idx="77">
                  <c:v>1.5842894993341401</c:v>
                </c:pt>
                <c:pt idx="78">
                  <c:v>1.5849112598219799</c:v>
                </c:pt>
                <c:pt idx="79">
                  <c:v>1.58553706474894</c:v>
                </c:pt>
                <c:pt idx="80">
                  <c:v>1.5861668011993</c:v>
                </c:pt>
                <c:pt idx="81">
                  <c:v>1.5868003777103099</c:v>
                </c:pt>
                <c:pt idx="82">
                  <c:v>1.5874376933346099</c:v>
                </c:pt>
                <c:pt idx="83">
                  <c:v>1.5880786508478999</c:v>
                </c:pt>
                <c:pt idx="84">
                  <c:v>1.5887231647881701</c:v>
                </c:pt>
                <c:pt idx="85">
                  <c:v>1.5893711736101399</c:v>
                </c:pt>
                <c:pt idx="86">
                  <c:v>1.59002252668241</c:v>
                </c:pt>
                <c:pt idx="87">
                  <c:v>1.5906772023203599</c:v>
                </c:pt>
                <c:pt idx="88">
                  <c:v>1.5913351305718599</c:v>
                </c:pt>
                <c:pt idx="89">
                  <c:v>1.59199619022356</c:v>
                </c:pt>
                <c:pt idx="90">
                  <c:v>1.6028217643170899</c:v>
                </c:pt>
                <c:pt idx="91">
                  <c:v>1.6352984865976501</c:v>
                </c:pt>
                <c:pt idx="92">
                  <c:v>1.6845405300454701</c:v>
                </c:pt>
                <c:pt idx="93">
                  <c:v>1.7343095335202701</c:v>
                </c:pt>
                <c:pt idx="94">
                  <c:v>1.78407853699507</c:v>
                </c:pt>
                <c:pt idx="95">
                  <c:v>1.83384754046988</c:v>
                </c:pt>
                <c:pt idx="96">
                  <c:v>1.8836165439446799</c:v>
                </c:pt>
                <c:pt idx="97">
                  <c:v>1.9333855474194801</c:v>
                </c:pt>
                <c:pt idx="98">
                  <c:v>1.9831545508942801</c:v>
                </c:pt>
                <c:pt idx="99">
                  <c:v>2.0329235543690798</c:v>
                </c:pt>
                <c:pt idx="100">
                  <c:v>2.08269255784389</c:v>
                </c:pt>
                <c:pt idx="101">
                  <c:v>2.1324615613186899</c:v>
                </c:pt>
                <c:pt idx="102">
                  <c:v>2.1822305647934899</c:v>
                </c:pt>
                <c:pt idx="103">
                  <c:v>2.2319995682682898</c:v>
                </c:pt>
                <c:pt idx="104">
                  <c:v>2.2817685717430898</c:v>
                </c:pt>
                <c:pt idx="105">
                  <c:v>2.2868691484836701</c:v>
                </c:pt>
                <c:pt idx="106">
                  <c:v>2.2919817464365901</c:v>
                </c:pt>
                <c:pt idx="107">
                  <c:v>2.2970948891229401</c:v>
                </c:pt>
                <c:pt idx="108">
                  <c:v>2.3022011807962199</c:v>
                </c:pt>
                <c:pt idx="109">
                  <c:v>2.3072922000848402</c:v>
                </c:pt>
                <c:pt idx="110">
                  <c:v>2.3123585765822798</c:v>
                </c:pt>
                <c:pt idx="111">
                  <c:v>2.3173959069416998</c:v>
                </c:pt>
                <c:pt idx="112">
                  <c:v>2.32239784139747</c:v>
                </c:pt>
                <c:pt idx="113">
                  <c:v>2.32735903254909</c:v>
                </c:pt>
                <c:pt idx="114">
                  <c:v>2.3322751019913999</c:v>
                </c:pt>
                <c:pt idx="115">
                  <c:v>2.3366426728213501</c:v>
                </c:pt>
                <c:pt idx="116">
                  <c:v>2.3409411883577</c:v>
                </c:pt>
                <c:pt idx="117">
                  <c:v>2.3451868192807401</c:v>
                </c:pt>
                <c:pt idx="118">
                  <c:v>2.3486038115369099</c:v>
                </c:pt>
                <c:pt idx="119">
                  <c:v>2.3499483475197001</c:v>
                </c:pt>
                <c:pt idx="120">
                  <c:v>2.3512574753270101</c:v>
                </c:pt>
                <c:pt idx="121">
                  <c:v>2.3525328625163699</c:v>
                </c:pt>
                <c:pt idx="122">
                  <c:v>2.3537702155343698</c:v>
                </c:pt>
                <c:pt idx="123">
                  <c:v>2.3549702409003301</c:v>
                </c:pt>
                <c:pt idx="124">
                  <c:v>2.35613163735513</c:v>
                </c:pt>
                <c:pt idx="125">
                  <c:v>2.35725312246382</c:v>
                </c:pt>
                <c:pt idx="126">
                  <c:v>2.3583344219024198</c:v>
                </c:pt>
                <c:pt idx="127">
                  <c:v>2.3593762670557199</c:v>
                </c:pt>
                <c:pt idx="128">
                  <c:v>2.3603763764570802</c:v>
                </c:pt>
                <c:pt idx="129">
                  <c:v>2.3613364680673898</c:v>
                </c:pt>
                <c:pt idx="130">
                  <c:v>2.3622563509153101</c:v>
                </c:pt>
                <c:pt idx="131">
                  <c:v>2.36313470522507</c:v>
                </c:pt>
                <c:pt idx="132">
                  <c:v>2.3639733595162702</c:v>
                </c:pt>
                <c:pt idx="133">
                  <c:v>2.3647709976806799</c:v>
                </c:pt>
                <c:pt idx="134">
                  <c:v>2.3655294266382398</c:v>
                </c:pt>
                <c:pt idx="135">
                  <c:v>2.36624942706732</c:v>
                </c:pt>
                <c:pt idx="136">
                  <c:v>2.3669287395524199</c:v>
                </c:pt>
                <c:pt idx="137">
                  <c:v>2.3675720383996501</c:v>
                </c:pt>
                <c:pt idx="138">
                  <c:v>2.3681834645022199</c:v>
                </c:pt>
                <c:pt idx="139">
                  <c:v>2.3687620740486102</c:v>
                </c:pt>
                <c:pt idx="140">
                  <c:v>2.3693075017966101</c:v>
                </c:pt>
                <c:pt idx="141">
                  <c:v>2.3698190205271898</c:v>
                </c:pt>
                <c:pt idx="142">
                  <c:v>2.37029916554147</c:v>
                </c:pt>
                <c:pt idx="143">
                  <c:v>2.3707454807585999</c:v>
                </c:pt>
                <c:pt idx="144">
                  <c:v>2.3711596687557299</c:v>
                </c:pt>
                <c:pt idx="145">
                  <c:v>2.3715424106949401</c:v>
                </c:pt>
                <c:pt idx="146">
                  <c:v>2.3718944427561999</c:v>
                </c:pt>
                <c:pt idx="147">
                  <c:v>2.37221550170297</c:v>
                </c:pt>
                <c:pt idx="148">
                  <c:v>2.3725083432519201</c:v>
                </c:pt>
                <c:pt idx="149">
                  <c:v>2.3727707468844699</c:v>
                </c:pt>
                <c:pt idx="150">
                  <c:v>2.3730054999736998</c:v>
                </c:pt>
                <c:pt idx="151">
                  <c:v>2.37321237690858</c:v>
                </c:pt>
                <c:pt idx="152">
                  <c:v>2.3733922039723501</c:v>
                </c:pt>
                <c:pt idx="153">
                  <c:v>2.3735457569490102</c:v>
                </c:pt>
                <c:pt idx="154">
                  <c:v>2.3736728769046298</c:v>
                </c:pt>
                <c:pt idx="155">
                  <c:v>2.3737763527708502</c:v>
                </c:pt>
                <c:pt idx="156">
                  <c:v>2.3738540350226098</c:v>
                </c:pt>
                <c:pt idx="157">
                  <c:v>2.3739087316720102</c:v>
                </c:pt>
                <c:pt idx="158">
                  <c:v>2.3739402691729099</c:v>
                </c:pt>
                <c:pt idx="159">
                  <c:v>2.3739485312775601</c:v>
                </c:pt>
                <c:pt idx="160">
                  <c:v>2.3739352759394898</c:v>
                </c:pt>
                <c:pt idx="161">
                  <c:v>2.3739013872492198</c:v>
                </c:pt>
                <c:pt idx="162">
                  <c:v>2.3738457194068201</c:v>
                </c:pt>
                <c:pt idx="163">
                  <c:v>2.3737710979314501</c:v>
                </c:pt>
                <c:pt idx="164">
                  <c:v>2.37367637281787</c:v>
                </c:pt>
                <c:pt idx="165">
                  <c:v>2.3735624119544299</c:v>
                </c:pt>
                <c:pt idx="166">
                  <c:v>2.3734310643047301</c:v>
                </c:pt>
                <c:pt idx="167">
                  <c:v>2.3732811814736299</c:v>
                </c:pt>
                <c:pt idx="168">
                  <c:v>2.3731146276559301</c:v>
                </c:pt>
                <c:pt idx="169">
                  <c:v>2.3729312714650899</c:v>
                </c:pt>
                <c:pt idx="170">
                  <c:v>2.3727309605231102</c:v>
                </c:pt>
                <c:pt idx="171">
                  <c:v>2.3725155784240002</c:v>
                </c:pt>
                <c:pt idx="172">
                  <c:v>2.3722849795807299</c:v>
                </c:pt>
                <c:pt idx="173">
                  <c:v>2.3720400524505298</c:v>
                </c:pt>
                <c:pt idx="174">
                  <c:v>2.3717806513856998</c:v>
                </c:pt>
                <c:pt idx="175">
                  <c:v>2.3715066647410401</c:v>
                </c:pt>
                <c:pt idx="176">
                  <c:v>2.3712199867165902</c:v>
                </c:pt>
                <c:pt idx="177">
                  <c:v>2.3709204367549201</c:v>
                </c:pt>
                <c:pt idx="178">
                  <c:v>2.3706089306293099</c:v>
                </c:pt>
                <c:pt idx="179">
                  <c:v>2.3702853662994299</c:v>
                </c:pt>
                <c:pt idx="180">
                  <c:v>2.3699495872857201</c:v>
                </c:pt>
                <c:pt idx="181">
                  <c:v>2.3696035045334698</c:v>
                </c:pt>
                <c:pt idx="182">
                  <c:v>2.3692460012809899</c:v>
                </c:pt>
                <c:pt idx="183">
                  <c:v>2.3688779514271099</c:v>
                </c:pt>
                <c:pt idx="184">
                  <c:v>2.3685002762741201</c:v>
                </c:pt>
                <c:pt idx="185">
                  <c:v>2.3681128442744201</c:v>
                </c:pt>
                <c:pt idx="186">
                  <c:v>2.3677165380223801</c:v>
                </c:pt>
                <c:pt idx="187">
                  <c:v>2.36731026400214</c:v>
                </c:pt>
                <c:pt idx="188">
                  <c:v>2.3668959293326299</c:v>
                </c:pt>
                <c:pt idx="189">
                  <c:v>2.3664734001384899</c:v>
                </c:pt>
                <c:pt idx="190">
                  <c:v>2.36604260479728</c:v>
                </c:pt>
                <c:pt idx="191">
                  <c:v>2.3656044354141499</c:v>
                </c:pt>
                <c:pt idx="192">
                  <c:v>2.3651587736588202</c:v>
                </c:pt>
                <c:pt idx="193">
                  <c:v>2.36470554299934</c:v>
                </c:pt>
                <c:pt idx="194">
                  <c:v>2.3642466242931501</c:v>
                </c:pt>
                <c:pt idx="195">
                  <c:v>2.3637809373854202</c:v>
                </c:pt>
                <c:pt idx="196">
                  <c:v>2.3633084043572201</c:v>
                </c:pt>
                <c:pt idx="197">
                  <c:v>2.3628298962722498</c:v>
                </c:pt>
                <c:pt idx="198">
                  <c:v>2.3623453480504599</c:v>
                </c:pt>
                <c:pt idx="199">
                  <c:v>2.3618556503386001</c:v>
                </c:pt>
                <c:pt idx="200">
                  <c:v>2.36163632867942</c:v>
                </c:pt>
                <c:pt idx="201">
                  <c:v>2.36140321362701</c:v>
                </c:pt>
                <c:pt idx="202">
                  <c:v>2.3611661827551802</c:v>
                </c:pt>
                <c:pt idx="203">
                  <c:v>2.3609241597595099</c:v>
                </c:pt>
                <c:pt idx="204">
                  <c:v>2.3606790918398999</c:v>
                </c:pt>
                <c:pt idx="205">
                  <c:v>2.36042991157418</c:v>
                </c:pt>
                <c:pt idx="206">
                  <c:v>2.3601775450454201</c:v>
                </c:pt>
                <c:pt idx="207">
                  <c:v>2.3599219385915</c:v>
                </c:pt>
                <c:pt idx="208">
                  <c:v>2.35966303012481</c:v>
                </c:pt>
                <c:pt idx="209">
                  <c:v>2.35940173214011</c:v>
                </c:pt>
                <c:pt idx="210">
                  <c:v>2.3591370131502298</c:v>
                </c:pt>
                <c:pt idx="211">
                  <c:v>2.3588697805135799</c:v>
                </c:pt>
                <c:pt idx="212">
                  <c:v>2.3586010085926401</c:v>
                </c:pt>
                <c:pt idx="213">
                  <c:v>2.3583286085059401</c:v>
                </c:pt>
                <c:pt idx="214">
                  <c:v>2.3580555451245599</c:v>
                </c:pt>
                <c:pt idx="215">
                  <c:v>2.3577797468238</c:v>
                </c:pt>
                <c:pt idx="216">
                  <c:v>2.3575031422317401</c:v>
                </c:pt>
                <c:pt idx="217">
                  <c:v>2.3572236902283699</c:v>
                </c:pt>
                <c:pt idx="218">
                  <c:v>2.3569443366939402</c:v>
                </c:pt>
                <c:pt idx="219">
                  <c:v>2.3566630142600999</c:v>
                </c:pt>
                <c:pt idx="220">
                  <c:v>2.3563796876803602</c:v>
                </c:pt>
                <c:pt idx="221">
                  <c:v>2.35609628008253</c:v>
                </c:pt>
                <c:pt idx="222">
                  <c:v>2.3558117483388998</c:v>
                </c:pt>
                <c:pt idx="223">
                  <c:v>2.3555260228170001</c:v>
                </c:pt>
                <c:pt idx="224">
                  <c:v>2.3552400657525401</c:v>
                </c:pt>
                <c:pt idx="225">
                  <c:v>2.3549528346720998</c:v>
                </c:pt>
                <c:pt idx="226">
                  <c:v>2.3546662408885402</c:v>
                </c:pt>
                <c:pt idx="227">
                  <c:v>2.3543782752851499</c:v>
                </c:pt>
                <c:pt idx="228">
                  <c:v>2.3540898482454198</c:v>
                </c:pt>
                <c:pt idx="229">
                  <c:v>2.3538019430422601</c:v>
                </c:pt>
                <c:pt idx="230">
                  <c:v>2.35351347007723</c:v>
                </c:pt>
                <c:pt idx="231">
                  <c:v>2.3532244183549702</c:v>
                </c:pt>
                <c:pt idx="232">
                  <c:v>2.3529367136077499</c:v>
                </c:pt>
                <c:pt idx="233">
                  <c:v>2.3526473269152199</c:v>
                </c:pt>
                <c:pt idx="234">
                  <c:v>2.3521751358600702</c:v>
                </c:pt>
                <c:pt idx="235">
                  <c:v>2.3516546667510001</c:v>
                </c:pt>
                <c:pt idx="236">
                  <c:v>2.3511329284118299</c:v>
                </c:pt>
                <c:pt idx="237">
                  <c:v>2.3506088484407801</c:v>
                </c:pt>
                <c:pt idx="238">
                  <c:v>2.3500853703881499</c:v>
                </c:pt>
                <c:pt idx="239">
                  <c:v>2.34955939845372</c:v>
                </c:pt>
                <c:pt idx="240">
                  <c:v>2.3490329032221702</c:v>
                </c:pt>
                <c:pt idx="241">
                  <c:v>2.34850581928043</c:v>
                </c:pt>
                <c:pt idx="242">
                  <c:v>2.3479770873631498</c:v>
                </c:pt>
                <c:pt idx="243">
                  <c:v>2.3474476314831598</c:v>
                </c:pt>
                <c:pt idx="244">
                  <c:v>2.3469174014755798</c:v>
                </c:pt>
                <c:pt idx="245">
                  <c:v>2.3463863453753802</c:v>
                </c:pt>
                <c:pt idx="246">
                  <c:v>2.3458543879312801</c:v>
                </c:pt>
                <c:pt idx="247">
                  <c:v>2.3453204800228402</c:v>
                </c:pt>
                <c:pt idx="248">
                  <c:v>2.3447865652221598</c:v>
                </c:pt>
                <c:pt idx="249">
                  <c:v>2.3442515943455899</c:v>
                </c:pt>
                <c:pt idx="250">
                  <c:v>2.3437154941383298</c:v>
                </c:pt>
                <c:pt idx="251">
                  <c:v>2.34317821004446</c:v>
                </c:pt>
                <c:pt idx="252">
                  <c:v>2.3426407028816199</c:v>
                </c:pt>
                <c:pt idx="253">
                  <c:v>2.3421019011823501</c:v>
                </c:pt>
                <c:pt idx="254">
                  <c:v>2.34156176460495</c:v>
                </c:pt>
                <c:pt idx="255">
                  <c:v>2.34102123729732</c:v>
                </c:pt>
                <c:pt idx="256">
                  <c:v>2.3404792461451902</c:v>
                </c:pt>
                <c:pt idx="257">
                  <c:v>2.33993676831683</c:v>
                </c:pt>
                <c:pt idx="258">
                  <c:v>2.33939271653345</c:v>
                </c:pt>
                <c:pt idx="259">
                  <c:v>2.3388480719554599</c:v>
                </c:pt>
                <c:pt idx="260">
                  <c:v>2.3383017620259601</c:v>
                </c:pt>
                <c:pt idx="261">
                  <c:v>2.3377557307238899</c:v>
                </c:pt>
                <c:pt idx="262">
                  <c:v>2.3372069506536799</c:v>
                </c:pt>
                <c:pt idx="263">
                  <c:v>2.3366583436755701</c:v>
                </c:pt>
                <c:pt idx="264">
                  <c:v>2.3361078720553001</c:v>
                </c:pt>
                <c:pt idx="265">
                  <c:v>2.3355564856775501</c:v>
                </c:pt>
                <c:pt idx="266">
                  <c:v>2.33500413701814</c:v>
                </c:pt>
                <c:pt idx="267">
                  <c:v>2.3344497831912698</c:v>
                </c:pt>
                <c:pt idx="268">
                  <c:v>2.3338943628761002</c:v>
                </c:pt>
                <c:pt idx="269">
                  <c:v>2.3333378136067702</c:v>
                </c:pt>
                <c:pt idx="270">
                  <c:v>2.3327801228068199</c:v>
                </c:pt>
                <c:pt idx="271">
                  <c:v>2.3322212307679799</c:v>
                </c:pt>
                <c:pt idx="272">
                  <c:v>2.3316600552447602</c:v>
                </c:pt>
                <c:pt idx="273">
                  <c:v>2.3310975854326101</c:v>
                </c:pt>
                <c:pt idx="274">
                  <c:v>2.33053377015074</c:v>
                </c:pt>
                <c:pt idx="275">
                  <c:v>2.3299695445711399</c:v>
                </c:pt>
                <c:pt idx="276">
                  <c:v>2.3294018974772102</c:v>
                </c:pt>
                <c:pt idx="277">
                  <c:v>2.3288337379202599</c:v>
                </c:pt>
                <c:pt idx="278">
                  <c:v>2.3282630392232901</c:v>
                </c:pt>
                <c:pt idx="279">
                  <c:v>2.3276907695061801</c:v>
                </c:pt>
                <c:pt idx="280">
                  <c:v>2.3271168605288599</c:v>
                </c:pt>
                <c:pt idx="281">
                  <c:v>2.3265402748785</c:v>
                </c:pt>
                <c:pt idx="282">
                  <c:v>2.32596296108037</c:v>
                </c:pt>
                <c:pt idx="283">
                  <c:v>2.3253828919686002</c:v>
                </c:pt>
                <c:pt idx="284">
                  <c:v>2.3248010140230999</c:v>
                </c:pt>
                <c:pt idx="285">
                  <c:v>2.3242162826051098</c:v>
                </c:pt>
                <c:pt idx="286">
                  <c:v>2.3236306395931101</c:v>
                </c:pt>
                <c:pt idx="287">
                  <c:v>2.3230410583010501</c:v>
                </c:pt>
                <c:pt idx="288">
                  <c:v>2.32245049278428</c:v>
                </c:pt>
                <c:pt idx="289">
                  <c:v>2.3218568817226601</c:v>
                </c:pt>
                <c:pt idx="290">
                  <c:v>2.3212612029155402</c:v>
                </c:pt>
                <c:pt idx="291">
                  <c:v>2.3206624110690299</c:v>
                </c:pt>
                <c:pt idx="292">
                  <c:v>2.3200604441790902</c:v>
                </c:pt>
                <c:pt idx="293">
                  <c:v>2.3194572929490702</c:v>
                </c:pt>
                <c:pt idx="294">
                  <c:v>2.31885087932028</c:v>
                </c:pt>
                <c:pt idx="295">
                  <c:v>2.3182411689958502</c:v>
                </c:pt>
                <c:pt idx="296">
                  <c:v>2.3176291401078002</c:v>
                </c:pt>
                <c:pt idx="297">
                  <c:v>2.3170137122712999</c:v>
                </c:pt>
                <c:pt idx="298">
                  <c:v>2.3163948802086201</c:v>
                </c:pt>
                <c:pt idx="299">
                  <c:v>2.3157735836560298</c:v>
                </c:pt>
                <c:pt idx="300">
                  <c:v>2.31528674903327</c:v>
                </c:pt>
                <c:pt idx="301">
                  <c:v>2.31497976203317</c:v>
                </c:pt>
                <c:pt idx="302">
                  <c:v>2.3146683548221101</c:v>
                </c:pt>
                <c:pt idx="303">
                  <c:v>2.31435551851835</c:v>
                </c:pt>
                <c:pt idx="304">
                  <c:v>2.31403825095629</c:v>
                </c:pt>
                <c:pt idx="305">
                  <c:v>2.3137195186175901</c:v>
                </c:pt>
                <c:pt idx="306">
                  <c:v>2.31339831115343</c:v>
                </c:pt>
                <c:pt idx="307">
                  <c:v>2.31307363876543</c:v>
                </c:pt>
                <c:pt idx="308">
                  <c:v>2.3127464820905299</c:v>
                </c:pt>
                <c:pt idx="309">
                  <c:v>2.3124178050753601</c:v>
                </c:pt>
                <c:pt idx="310">
                  <c:v>2.3120856289284899</c:v>
                </c:pt>
                <c:pt idx="311">
                  <c:v>2.3117509183309699</c:v>
                </c:pt>
                <c:pt idx="312">
                  <c:v>2.31141468351304</c:v>
                </c:pt>
                <c:pt idx="313">
                  <c:v>2.3110748902137899</c:v>
                </c:pt>
                <c:pt idx="314">
                  <c:v>2.31073355142449</c:v>
                </c:pt>
                <c:pt idx="315">
                  <c:v>2.3103906382430202</c:v>
                </c:pt>
                <c:pt idx="316">
                  <c:v>2.31004413620937</c:v>
                </c:pt>
                <c:pt idx="317">
                  <c:v>2.3096960446136601</c:v>
                </c:pt>
                <c:pt idx="318">
                  <c:v>2.30934636263745</c:v>
                </c:pt>
                <c:pt idx="319">
                  <c:v>2.30899406848682</c:v>
                </c:pt>
                <c:pt idx="320">
                  <c:v>2.3086401429526102</c:v>
                </c:pt>
                <c:pt idx="321">
                  <c:v>2.3082835879104899</c:v>
                </c:pt>
                <c:pt idx="322">
                  <c:v>2.3079253885073601</c:v>
                </c:pt>
                <c:pt idx="323">
                  <c:v>2.3075655397236399</c:v>
                </c:pt>
                <c:pt idx="324">
                  <c:v>2.3072040193735801</c:v>
                </c:pt>
                <c:pt idx="325">
                  <c:v>2.3068408304631798</c:v>
                </c:pt>
                <c:pt idx="326">
                  <c:v>2.30647495478622</c:v>
                </c:pt>
                <c:pt idx="327">
                  <c:v>2.3061073941620198</c:v>
                </c:pt>
                <c:pt idx="328">
                  <c:v>2.30573912263932</c:v>
                </c:pt>
                <c:pt idx="329">
                  <c:v>2.3053681316072798</c:v>
                </c:pt>
                <c:pt idx="330">
                  <c:v>2.3049964294073901</c:v>
                </c:pt>
                <c:pt idx="331">
                  <c:v>2.3046219743957299</c:v>
                </c:pt>
                <c:pt idx="332">
                  <c:v>2.3042467897379999</c:v>
                </c:pt>
                <c:pt idx="333">
                  <c:v>2.3038698479428898</c:v>
                </c:pt>
                <c:pt idx="334">
                  <c:v>2.3034911542461298</c:v>
                </c:pt>
                <c:pt idx="335">
                  <c:v>2.3031116722617102</c:v>
                </c:pt>
                <c:pt idx="336">
                  <c:v>2.3027304141528502</c:v>
                </c:pt>
                <c:pt idx="337">
                  <c:v>2.3023483739972601</c:v>
                </c:pt>
                <c:pt idx="338">
                  <c:v>2.30196352177922</c:v>
                </c:pt>
                <c:pt idx="339">
                  <c:v>2.30157887157123</c:v>
                </c:pt>
                <c:pt idx="340">
                  <c:v>2.3011923855496899</c:v>
                </c:pt>
                <c:pt idx="341">
                  <c:v>2.3008040841523698</c:v>
                </c:pt>
                <c:pt idx="342">
                  <c:v>2.3004149504380398</c:v>
                </c:pt>
                <c:pt idx="343">
                  <c:v>2.30002496233798</c:v>
                </c:pt>
                <c:pt idx="344">
                  <c:v>2.2996331244617401</c:v>
                </c:pt>
                <c:pt idx="345">
                  <c:v>2.29924041472395</c:v>
                </c:pt>
                <c:pt idx="346">
                  <c:v>2.29884683988326</c:v>
                </c:pt>
                <c:pt idx="347">
                  <c:v>2.2984513757341301</c:v>
                </c:pt>
                <c:pt idx="348">
                  <c:v>2.2980560231097198</c:v>
                </c:pt>
                <c:pt idx="349">
                  <c:v>2.29765877036521</c:v>
                </c:pt>
                <c:pt idx="350">
                  <c:v>2.2972605917113098</c:v>
                </c:pt>
                <c:pt idx="351">
                  <c:v>2.2968615200995801</c:v>
                </c:pt>
                <c:pt idx="352">
                  <c:v>2.2964615065361502</c:v>
                </c:pt>
                <c:pt idx="353">
                  <c:v>2.2960605577669901</c:v>
                </c:pt>
                <c:pt idx="354">
                  <c:v>2.2956586689362002</c:v>
                </c:pt>
                <c:pt idx="355">
                  <c:v>2.2952558239920302</c:v>
                </c:pt>
                <c:pt idx="356">
                  <c:v>2.2948520170876701</c:v>
                </c:pt>
                <c:pt idx="357">
                  <c:v>2.2944472427170202</c:v>
                </c:pt>
                <c:pt idx="358">
                  <c:v>2.2940424840179201</c:v>
                </c:pt>
                <c:pt idx="359">
                  <c:v>2.2936357400612799</c:v>
                </c:pt>
                <c:pt idx="360">
                  <c:v>2.2932290017464898</c:v>
                </c:pt>
                <c:pt idx="361">
                  <c:v>2.2928212549877802</c:v>
                </c:pt>
                <c:pt idx="362">
                  <c:v>2.2924124860261301</c:v>
                </c:pt>
                <c:pt idx="363">
                  <c:v>2.2920037041081001</c:v>
                </c:pt>
                <c:pt idx="364">
                  <c:v>2.2915938829140501</c:v>
                </c:pt>
                <c:pt idx="365">
                  <c:v>2.2911830314392501</c:v>
                </c:pt>
                <c:pt idx="366">
                  <c:v>2.2907711230920702</c:v>
                </c:pt>
                <c:pt idx="367">
                  <c:v>2.2903601635176698</c:v>
                </c:pt>
                <c:pt idx="368">
                  <c:v>2.2899471306619898</c:v>
                </c:pt>
                <c:pt idx="369">
                  <c:v>2.2895340343328501</c:v>
                </c:pt>
                <c:pt idx="370">
                  <c:v>2.2891198478871901</c:v>
                </c:pt>
                <c:pt idx="371">
                  <c:v>2.2887055702200101</c:v>
                </c:pt>
                <c:pt idx="372">
                  <c:v>2.2882911923624598</c:v>
                </c:pt>
                <c:pt idx="373">
                  <c:v>2.2878757199174502</c:v>
                </c:pt>
                <c:pt idx="374">
                  <c:v>2.2874601162533699</c:v>
                </c:pt>
                <c:pt idx="375">
                  <c:v>2.2870433932933598</c:v>
                </c:pt>
                <c:pt idx="376">
                  <c:v>2.28662653365694</c:v>
                </c:pt>
                <c:pt idx="377">
                  <c:v>2.2862085401275598</c:v>
                </c:pt>
                <c:pt idx="378">
                  <c:v>2.2857913887047698</c:v>
                </c:pt>
                <c:pt idx="379">
                  <c:v>2.2853720846663799</c:v>
                </c:pt>
                <c:pt idx="380">
                  <c:v>2.2849536169785001</c:v>
                </c:pt>
                <c:pt idx="381">
                  <c:v>2.2845339656877899</c:v>
                </c:pt>
                <c:pt idx="382">
                  <c:v>2.2841151433020501</c:v>
                </c:pt>
                <c:pt idx="383">
                  <c:v>2.2836951201079101</c:v>
                </c:pt>
                <c:pt idx="384">
                  <c:v>2.2832748892778798</c:v>
                </c:pt>
                <c:pt idx="385">
                  <c:v>2.28285447108978</c:v>
                </c:pt>
                <c:pt idx="386">
                  <c:v>2.2824328237898599</c:v>
                </c:pt>
                <c:pt idx="387">
                  <c:v>2.2820119511470498</c:v>
                </c:pt>
                <c:pt idx="388">
                  <c:v>2.28158984857019</c:v>
                </c:pt>
                <c:pt idx="389">
                  <c:v>2.2811674984582</c:v>
                </c:pt>
                <c:pt idx="390">
                  <c:v>2.28074590167062</c:v>
                </c:pt>
                <c:pt idx="391">
                  <c:v>2.2803230564256598</c:v>
                </c:pt>
                <c:pt idx="392">
                  <c:v>2.2798999363636399</c:v>
                </c:pt>
                <c:pt idx="393">
                  <c:v>2.2794765371602899</c:v>
                </c:pt>
                <c:pt idx="394">
                  <c:v>2.27905386877188</c:v>
                </c:pt>
                <c:pt idx="395">
                  <c:v>2.2786299057228798</c:v>
                </c:pt>
                <c:pt idx="396">
                  <c:v>2.2782056395780299</c:v>
                </c:pt>
                <c:pt idx="397">
                  <c:v>2.27778206814429</c:v>
                </c:pt>
                <c:pt idx="398">
                  <c:v>2.2773581724747198</c:v>
                </c:pt>
                <c:pt idx="399">
                  <c:v>2.2769329616609202</c:v>
                </c:pt>
                <c:pt idx="400">
                  <c:v>2.2765246444127101</c:v>
                </c:pt>
                <c:pt idx="401">
                  <c:v>2.2761159314171602</c:v>
                </c:pt>
                <c:pt idx="402">
                  <c:v>2.2757078249172502</c:v>
                </c:pt>
                <c:pt idx="403">
                  <c:v>2.2752982990733699</c:v>
                </c:pt>
                <c:pt idx="404">
                  <c:v>2.2748893748371</c:v>
                </c:pt>
                <c:pt idx="405">
                  <c:v>2.27448002641614</c:v>
                </c:pt>
                <c:pt idx="406">
                  <c:v>2.2740702427339601</c:v>
                </c:pt>
                <c:pt idx="407">
                  <c:v>2.27366003795483</c:v>
                </c:pt>
                <c:pt idx="408">
                  <c:v>2.2732503722918902</c:v>
                </c:pt>
                <c:pt idx="409">
                  <c:v>2.2728402685978999</c:v>
                </c:pt>
                <c:pt idx="410">
                  <c:v>2.2724296893139702</c:v>
                </c:pt>
                <c:pt idx="411">
                  <c:v>2.2720196607598799</c:v>
                </c:pt>
                <c:pt idx="412">
                  <c:v>2.27160914699191</c:v>
                </c:pt>
                <c:pt idx="413">
                  <c:v>2.2711981476335001</c:v>
                </c:pt>
                <c:pt idx="414">
                  <c:v>2.2707876556476698</c:v>
                </c:pt>
                <c:pt idx="415">
                  <c:v>2.2703766747299001</c:v>
                </c:pt>
                <c:pt idx="416">
                  <c:v>2.26996618576774</c:v>
                </c:pt>
                <c:pt idx="417">
                  <c:v>2.26955517719025</c:v>
                </c:pt>
                <c:pt idx="418">
                  <c:v>2.26914364006279</c:v>
                </c:pt>
                <c:pt idx="419">
                  <c:v>2.2687325800136899</c:v>
                </c:pt>
                <c:pt idx="420">
                  <c:v>2.26832098065836</c:v>
                </c:pt>
                <c:pt idx="421">
                  <c:v>2.2679098345058102</c:v>
                </c:pt>
                <c:pt idx="422">
                  <c:v>2.2674991430524498</c:v>
                </c:pt>
                <c:pt idx="423">
                  <c:v>2.2670868808759099</c:v>
                </c:pt>
                <c:pt idx="424">
                  <c:v>2.26667604999836</c:v>
                </c:pt>
                <c:pt idx="425">
                  <c:v>2.2662646528693702</c:v>
                </c:pt>
                <c:pt idx="426">
                  <c:v>2.26585266433684</c:v>
                </c:pt>
                <c:pt idx="427">
                  <c:v>2.26544108020174</c:v>
                </c:pt>
                <c:pt idx="428">
                  <c:v>2.26502990662236</c:v>
                </c:pt>
                <c:pt idx="429">
                  <c:v>2.26461811323259</c:v>
                </c:pt>
                <c:pt idx="430">
                  <c:v>2.2642067068257301</c:v>
                </c:pt>
                <c:pt idx="431">
                  <c:v>2.2637946840507301</c:v>
                </c:pt>
                <c:pt idx="432">
                  <c:v>2.2633830131270498</c:v>
                </c:pt>
                <c:pt idx="433">
                  <c:v>2.2629717195777399</c:v>
                </c:pt>
                <c:pt idx="434">
                  <c:v>2.26255977679847</c:v>
                </c:pt>
                <c:pt idx="435">
                  <c:v>2.2621481730505302</c:v>
                </c:pt>
                <c:pt idx="436">
                  <c:v>2.2617369079037601</c:v>
                </c:pt>
                <c:pt idx="437">
                  <c:v>2.2613249675507698</c:v>
                </c:pt>
                <c:pt idx="438">
                  <c:v>2.26091335892351</c:v>
                </c:pt>
                <c:pt idx="439">
                  <c:v>2.26050206291103</c:v>
                </c:pt>
                <c:pt idx="440">
                  <c:v>2.2600900748361998</c:v>
                </c:pt>
                <c:pt idx="441">
                  <c:v>2.2596793739661201</c:v>
                </c:pt>
                <c:pt idx="442">
                  <c:v>2.2592679684008701</c:v>
                </c:pt>
                <c:pt idx="443">
                  <c:v>2.2588558497566802</c:v>
                </c:pt>
                <c:pt idx="444">
                  <c:v>2.25844500315065</c:v>
                </c:pt>
                <c:pt idx="445">
                  <c:v>2.2580334254012402</c:v>
                </c:pt>
                <c:pt idx="446">
                  <c:v>2.2576221088670501</c:v>
                </c:pt>
                <c:pt idx="447">
                  <c:v>2.25721102887591</c:v>
                </c:pt>
                <c:pt idx="448">
                  <c:v>2.2568002072571001</c:v>
                </c:pt>
                <c:pt idx="449">
                  <c:v>2.25638862314146</c:v>
                </c:pt>
                <c:pt idx="450">
                  <c:v>2.2559782643246802</c:v>
                </c:pt>
                <c:pt idx="451">
                  <c:v>2.2555661206186799</c:v>
                </c:pt>
                <c:pt idx="452">
                  <c:v>2.2551561846116401</c:v>
                </c:pt>
                <c:pt idx="453">
                  <c:v>2.2547454622919698</c:v>
                </c:pt>
                <c:pt idx="454">
                  <c:v>2.2543339431346601</c:v>
                </c:pt>
                <c:pt idx="455">
                  <c:v>2.25392359993057</c:v>
                </c:pt>
                <c:pt idx="456">
                  <c:v>2.2535124459445299</c:v>
                </c:pt>
                <c:pt idx="457">
                  <c:v>2.25310245481085</c:v>
                </c:pt>
                <c:pt idx="458">
                  <c:v>2.25269163830604</c:v>
                </c:pt>
                <c:pt idx="459">
                  <c:v>2.2522809800466401</c:v>
                </c:pt>
                <c:pt idx="460">
                  <c:v>2.2518714717066199</c:v>
                </c:pt>
                <c:pt idx="461">
                  <c:v>2.2514610980048899</c:v>
                </c:pt>
                <c:pt idx="462">
                  <c:v>2.2510508636105402</c:v>
                </c:pt>
                <c:pt idx="463">
                  <c:v>2.2506407641270898</c:v>
                </c:pt>
                <c:pt idx="464">
                  <c:v>2.25023077178452</c:v>
                </c:pt>
                <c:pt idx="465">
                  <c:v>2.2498208931725299</c:v>
                </c:pt>
                <c:pt idx="466">
                  <c:v>2.2494111205865202</c:v>
                </c:pt>
                <c:pt idx="467">
                  <c:v>2.2490004453911001</c:v>
                </c:pt>
                <c:pt idx="468">
                  <c:v>2.2485908535111201</c:v>
                </c:pt>
                <c:pt idx="469">
                  <c:v>2.24818134594498</c:v>
                </c:pt>
                <c:pt idx="470">
                  <c:v>2.2477719027796801</c:v>
                </c:pt>
                <c:pt idx="471">
                  <c:v>2.2473625212845798</c:v>
                </c:pt>
                <c:pt idx="472">
                  <c:v>2.2469532104432899</c:v>
                </c:pt>
                <c:pt idx="473">
                  <c:v>2.24654493385962</c:v>
                </c:pt>
                <c:pt idx="474">
                  <c:v>2.2461347041602999</c:v>
                </c:pt>
                <c:pt idx="475">
                  <c:v>2.2457255140690999</c:v>
                </c:pt>
                <c:pt idx="476">
                  <c:v>2.2453173375147801</c:v>
                </c:pt>
                <c:pt idx="477">
                  <c:v>2.24490818621083</c:v>
                </c:pt>
                <c:pt idx="478">
                  <c:v>2.2444990445099902</c:v>
                </c:pt>
                <c:pt idx="479">
                  <c:v>2.2440908965560502</c:v>
                </c:pt>
                <c:pt idx="480">
                  <c:v>2.2436817586709701</c:v>
                </c:pt>
                <c:pt idx="481">
                  <c:v>2.24327359102233</c:v>
                </c:pt>
                <c:pt idx="482">
                  <c:v>2.2428644061252099</c:v>
                </c:pt>
                <c:pt idx="483">
                  <c:v>2.2424561988258001</c:v>
                </c:pt>
                <c:pt idx="484">
                  <c:v>2.2420479553417301</c:v>
                </c:pt>
                <c:pt idx="485">
                  <c:v>2.2416396587002301</c:v>
                </c:pt>
                <c:pt idx="486">
                  <c:v>2.24123230992556</c:v>
                </c:pt>
                <c:pt idx="487">
                  <c:v>2.2408239142264801</c:v>
                </c:pt>
                <c:pt idx="488">
                  <c:v>2.24041644002443</c:v>
                </c:pt>
                <c:pt idx="489">
                  <c:v>2.2400078933444498</c:v>
                </c:pt>
                <c:pt idx="490">
                  <c:v>2.2396002578821301</c:v>
                </c:pt>
                <c:pt idx="491">
                  <c:v>2.2391925300566702</c:v>
                </c:pt>
                <c:pt idx="492">
                  <c:v>2.2387847085661998</c:v>
                </c:pt>
                <c:pt idx="493">
                  <c:v>2.2383777868775798</c:v>
                </c:pt>
                <c:pt idx="494">
                  <c:v>2.2379697440643702</c:v>
                </c:pt>
                <c:pt idx="495">
                  <c:v>2.2375625793735101</c:v>
                </c:pt>
                <c:pt idx="496">
                  <c:v>2.2371552839977098</c:v>
                </c:pt>
                <c:pt idx="497">
                  <c:v>2.2367478543299302</c:v>
                </c:pt>
                <c:pt idx="498">
                  <c:v>2.2363412837105501</c:v>
                </c:pt>
                <c:pt idx="499">
                  <c:v>2.2359335567194099</c:v>
                </c:pt>
                <c:pt idx="500">
                  <c:v>2.23571292853106</c:v>
                </c:pt>
                <c:pt idx="501">
                  <c:v>2.2353557230540901</c:v>
                </c:pt>
                <c:pt idx="502">
                  <c:v>2.2350005400162898</c:v>
                </c:pt>
                <c:pt idx="503">
                  <c:v>2.2346453795968402</c:v>
                </c:pt>
                <c:pt idx="504">
                  <c:v>2.23429120935001</c:v>
                </c:pt>
                <c:pt idx="505">
                  <c:v>2.23393804699543</c:v>
                </c:pt>
                <c:pt idx="506">
                  <c:v>2.2335868675592798</c:v>
                </c:pt>
                <c:pt idx="507">
                  <c:v>2.2332356638361901</c:v>
                </c:pt>
                <c:pt idx="508">
                  <c:v>2.2328854267787999</c:v>
                </c:pt>
                <c:pt idx="509">
                  <c:v>2.2325361585030898</c:v>
                </c:pt>
                <c:pt idx="510">
                  <c:v>2.23218783098703</c:v>
                </c:pt>
                <c:pt idx="511">
                  <c:v>2.2318404557409899</c:v>
                </c:pt>
                <c:pt idx="512">
                  <c:v>2.2314940093092202</c:v>
                </c:pt>
                <c:pt idx="513">
                  <c:v>2.2311494790564699</c:v>
                </c:pt>
                <c:pt idx="514">
                  <c:v>2.2308038693615901</c:v>
                </c:pt>
                <c:pt idx="515">
                  <c:v>2.2304601567248499</c:v>
                </c:pt>
                <c:pt idx="516">
                  <c:v>2.2301173520945801</c:v>
                </c:pt>
                <c:pt idx="517">
                  <c:v>2.22977542498439</c:v>
                </c:pt>
                <c:pt idx="518">
                  <c:v>2.2294343768329701</c:v>
                </c:pt>
                <c:pt idx="519">
                  <c:v>2.22909319818385</c:v>
                </c:pt>
                <c:pt idx="520">
                  <c:v>2.2287538828604201</c:v>
                </c:pt>
                <c:pt idx="521">
                  <c:v>2.2284154118931001</c:v>
                </c:pt>
                <c:pt idx="522">
                  <c:v>2.2280777928624902</c:v>
                </c:pt>
                <c:pt idx="523">
                  <c:v>2.2277410058901199</c:v>
                </c:pt>
                <c:pt idx="524">
                  <c:v>2.22740403780973</c:v>
                </c:pt>
                <c:pt idx="525">
                  <c:v>2.2270688829348302</c:v>
                </c:pt>
                <c:pt idx="526">
                  <c:v>2.2267335413191902</c:v>
                </c:pt>
                <c:pt idx="527">
                  <c:v>2.2263999856507799</c:v>
                </c:pt>
                <c:pt idx="528">
                  <c:v>2.22606623472806</c:v>
                </c:pt>
                <c:pt idx="529">
                  <c:v>2.2257342500358499</c:v>
                </c:pt>
                <c:pt idx="530">
                  <c:v>2.2254020506546501</c:v>
                </c:pt>
                <c:pt idx="531">
                  <c:v>2.2250705990092898</c:v>
                </c:pt>
                <c:pt idx="532">
                  <c:v>2.2247409137732301</c:v>
                </c:pt>
                <c:pt idx="533">
                  <c:v>2.2244109606362001</c:v>
                </c:pt>
                <c:pt idx="534">
                  <c:v>2.22408276042241</c:v>
                </c:pt>
                <c:pt idx="535">
                  <c:v>2.22375427262984</c:v>
                </c:pt>
                <c:pt idx="536">
                  <c:v>2.2234265091114702</c:v>
                </c:pt>
                <c:pt idx="537">
                  <c:v>2.2231004532559799</c:v>
                </c:pt>
                <c:pt idx="538">
                  <c:v>2.2227741055085399</c:v>
                </c:pt>
                <c:pt idx="539">
                  <c:v>2.22244843718603</c:v>
                </c:pt>
                <c:pt idx="540">
                  <c:v>2.2221234588541701</c:v>
                </c:pt>
                <c:pt idx="541">
                  <c:v>2.2217991645205202</c:v>
                </c:pt>
                <c:pt idx="542">
                  <c:v>2.2214755261892898</c:v>
                </c:pt>
                <c:pt idx="543">
                  <c:v>2.22115255164241</c:v>
                </c:pt>
                <c:pt idx="544">
                  <c:v>2.2208312271516299</c:v>
                </c:pt>
                <c:pt idx="545">
                  <c:v>2.2205085411097998</c:v>
                </c:pt>
                <c:pt idx="546">
                  <c:v>2.2201874849969498</c:v>
                </c:pt>
                <c:pt idx="547">
                  <c:v>2.2198680642153801</c:v>
                </c:pt>
                <c:pt idx="548">
                  <c:v>2.2195482463422298</c:v>
                </c:pt>
                <c:pt idx="549">
                  <c:v>2.2192280444795598</c:v>
                </c:pt>
                <c:pt idx="550">
                  <c:v>2.2189094310609199</c:v>
                </c:pt>
                <c:pt idx="551">
                  <c:v>2.21859141779548</c:v>
                </c:pt>
                <c:pt idx="552">
                  <c:v>2.2182739768198698</c:v>
                </c:pt>
                <c:pt idx="553">
                  <c:v>2.2179571184111402</c:v>
                </c:pt>
                <c:pt idx="554">
                  <c:v>2.2176408134099899</c:v>
                </c:pt>
                <c:pt idx="555">
                  <c:v>2.2173240790807802</c:v>
                </c:pt>
                <c:pt idx="556">
                  <c:v>2.21700888032453</c:v>
                </c:pt>
                <c:pt idx="557">
                  <c:v>2.2166942237397098</c:v>
                </c:pt>
                <c:pt idx="558">
                  <c:v>2.2163790960293901</c:v>
                </c:pt>
                <c:pt idx="559">
                  <c:v>2.2160654995384599</c:v>
                </c:pt>
                <c:pt idx="560">
                  <c:v>2.2157514116942698</c:v>
                </c:pt>
                <c:pt idx="561">
                  <c:v>2.2154388268701402</c:v>
                </c:pt>
                <c:pt idx="562">
                  <c:v>2.21512674912629</c:v>
                </c:pt>
                <c:pt idx="563">
                  <c:v>2.2148141532547698</c:v>
                </c:pt>
                <c:pt idx="564">
                  <c:v>2.2145030407359401</c:v>
                </c:pt>
                <c:pt idx="565">
                  <c:v>2.21419138533596</c:v>
                </c:pt>
                <c:pt idx="566">
                  <c:v>2.2138812146720901</c:v>
                </c:pt>
                <c:pt idx="567">
                  <c:v>2.2135704959305</c:v>
                </c:pt>
                <c:pt idx="568">
                  <c:v>2.2132612175364899</c:v>
                </c:pt>
                <c:pt idx="569">
                  <c:v>2.21295138212054</c:v>
                </c:pt>
                <c:pt idx="570">
                  <c:v>2.2126419837084002</c:v>
                </c:pt>
                <c:pt idx="571">
                  <c:v>2.2123340111584402</c:v>
                </c:pt>
                <c:pt idx="572">
                  <c:v>2.2120254457325301</c:v>
                </c:pt>
                <c:pt idx="573">
                  <c:v>2.2117172849839499</c:v>
                </c:pt>
                <c:pt idx="574">
                  <c:v>2.2114105349144499</c:v>
                </c:pt>
                <c:pt idx="575">
                  <c:v>2.2111031624836102</c:v>
                </c:pt>
                <c:pt idx="576">
                  <c:v>2.2107961751290301</c:v>
                </c:pt>
                <c:pt idx="577">
                  <c:v>2.2104895690280699</c:v>
                </c:pt>
                <c:pt idx="578">
                  <c:v>2.21018432563449</c:v>
                </c:pt>
                <c:pt idx="579">
                  <c:v>2.2098784318297402</c:v>
                </c:pt>
                <c:pt idx="580">
                  <c:v>2.20957289810171</c:v>
                </c:pt>
                <c:pt idx="581">
                  <c:v>2.2092677104680298</c:v>
                </c:pt>
                <c:pt idx="582">
                  <c:v>2.20896284132382</c:v>
                </c:pt>
                <c:pt idx="583">
                  <c:v>2.20865831470753</c:v>
                </c:pt>
                <c:pt idx="584">
                  <c:v>2.2083540913414099</c:v>
                </c:pt>
                <c:pt idx="585">
                  <c:v>2.2080501864670699</c:v>
                </c:pt>
                <c:pt idx="586">
                  <c:v>2.2077465790176198</c:v>
                </c:pt>
                <c:pt idx="587">
                  <c:v>2.2074432715006802</c:v>
                </c:pt>
                <c:pt idx="588">
                  <c:v>2.20714023743365</c:v>
                </c:pt>
                <c:pt idx="589">
                  <c:v>2.20683749725006</c:v>
                </c:pt>
                <c:pt idx="590">
                  <c:v>2.2065350164867601</c:v>
                </c:pt>
                <c:pt idx="591">
                  <c:v>2.2062327915029898</c:v>
                </c:pt>
                <c:pt idx="592">
                  <c:v>2.20593083265973</c:v>
                </c:pt>
                <c:pt idx="593">
                  <c:v>2.2056291135696</c:v>
                </c:pt>
                <c:pt idx="594">
                  <c:v>2.2053276337242198</c:v>
                </c:pt>
                <c:pt idx="595">
                  <c:v>2.2050253816880598</c:v>
                </c:pt>
                <c:pt idx="596">
                  <c:v>2.2047243588474901</c:v>
                </c:pt>
                <c:pt idx="597">
                  <c:v>2.2044235479855501</c:v>
                </c:pt>
                <c:pt idx="598">
                  <c:v>2.2041229439846202</c:v>
                </c:pt>
                <c:pt idx="599">
                  <c:v>2.2038215369276499</c:v>
                </c:pt>
                <c:pt idx="600">
                  <c:v>2.2035388280384001</c:v>
                </c:pt>
                <c:pt idx="601">
                  <c:v>2.2032765258934002</c:v>
                </c:pt>
                <c:pt idx="602">
                  <c:v>2.2030138439125002</c:v>
                </c:pt>
                <c:pt idx="603">
                  <c:v>2.2027527814103198</c:v>
                </c:pt>
                <c:pt idx="604">
                  <c:v>2.20249233477307</c:v>
                </c:pt>
                <c:pt idx="605">
                  <c:v>2.2022315023372401</c:v>
                </c:pt>
                <c:pt idx="606">
                  <c:v>2.2019722904099801</c:v>
                </c:pt>
                <c:pt idx="607">
                  <c:v>2.2017126805367599</c:v>
                </c:pt>
                <c:pt idx="608">
                  <c:v>2.2014546780391999</c:v>
                </c:pt>
                <c:pt idx="609">
                  <c:v>2.2011962802969598</c:v>
                </c:pt>
                <c:pt idx="610">
                  <c:v>2.20093948808222</c:v>
                </c:pt>
                <c:pt idx="611">
                  <c:v>2.20068229510589</c:v>
                </c:pt>
                <c:pt idx="612">
                  <c:v>2.2004266985699199</c:v>
                </c:pt>
                <c:pt idx="613">
                  <c:v>2.2001707024088</c:v>
                </c:pt>
                <c:pt idx="614">
                  <c:v>2.1999162885698098</c:v>
                </c:pt>
                <c:pt idx="615">
                  <c:v>2.1996614775938399</c:v>
                </c:pt>
                <c:pt idx="616">
                  <c:v>2.1994082569343201</c:v>
                </c:pt>
                <c:pt idx="617">
                  <c:v>2.1991546138176501</c:v>
                </c:pt>
                <c:pt idx="618">
                  <c:v>2.1989015559721299</c:v>
                </c:pt>
                <c:pt idx="619">
                  <c:v>2.1986500828905302</c:v>
                </c:pt>
                <c:pt idx="620">
                  <c:v>2.1983981913174402</c:v>
                </c:pt>
                <c:pt idx="621">
                  <c:v>2.1981468782584601</c:v>
                </c:pt>
                <c:pt idx="622">
                  <c:v>2.19789713347931</c:v>
                </c:pt>
                <c:pt idx="623">
                  <c:v>2.1976469545001001</c:v>
                </c:pt>
                <c:pt idx="624">
                  <c:v>2.1973973578558099</c:v>
                </c:pt>
                <c:pt idx="625">
                  <c:v>2.1971493318341002</c:v>
                </c:pt>
                <c:pt idx="626">
                  <c:v>2.1969008664826002</c:v>
                </c:pt>
                <c:pt idx="627">
                  <c:v>2.1966529678572302</c:v>
                </c:pt>
                <c:pt idx="628">
                  <c:v>2.1964056340221401</c:v>
                </c:pt>
                <c:pt idx="629">
                  <c:v>2.1961588543022801</c:v>
                </c:pt>
                <c:pt idx="630">
                  <c:v>2.1959126340267101</c:v>
                </c:pt>
                <c:pt idx="631">
                  <c:v>2.1956669727824099</c:v>
                </c:pt>
                <c:pt idx="632">
                  <c:v>2.1954218588668502</c:v>
                </c:pt>
                <c:pt idx="633">
                  <c:v>2.1951783002296299</c:v>
                </c:pt>
                <c:pt idx="634">
                  <c:v>2.1949332837004101</c:v>
                </c:pt>
                <c:pt idx="635">
                  <c:v>2.1946908196405999</c:v>
                </c:pt>
                <c:pt idx="636">
                  <c:v>2.1944479029418602</c:v>
                </c:pt>
                <c:pt idx="637">
                  <c:v>2.1942055242165299</c:v>
                </c:pt>
                <c:pt idx="638">
                  <c:v>2.1939636911355702</c:v>
                </c:pt>
                <c:pt idx="639">
                  <c:v>2.1937224003240599</c:v>
                </c:pt>
                <c:pt idx="640">
                  <c:v>2.1934816414717102</c:v>
                </c:pt>
                <c:pt idx="641">
                  <c:v>2.19324041198271</c:v>
                </c:pt>
                <c:pt idx="642">
                  <c:v>2.1930017198003999</c:v>
                </c:pt>
                <c:pt idx="643">
                  <c:v>2.1927625525750098</c:v>
                </c:pt>
                <c:pt idx="644">
                  <c:v>2.1925239212205101</c:v>
                </c:pt>
                <c:pt idx="645">
                  <c:v>2.1922848188379001</c:v>
                </c:pt>
                <c:pt idx="646">
                  <c:v>2.1920472379127198</c:v>
                </c:pt>
                <c:pt idx="647">
                  <c:v>2.1918101741125899</c:v>
                </c:pt>
                <c:pt idx="648">
                  <c:v>2.1915736373016399</c:v>
                </c:pt>
                <c:pt idx="649">
                  <c:v>2.1913376222051602</c:v>
                </c:pt>
                <c:pt idx="650">
                  <c:v>2.19110211161007</c:v>
                </c:pt>
                <c:pt idx="651">
                  <c:v>2.19086612125952</c:v>
                </c:pt>
                <c:pt idx="652">
                  <c:v>2.1906316394077598</c:v>
                </c:pt>
                <c:pt idx="653">
                  <c:v>2.19039767476609</c:v>
                </c:pt>
                <c:pt idx="654">
                  <c:v>2.1901642151510199</c:v>
                </c:pt>
                <c:pt idx="655">
                  <c:v>2.1899302690623199</c:v>
                </c:pt>
                <c:pt idx="656">
                  <c:v>2.18969782278158</c:v>
                </c:pt>
                <c:pt idx="657">
                  <c:v>2.1894658885976299</c:v>
                </c:pt>
                <c:pt idx="658">
                  <c:v>2.1892344505852201</c:v>
                </c:pt>
                <c:pt idx="659">
                  <c:v>2.1890025103969402</c:v>
                </c:pt>
                <c:pt idx="660">
                  <c:v>2.1887720619637698</c:v>
                </c:pt>
                <c:pt idx="661">
                  <c:v>2.1885411169829299</c:v>
                </c:pt>
                <c:pt idx="662">
                  <c:v>2.18831165454898</c:v>
                </c:pt>
                <c:pt idx="663">
                  <c:v>2.1880826891981702</c:v>
                </c:pt>
                <c:pt idx="664">
                  <c:v>2.18785322062711</c:v>
                </c:pt>
                <c:pt idx="665">
                  <c:v>2.1876252401573999</c:v>
                </c:pt>
                <c:pt idx="666">
                  <c:v>2.1873967403396302</c:v>
                </c:pt>
                <c:pt idx="667">
                  <c:v>2.1871697241672798</c:v>
                </c:pt>
                <c:pt idx="668">
                  <c:v>2.1869421883145699</c:v>
                </c:pt>
                <c:pt idx="669">
                  <c:v>2.1867161418012699</c:v>
                </c:pt>
                <c:pt idx="670">
                  <c:v>2.1864895715794899</c:v>
                </c:pt>
                <c:pt idx="671">
                  <c:v>2.1862644762514898</c:v>
                </c:pt>
                <c:pt idx="672">
                  <c:v>2.1860388552117098</c:v>
                </c:pt>
                <c:pt idx="673">
                  <c:v>2.1858147056499599</c:v>
                </c:pt>
                <c:pt idx="674">
                  <c:v>2.1855900371869299</c:v>
                </c:pt>
                <c:pt idx="675">
                  <c:v>2.1853668362373599</c:v>
                </c:pt>
                <c:pt idx="676">
                  <c:v>2.1851431032226798</c:v>
                </c:pt>
                <c:pt idx="677">
                  <c:v>2.1849208343621398</c:v>
                </c:pt>
                <c:pt idx="678">
                  <c:v>2.1846980313562399</c:v>
                </c:pt>
                <c:pt idx="679">
                  <c:v>2.18447569747957</c:v>
                </c:pt>
                <c:pt idx="680">
                  <c:v>2.18425481718839</c:v>
                </c:pt>
                <c:pt idx="681">
                  <c:v>2.1840333929893698</c:v>
                </c:pt>
                <c:pt idx="682">
                  <c:v>2.1838124373955998</c:v>
                </c:pt>
                <c:pt idx="683">
                  <c:v>2.18359292562269</c:v>
                </c:pt>
                <c:pt idx="684">
                  <c:v>2.1833728794447</c:v>
                </c:pt>
                <c:pt idx="685">
                  <c:v>2.18315428429529</c:v>
                </c:pt>
                <c:pt idx="686">
                  <c:v>2.1829351414580702</c:v>
                </c:pt>
                <c:pt idx="687">
                  <c:v>2.18271644663084</c:v>
                </c:pt>
                <c:pt idx="688">
                  <c:v>2.1824982003132698</c:v>
                </c:pt>
                <c:pt idx="689">
                  <c:v>2.1822813998098498</c:v>
                </c:pt>
                <c:pt idx="690">
                  <c:v>2.1820640438355601</c:v>
                </c:pt>
                <c:pt idx="691">
                  <c:v>2.1818471299089901</c:v>
                </c:pt>
                <c:pt idx="692">
                  <c:v>2.18162999936244</c:v>
                </c:pt>
                <c:pt idx="693">
                  <c:v>2.1814073069062201</c:v>
                </c:pt>
                <c:pt idx="694">
                  <c:v>2.1811861030992201</c:v>
                </c:pt>
                <c:pt idx="695">
                  <c:v>2.1809643772769198</c:v>
                </c:pt>
                <c:pt idx="696">
                  <c:v>2.1807431361901899</c:v>
                </c:pt>
                <c:pt idx="697">
                  <c:v>2.1805223683952599</c:v>
                </c:pt>
                <c:pt idx="698">
                  <c:v>2.1803020832576401</c:v>
                </c:pt>
                <c:pt idx="699">
                  <c:v>2.18009083892166</c:v>
                </c:pt>
                <c:pt idx="700">
                  <c:v>2.1798988788340399</c:v>
                </c:pt>
                <c:pt idx="701">
                  <c:v>2.1797065203177</c:v>
                </c:pt>
                <c:pt idx="702">
                  <c:v>2.17951475881797</c:v>
                </c:pt>
                <c:pt idx="703">
                  <c:v>2.1793236047800399</c:v>
                </c:pt>
                <c:pt idx="704">
                  <c:v>2.1791330439493199</c:v>
                </c:pt>
                <c:pt idx="705">
                  <c:v>2.1789430748357401</c:v>
                </c:pt>
                <c:pt idx="706">
                  <c:v>2.1787537059507001</c:v>
                </c:pt>
                <c:pt idx="707">
                  <c:v>2.1785649249618801</c:v>
                </c:pt>
                <c:pt idx="708">
                  <c:v>2.1783767193466099</c:v>
                </c:pt>
                <c:pt idx="709">
                  <c:v>2.17818910682989</c:v>
                </c:pt>
                <c:pt idx="710">
                  <c:v>2.1780020760444398</c:v>
                </c:pt>
                <c:pt idx="711">
                  <c:v>2.17781562638603</c:v>
                </c:pt>
                <c:pt idx="712">
                  <c:v>2.1776297507562399</c:v>
                </c:pt>
                <c:pt idx="713">
                  <c:v>2.1774444524430798</c:v>
                </c:pt>
                <c:pt idx="714">
                  <c:v>2.1772597163675802</c:v>
                </c:pt>
                <c:pt idx="715">
                  <c:v>2.1770755621341902</c:v>
                </c:pt>
                <c:pt idx="716">
                  <c:v>2.1768919772233599</c:v>
                </c:pt>
                <c:pt idx="717">
                  <c:v>2.1767089494480198</c:v>
                </c:pt>
                <c:pt idx="718">
                  <c:v>2.1765254862071899</c:v>
                </c:pt>
                <c:pt idx="719">
                  <c:v>2.1763445874643299</c:v>
                </c:pt>
                <c:pt idx="720">
                  <c:v>2.1761632377679399</c:v>
                </c:pt>
                <c:pt idx="721">
                  <c:v>2.1759814486756599</c:v>
                </c:pt>
                <c:pt idx="722">
                  <c:v>2.17580121702535</c:v>
                </c:pt>
                <c:pt idx="723">
                  <c:v>2.1756215302929198</c:v>
                </c:pt>
                <c:pt idx="724">
                  <c:v>2.1754424073728802</c:v>
                </c:pt>
                <c:pt idx="725">
                  <c:v>2.1752638157998101</c:v>
                </c:pt>
                <c:pt idx="726">
                  <c:v>2.1750857743843102</c:v>
                </c:pt>
                <c:pt idx="727">
                  <c:v>2.1749072798532998</c:v>
                </c:pt>
                <c:pt idx="728">
                  <c:v>2.1747303216081799</c:v>
                </c:pt>
                <c:pt idx="729">
                  <c:v>2.1745538957465902</c:v>
                </c:pt>
                <c:pt idx="730">
                  <c:v>2.1743780136769901</c:v>
                </c:pt>
                <c:pt idx="731">
                  <c:v>2.1742016604677299</c:v>
                </c:pt>
                <c:pt idx="732">
                  <c:v>2.1740268355404102</c:v>
                </c:pt>
                <c:pt idx="733">
                  <c:v>2.1738525478794801</c:v>
                </c:pt>
                <c:pt idx="734">
                  <c:v>2.17367878410816</c:v>
                </c:pt>
                <c:pt idx="735">
                  <c:v>2.1735055428654801</c:v>
                </c:pt>
                <c:pt idx="736">
                  <c:v>2.1733318229269001</c:v>
                </c:pt>
                <c:pt idx="737">
                  <c:v>2.1731596311549901</c:v>
                </c:pt>
                <c:pt idx="738">
                  <c:v>2.1729879482055798</c:v>
                </c:pt>
                <c:pt idx="739">
                  <c:v>2.17281678912512</c:v>
                </c:pt>
                <c:pt idx="740">
                  <c:v>2.17264513523061</c:v>
                </c:pt>
                <c:pt idx="741">
                  <c:v>2.1724750015780998</c:v>
                </c:pt>
                <c:pt idx="742">
                  <c:v>2.1723043779718898</c:v>
                </c:pt>
                <c:pt idx="743">
                  <c:v>2.1721352640484599</c:v>
                </c:pt>
                <c:pt idx="744">
                  <c:v>2.1719666576479302</c:v>
                </c:pt>
                <c:pt idx="745">
                  <c:v>2.1717975517207999</c:v>
                </c:pt>
                <c:pt idx="746">
                  <c:v>2.1716299438075701</c:v>
                </c:pt>
                <c:pt idx="747">
                  <c:v>2.1714618438306101</c:v>
                </c:pt>
                <c:pt idx="748">
                  <c:v>2.17129523473871</c:v>
                </c:pt>
                <c:pt idx="749">
                  <c:v>2.17112912315373</c:v>
                </c:pt>
                <c:pt idx="750">
                  <c:v>2.17096250804325</c:v>
                </c:pt>
                <c:pt idx="751">
                  <c:v>2.1707973870865001</c:v>
                </c:pt>
                <c:pt idx="752">
                  <c:v>2.1706327482597101</c:v>
                </c:pt>
                <c:pt idx="753">
                  <c:v>2.1704676012525499</c:v>
                </c:pt>
                <c:pt idx="754">
                  <c:v>2.1703039440498202</c:v>
                </c:pt>
                <c:pt idx="755">
                  <c:v>2.17013977335154</c:v>
                </c:pt>
                <c:pt idx="756">
                  <c:v>2.16997707915101</c:v>
                </c:pt>
                <c:pt idx="757">
                  <c:v>2.1698138693248801</c:v>
                </c:pt>
                <c:pt idx="758">
                  <c:v>2.1696521324225899</c:v>
                </c:pt>
                <c:pt idx="759">
                  <c:v>2.1694898667823401</c:v>
                </c:pt>
                <c:pt idx="760">
                  <c:v>2.16932809096325</c:v>
                </c:pt>
                <c:pt idx="761">
                  <c:v>2.1691677725766798</c:v>
                </c:pt>
                <c:pt idx="762">
                  <c:v>2.1690079403557201</c:v>
                </c:pt>
                <c:pt idx="763">
                  <c:v>2.1688475731297698</c:v>
                </c:pt>
                <c:pt idx="764">
                  <c:v>2.1686876676006701</c:v>
                </c:pt>
                <c:pt idx="765">
                  <c:v>2.1685292353249399</c:v>
                </c:pt>
                <c:pt idx="766">
                  <c:v>2.1683702511279601</c:v>
                </c:pt>
                <c:pt idx="767">
                  <c:v>2.1682127463040302</c:v>
                </c:pt>
                <c:pt idx="768">
                  <c:v>2.1680546882938398</c:v>
                </c:pt>
                <c:pt idx="769">
                  <c:v>2.1678980952128</c:v>
                </c:pt>
                <c:pt idx="770">
                  <c:v>2.1677409550900499</c:v>
                </c:pt>
                <c:pt idx="771">
                  <c:v>2.1675842776583401</c:v>
                </c:pt>
                <c:pt idx="772">
                  <c:v>2.1674290399293699</c:v>
                </c:pt>
                <c:pt idx="773">
                  <c:v>2.16727326178593</c:v>
                </c:pt>
                <c:pt idx="774">
                  <c:v>2.1671189300885301</c:v>
                </c:pt>
                <c:pt idx="775">
                  <c:v>2.1669640560010399</c:v>
                </c:pt>
                <c:pt idx="776">
                  <c:v>2.1668096160057901</c:v>
                </c:pt>
                <c:pt idx="777">
                  <c:v>2.1666556269095198</c:v>
                </c:pt>
                <c:pt idx="778">
                  <c:v>2.1665030708429001</c:v>
                </c:pt>
                <c:pt idx="779">
                  <c:v>2.1663499549314502</c:v>
                </c:pt>
                <c:pt idx="780">
                  <c:v>2.16619728636958</c:v>
                </c:pt>
                <c:pt idx="781">
                  <c:v>2.1660460553977998</c:v>
                </c:pt>
                <c:pt idx="782">
                  <c:v>2.1658942599903099</c:v>
                </c:pt>
                <c:pt idx="783">
                  <c:v>2.1657428870578399</c:v>
                </c:pt>
                <c:pt idx="784">
                  <c:v>2.1655929582017399</c:v>
                </c:pt>
                <c:pt idx="785">
                  <c:v>2.1654424603756</c:v>
                </c:pt>
                <c:pt idx="786">
                  <c:v>2.1652923806912199</c:v>
                </c:pt>
                <c:pt idx="787">
                  <c:v>2.1651427410490802</c:v>
                </c:pt>
                <c:pt idx="788">
                  <c:v>2.1649945175683198</c:v>
                </c:pt>
                <c:pt idx="789">
                  <c:v>2.16484571906464</c:v>
                </c:pt>
                <c:pt idx="790">
                  <c:v>2.1646973437113002</c:v>
                </c:pt>
                <c:pt idx="791">
                  <c:v>2.1645503813796299</c:v>
                </c:pt>
                <c:pt idx="792">
                  <c:v>2.1644028502032402</c:v>
                </c:pt>
                <c:pt idx="793">
                  <c:v>2.1642557279108501</c:v>
                </c:pt>
                <c:pt idx="794">
                  <c:v>2.1641090249931798</c:v>
                </c:pt>
                <c:pt idx="795">
                  <c:v>2.1639627409175</c:v>
                </c:pt>
                <c:pt idx="796">
                  <c:v>2.1638168701718401</c:v>
                </c:pt>
                <c:pt idx="797">
                  <c:v>2.16367239181091</c:v>
                </c:pt>
                <c:pt idx="798">
                  <c:v>2.1635273394107699</c:v>
                </c:pt>
                <c:pt idx="799">
                  <c:v>2.16338269630617</c:v>
                </c:pt>
                <c:pt idx="800">
                  <c:v>2.1632384529087099</c:v>
                </c:pt>
                <c:pt idx="801">
                  <c:v>2.1630946192448999</c:v>
                </c:pt>
                <c:pt idx="802">
                  <c:v>2.1629511833711201</c:v>
                </c:pt>
                <c:pt idx="803">
                  <c:v>2.1628081528828398</c:v>
                </c:pt>
                <c:pt idx="804">
                  <c:v>2.1626665270023602</c:v>
                </c:pt>
                <c:pt idx="805">
                  <c:v>2.1625242846605399</c:v>
                </c:pt>
                <c:pt idx="806">
                  <c:v>2.16238245503959</c:v>
                </c:pt>
                <c:pt idx="807">
                  <c:v>2.1622410047864098</c:v>
                </c:pt>
                <c:pt idx="808">
                  <c:v>2.1620999648676</c:v>
                </c:pt>
                <c:pt idx="809">
                  <c:v>2.1619593134533899</c:v>
                </c:pt>
                <c:pt idx="810">
                  <c:v>2.16181904863245</c:v>
                </c:pt>
                <c:pt idx="811">
                  <c:v>2.1616791776509401</c:v>
                </c:pt>
                <c:pt idx="812">
                  <c:v>2.1615406924668998</c:v>
                </c:pt>
                <c:pt idx="813">
                  <c:v>2.16140160044265</c:v>
                </c:pt>
                <c:pt idx="814">
                  <c:v>2.1612628903343398</c:v>
                </c:pt>
                <c:pt idx="815">
                  <c:v>2.1611245602065199</c:v>
                </c:pt>
                <c:pt idx="816">
                  <c:v>2.1609866184897801</c:v>
                </c:pt>
                <c:pt idx="817">
                  <c:v>2.1608480440685698</c:v>
                </c:pt>
                <c:pt idx="818">
                  <c:v>2.1607108589239901</c:v>
                </c:pt>
                <c:pt idx="819">
                  <c:v>2.1605750562370498</c:v>
                </c:pt>
                <c:pt idx="820">
                  <c:v>2.1604386194727501</c:v>
                </c:pt>
                <c:pt idx="821">
                  <c:v>2.1603025750030902</c:v>
                </c:pt>
                <c:pt idx="822">
                  <c:v>2.1601668927314499</c:v>
                </c:pt>
                <c:pt idx="823">
                  <c:v>2.1600305807077702</c:v>
                </c:pt>
                <c:pt idx="824">
                  <c:v>2.1598956480790901</c:v>
                </c:pt>
                <c:pt idx="825">
                  <c:v>2.1597610833221301</c:v>
                </c:pt>
                <c:pt idx="826">
                  <c:v>2.1596278849375801</c:v>
                </c:pt>
                <c:pt idx="827">
                  <c:v>2.1594940436877099</c:v>
                </c:pt>
                <c:pt idx="828">
                  <c:v>2.1593595760709698</c:v>
                </c:pt>
                <c:pt idx="829">
                  <c:v>2.1592264802124999</c:v>
                </c:pt>
                <c:pt idx="830">
                  <c:v>2.15909373864142</c:v>
                </c:pt>
                <c:pt idx="831">
                  <c:v>2.1589613678296802</c:v>
                </c:pt>
                <c:pt idx="832">
                  <c:v>2.1588293552308202</c:v>
                </c:pt>
                <c:pt idx="833">
                  <c:v>2.1586976924064598</c:v>
                </c:pt>
                <c:pt idx="834">
                  <c:v>2.1585663975372702</c:v>
                </c:pt>
                <c:pt idx="835">
                  <c:v>2.1584354577135101</c:v>
                </c:pt>
                <c:pt idx="836">
                  <c:v>2.1583048634412401</c:v>
                </c:pt>
                <c:pt idx="837">
                  <c:v>2.1581746226375502</c:v>
                </c:pt>
                <c:pt idx="838">
                  <c:v>2.1580447444024902</c:v>
                </c:pt>
                <c:pt idx="839">
                  <c:v>2.1579152090266001</c:v>
                </c:pt>
                <c:pt idx="840">
                  <c:v>2.1577860336163401</c:v>
                </c:pt>
                <c:pt idx="841">
                  <c:v>2.1576561963750098</c:v>
                </c:pt>
                <c:pt idx="842">
                  <c:v>2.1575277188240101</c:v>
                </c:pt>
                <c:pt idx="843">
                  <c:v>2.1573995794465799</c:v>
                </c:pt>
                <c:pt idx="844">
                  <c:v>2.1572717829136199</c:v>
                </c:pt>
                <c:pt idx="845">
                  <c:v>2.15714433329366</c:v>
                </c:pt>
                <c:pt idx="846">
                  <c:v>2.1570172172264201</c:v>
                </c:pt>
                <c:pt idx="847">
                  <c:v>2.1568894551487801</c:v>
                </c:pt>
                <c:pt idx="848">
                  <c:v>2.1567630233361199</c:v>
                </c:pt>
                <c:pt idx="849">
                  <c:v>2.1566369412889301</c:v>
                </c:pt>
                <c:pt idx="850">
                  <c:v>2.1565111903322398</c:v>
                </c:pt>
                <c:pt idx="851">
                  <c:v>2.1563857769841501</c:v>
                </c:pt>
                <c:pt idx="852">
                  <c:v>2.1562596913501699</c:v>
                </c:pt>
                <c:pt idx="853">
                  <c:v>2.1561349410639101</c:v>
                </c:pt>
                <c:pt idx="854">
                  <c:v>2.15601052672916</c:v>
                </c:pt>
                <c:pt idx="855">
                  <c:v>2.1558864452856898</c:v>
                </c:pt>
                <c:pt idx="856">
                  <c:v>2.1557626885502401</c:v>
                </c:pt>
                <c:pt idx="857">
                  <c:v>2.1556382726797798</c:v>
                </c:pt>
                <c:pt idx="858">
                  <c:v>2.1555151684585598</c:v>
                </c:pt>
                <c:pt idx="859">
                  <c:v>2.1553924026148601</c:v>
                </c:pt>
                <c:pt idx="860">
                  <c:v>2.15526995854874</c:v>
                </c:pt>
                <c:pt idx="861">
                  <c:v>2.1551468397284599</c:v>
                </c:pt>
                <c:pt idx="862">
                  <c:v>2.1550250392622998</c:v>
                </c:pt>
                <c:pt idx="863">
                  <c:v>2.1549035624897299</c:v>
                </c:pt>
                <c:pt idx="864">
                  <c:v>2.1547824140267902</c:v>
                </c:pt>
                <c:pt idx="865">
                  <c:v>2.1546605757434598</c:v>
                </c:pt>
                <c:pt idx="866">
                  <c:v>2.1545400618736799</c:v>
                </c:pt>
                <c:pt idx="867">
                  <c:v>2.1544198585998902</c:v>
                </c:pt>
                <c:pt idx="868">
                  <c:v>2.1542999778524301</c:v>
                </c:pt>
                <c:pt idx="869">
                  <c:v>2.1541794148247</c:v>
                </c:pt>
                <c:pt idx="870">
                  <c:v>2.1540601611043102</c:v>
                </c:pt>
                <c:pt idx="871">
                  <c:v>2.1539412164815301</c:v>
                </c:pt>
                <c:pt idx="872">
                  <c:v>2.1538225872473502</c:v>
                </c:pt>
                <c:pt idx="873">
                  <c:v>2.15370327377879</c:v>
                </c:pt>
                <c:pt idx="874">
                  <c:v>2.1535852560470801</c:v>
                </c:pt>
                <c:pt idx="875">
                  <c:v>2.1534665507679498</c:v>
                </c:pt>
                <c:pt idx="876">
                  <c:v>2.1533491582946298</c:v>
                </c:pt>
                <c:pt idx="877">
                  <c:v>2.1532320791363202</c:v>
                </c:pt>
                <c:pt idx="878">
                  <c:v>2.1531142911656702</c:v>
                </c:pt>
                <c:pt idx="879">
                  <c:v>2.1529978109313199</c:v>
                </c:pt>
                <c:pt idx="880">
                  <c:v>2.1528816407626801</c:v>
                </c:pt>
                <c:pt idx="881">
                  <c:v>2.1527657699749998</c:v>
                </c:pt>
                <c:pt idx="882">
                  <c:v>2.15264919469461</c:v>
                </c:pt>
                <c:pt idx="883">
                  <c:v>2.1525339264947698</c:v>
                </c:pt>
                <c:pt idx="884">
                  <c:v>2.1524179524049201</c:v>
                </c:pt>
                <c:pt idx="885">
                  <c:v>2.1523032740527501</c:v>
                </c:pt>
                <c:pt idx="886">
                  <c:v>2.15218888705183</c:v>
                </c:pt>
                <c:pt idx="887">
                  <c:v>2.15207380426122</c:v>
                </c:pt>
                <c:pt idx="888">
                  <c:v>2.1519600224957101</c:v>
                </c:pt>
                <c:pt idx="889">
                  <c:v>2.1518455215726799</c:v>
                </c:pt>
                <c:pt idx="890">
                  <c:v>2.1517323200751299</c:v>
                </c:pt>
                <c:pt idx="891">
                  <c:v>2.1516194071082402</c:v>
                </c:pt>
                <c:pt idx="892">
                  <c:v>2.1515057922584799</c:v>
                </c:pt>
                <c:pt idx="893">
                  <c:v>2.1513934543869602</c:v>
                </c:pt>
                <c:pt idx="894">
                  <c:v>2.1512804124637901</c:v>
                </c:pt>
                <c:pt idx="895">
                  <c:v>2.15116865570277</c:v>
                </c:pt>
                <c:pt idx="896">
                  <c:v>2.1510561835070301</c:v>
                </c:pt>
                <c:pt idx="897">
                  <c:v>2.1509450050829702</c:v>
                </c:pt>
                <c:pt idx="898">
                  <c:v>2.15083309835134</c:v>
                </c:pt>
                <c:pt idx="899">
                  <c:v>2.15072248367265</c:v>
                </c:pt>
                <c:pt idx="900">
                  <c:v>2.1506121585868301</c:v>
                </c:pt>
                <c:pt idx="901">
                  <c:v>2.1505011045576099</c:v>
                </c:pt>
                <c:pt idx="902">
                  <c:v>2.15039133071057</c:v>
                </c:pt>
                <c:pt idx="903">
                  <c:v>2.15028084329693</c:v>
                </c:pt>
                <c:pt idx="904">
                  <c:v>2.15017162351963</c:v>
                </c:pt>
                <c:pt idx="905">
                  <c:v>2.1500616899439802</c:v>
                </c:pt>
                <c:pt idx="906">
                  <c:v>2.1499530322435199</c:v>
                </c:pt>
                <c:pt idx="907">
                  <c:v>2.14984364975663</c:v>
                </c:pt>
                <c:pt idx="908">
                  <c:v>2.1497355403943201</c:v>
                </c:pt>
                <c:pt idx="909">
                  <c:v>2.1496277050231098</c:v>
                </c:pt>
                <c:pt idx="910">
                  <c:v>2.1495191512726501</c:v>
                </c:pt>
                <c:pt idx="911">
                  <c:v>2.1494108590071899</c:v>
                </c:pt>
                <c:pt idx="912">
                  <c:v>2.1493038366296102</c:v>
                </c:pt>
                <c:pt idx="913">
                  <c:v>2.14919609430178</c:v>
                </c:pt>
                <c:pt idx="914">
                  <c:v>2.1490896124280598</c:v>
                </c:pt>
                <c:pt idx="915">
                  <c:v>2.1489823973585298</c:v>
                </c:pt>
                <c:pt idx="916">
                  <c:v>2.1488764579800499</c:v>
                </c:pt>
                <c:pt idx="917">
                  <c:v>2.1487697764512999</c:v>
                </c:pt>
                <c:pt idx="918">
                  <c:v>2.1486643712509101</c:v>
                </c:pt>
                <c:pt idx="919">
                  <c:v>2.14855822019942</c:v>
                </c:pt>
                <c:pt idx="920">
                  <c:v>2.1484523429617601</c:v>
                </c:pt>
                <c:pt idx="921">
                  <c:v>2.14834771895532</c:v>
                </c:pt>
                <c:pt idx="922">
                  <c:v>2.1482423681231402</c:v>
                </c:pt>
                <c:pt idx="923">
                  <c:v>2.1481382678402299</c:v>
                </c:pt>
                <c:pt idx="924">
                  <c:v>2.1480334285306402</c:v>
                </c:pt>
                <c:pt idx="925">
                  <c:v>2.1479298498422499</c:v>
                </c:pt>
                <c:pt idx="926">
                  <c:v>2.14782552975969</c:v>
                </c:pt>
                <c:pt idx="927">
                  <c:v>2.1477224696184698</c:v>
                </c:pt>
                <c:pt idx="928">
                  <c:v>2.1476186651497802</c:v>
                </c:pt>
                <c:pt idx="929">
                  <c:v>2.14751511826847</c:v>
                </c:pt>
                <c:pt idx="930">
                  <c:v>2.1474128279026798</c:v>
                </c:pt>
                <c:pt idx="931">
                  <c:v>2.1473097832141499</c:v>
                </c:pt>
                <c:pt idx="932">
                  <c:v>2.1472080026739699</c:v>
                </c:pt>
                <c:pt idx="933">
                  <c:v>2.1471054656677202</c:v>
                </c:pt>
                <c:pt idx="934">
                  <c:v>2.1470031816814101</c:v>
                </c:pt>
                <c:pt idx="935">
                  <c:v>2.1469021501213099</c:v>
                </c:pt>
                <c:pt idx="936">
                  <c:v>2.1468003706959098</c:v>
                </c:pt>
                <c:pt idx="937">
                  <c:v>2.1466998418570702</c:v>
                </c:pt>
                <c:pt idx="938">
                  <c:v>2.1465985520118398</c:v>
                </c:pt>
                <c:pt idx="939">
                  <c:v>2.14649851287807</c:v>
                </c:pt>
                <c:pt idx="940">
                  <c:v>2.1463977214364198</c:v>
                </c:pt>
                <c:pt idx="941">
                  <c:v>2.1462971785765701</c:v>
                </c:pt>
                <c:pt idx="942">
                  <c:v>2.1461978818553602</c:v>
                </c:pt>
                <c:pt idx="943">
                  <c:v>2.1460978215944402</c:v>
                </c:pt>
                <c:pt idx="944">
                  <c:v>2.14599800858017</c:v>
                </c:pt>
                <c:pt idx="945">
                  <c:v>2.14589843878111</c:v>
                </c:pt>
                <c:pt idx="946">
                  <c:v>2.1458001133594999</c:v>
                </c:pt>
                <c:pt idx="947">
                  <c:v>2.1457010223419499</c:v>
                </c:pt>
                <c:pt idx="948">
                  <c:v>2.14560217291293</c:v>
                </c:pt>
                <c:pt idx="949">
                  <c:v>2.14550456528606</c:v>
                </c:pt>
                <c:pt idx="950">
                  <c:v>2.1454062006488899</c:v>
                </c:pt>
                <c:pt idx="951">
                  <c:v>2.1453080660372201</c:v>
                </c:pt>
                <c:pt idx="952">
                  <c:v>2.1452111712053301</c:v>
                </c:pt>
                <c:pt idx="953">
                  <c:v>2.14511351474115</c:v>
                </c:pt>
                <c:pt idx="954">
                  <c:v>2.1450160875031399</c:v>
                </c:pt>
                <c:pt idx="955">
                  <c:v>2.1449198971905399</c:v>
                </c:pt>
                <c:pt idx="956">
                  <c:v>2.1448229459197701</c:v>
                </c:pt>
                <c:pt idx="957">
                  <c:v>2.1447262188783101</c:v>
                </c:pt>
                <c:pt idx="958">
                  <c:v>2.1446297289143899</c:v>
                </c:pt>
                <c:pt idx="959">
                  <c:v>2.1445344732727198</c:v>
                </c:pt>
                <c:pt idx="960">
                  <c:v>2.1444384424974001</c:v>
                </c:pt>
                <c:pt idx="961">
                  <c:v>2.1443426450407901</c:v>
                </c:pt>
                <c:pt idx="962">
                  <c:v>2.1442480813934499</c:v>
                </c:pt>
                <c:pt idx="963">
                  <c:v>2.1441527391364898</c:v>
                </c:pt>
                <c:pt idx="964">
                  <c:v>2.1440576298407801</c:v>
                </c:pt>
                <c:pt idx="965">
                  <c:v>2.1439637396863001</c:v>
                </c:pt>
                <c:pt idx="966">
                  <c:v>2.1438690795922999</c:v>
                </c:pt>
                <c:pt idx="967">
                  <c:v>2.14377464031277</c:v>
                </c:pt>
                <c:pt idx="968">
                  <c:v>2.14368044110737</c:v>
                </c:pt>
                <c:pt idx="969">
                  <c:v>2.1435874479750798</c:v>
                </c:pt>
                <c:pt idx="970">
                  <c:v>2.1434936938907501</c:v>
                </c:pt>
                <c:pt idx="971">
                  <c:v>2.1434001559687101</c:v>
                </c:pt>
                <c:pt idx="972">
                  <c:v>2.1433068349300202</c:v>
                </c:pt>
                <c:pt idx="973">
                  <c:v>2.1432147394490002</c:v>
                </c:pt>
                <c:pt idx="974">
                  <c:v>2.1431218581712499</c:v>
                </c:pt>
                <c:pt idx="975">
                  <c:v>2.1430292030211699</c:v>
                </c:pt>
                <c:pt idx="976">
                  <c:v>2.14293676980158</c:v>
                </c:pt>
                <c:pt idx="977">
                  <c:v>2.1428455510405602</c:v>
                </c:pt>
                <c:pt idx="978">
                  <c:v>2.1427535542679599</c:v>
                </c:pt>
                <c:pt idx="979">
                  <c:v>2.1426617694919199</c:v>
                </c:pt>
                <c:pt idx="980">
                  <c:v>2.1425701962152299</c:v>
                </c:pt>
                <c:pt idx="981">
                  <c:v>2.1424788432296999</c:v>
                </c:pt>
                <c:pt idx="982">
                  <c:v>2.14238871064856</c:v>
                </c:pt>
                <c:pt idx="983">
                  <c:v>2.1422977868800799</c:v>
                </c:pt>
                <c:pt idx="984">
                  <c:v>2.1422070706301799</c:v>
                </c:pt>
                <c:pt idx="985">
                  <c:v>2.1421165746342101</c:v>
                </c:pt>
                <c:pt idx="986">
                  <c:v>2.1420262949611901</c:v>
                </c:pt>
                <c:pt idx="987">
                  <c:v>2.1419362120278298</c:v>
                </c:pt>
                <c:pt idx="988">
                  <c:v>2.1418473559043898</c:v>
                </c:pt>
                <c:pt idx="989">
                  <c:v>2.1417576953330202</c:v>
                </c:pt>
                <c:pt idx="990">
                  <c:v>2.14166826047623</c:v>
                </c:pt>
                <c:pt idx="991">
                  <c:v>2.14157901822588</c:v>
                </c:pt>
                <c:pt idx="992">
                  <c:v>2.1414899912727701</c:v>
                </c:pt>
                <c:pt idx="993">
                  <c:v>2.1414021769895699</c:v>
                </c:pt>
                <c:pt idx="994">
                  <c:v>2.1413135563511201</c:v>
                </c:pt>
                <c:pt idx="995">
                  <c:v>2.1412251559188702</c:v>
                </c:pt>
                <c:pt idx="996">
                  <c:v>2.1411369481142501</c:v>
                </c:pt>
                <c:pt idx="997">
                  <c:v>2.1410489514957498</c:v>
                </c:pt>
                <c:pt idx="998">
                  <c:v>2.1409621637223002</c:v>
                </c:pt>
                <c:pt idx="999">
                  <c:v>2.1408745770244302</c:v>
                </c:pt>
                <c:pt idx="1000">
                  <c:v>2.1408540546914798</c:v>
                </c:pt>
                <c:pt idx="1001">
                  <c:v>2.1408297587754701</c:v>
                </c:pt>
                <c:pt idx="1002">
                  <c:v>2.14080553428008</c:v>
                </c:pt>
                <c:pt idx="1003">
                  <c:v>2.1407813702403402</c:v>
                </c:pt>
                <c:pt idx="1004">
                  <c:v>2.1407572763957599</c:v>
                </c:pt>
                <c:pt idx="1005">
                  <c:v>2.1407332322028298</c:v>
                </c:pt>
                <c:pt idx="1006">
                  <c:v>2.1407102676415199</c:v>
                </c:pt>
                <c:pt idx="1007">
                  <c:v>2.1406863542152301</c:v>
                </c:pt>
                <c:pt idx="1008">
                  <c:v>2.1406625090435099</c:v>
                </c:pt>
                <c:pt idx="1009">
                  <c:v>2.1406387242567999</c:v>
                </c:pt>
                <c:pt idx="1010">
                  <c:v>2.1406150089192701</c:v>
                </c:pt>
                <c:pt idx="1011">
                  <c:v>2.14059135135428</c:v>
                </c:pt>
                <c:pt idx="1012">
                  <c:v>2.1405677533574798</c:v>
                </c:pt>
                <c:pt idx="1013">
                  <c:v>2.1405442142258102</c:v>
                </c:pt>
                <c:pt idx="1014">
                  <c:v>2.1405207449380699</c:v>
                </c:pt>
                <c:pt idx="1015">
                  <c:v>2.1404973227414699</c:v>
                </c:pt>
                <c:pt idx="1016">
                  <c:v>2.14047496924392</c:v>
                </c:pt>
                <c:pt idx="1017">
                  <c:v>2.1404516836941498</c:v>
                </c:pt>
                <c:pt idx="1018">
                  <c:v>2.14042845696753</c:v>
                </c:pt>
                <c:pt idx="1019">
                  <c:v>2.14040528775022</c:v>
                </c:pt>
                <c:pt idx="1020">
                  <c:v>2.14038217561095</c:v>
                </c:pt>
                <c:pt idx="1021">
                  <c:v>2.14035913089449</c:v>
                </c:pt>
                <c:pt idx="1022">
                  <c:v>2.1403361444459499</c:v>
                </c:pt>
                <c:pt idx="1023">
                  <c:v>2.1403132144948498</c:v>
                </c:pt>
                <c:pt idx="1024">
                  <c:v>2.14029034190736</c:v>
                </c:pt>
                <c:pt idx="1025">
                  <c:v>2.1402675264829298</c:v>
                </c:pt>
                <c:pt idx="1026">
                  <c:v>2.1402447766788999</c:v>
                </c:pt>
                <c:pt idx="1027">
                  <c:v>2.1402220851789102</c:v>
                </c:pt>
                <c:pt idx="1028">
                  <c:v>2.1401994489698901</c:v>
                </c:pt>
                <c:pt idx="1029">
                  <c:v>2.1401768799110501</c:v>
                </c:pt>
                <c:pt idx="1030">
                  <c:v>2.1401543551630602</c:v>
                </c:pt>
                <c:pt idx="1031">
                  <c:v>2.1401328982381802</c:v>
                </c:pt>
                <c:pt idx="1032">
                  <c:v>2.1401104972292702</c:v>
                </c:pt>
                <c:pt idx="1033">
                  <c:v>2.14008715142766</c:v>
                </c:pt>
                <c:pt idx="1034">
                  <c:v>2.1400658513894002</c:v>
                </c:pt>
                <c:pt idx="1035">
                  <c:v>2.1400436263425302</c:v>
                </c:pt>
                <c:pt idx="1036">
                  <c:v>2.1400214472014798</c:v>
                </c:pt>
                <c:pt idx="1037">
                  <c:v>2.1399993319005901</c:v>
                </c:pt>
                <c:pt idx="1038">
                  <c:v>2.1399772726435198</c:v>
                </c:pt>
                <c:pt idx="1039">
                  <c:v>2.1399552780130802</c:v>
                </c:pt>
                <c:pt idx="1040">
                  <c:v>2.1399333281665398</c:v>
                </c:pt>
                <c:pt idx="1041">
                  <c:v>2.13991143225984</c:v>
                </c:pt>
                <c:pt idx="1042">
                  <c:v>2.13988960162246</c:v>
                </c:pt>
                <c:pt idx="1043">
                  <c:v>2.13986781442035</c:v>
                </c:pt>
                <c:pt idx="1044">
                  <c:v>2.1398460912906598</c:v>
                </c:pt>
                <c:pt idx="1045">
                  <c:v>2.1398244227331</c:v>
                </c:pt>
                <c:pt idx="1046">
                  <c:v>2.1398028087278398</c:v>
                </c:pt>
                <c:pt idx="1047">
                  <c:v>2.13978124744808</c:v>
                </c:pt>
                <c:pt idx="1048">
                  <c:v>2.1397597494521099</c:v>
                </c:pt>
                <c:pt idx="1049">
                  <c:v>2.1397382948532702</c:v>
                </c:pt>
                <c:pt idx="1050">
                  <c:v>2.1397169034036798</c:v>
                </c:pt>
                <c:pt idx="1051">
                  <c:v>2.1396955555845198</c:v>
                </c:pt>
                <c:pt idx="1052">
                  <c:v>2.13967427098649</c:v>
                </c:pt>
                <c:pt idx="1053">
                  <c:v>2.1396530386540502</c:v>
                </c:pt>
                <c:pt idx="1054">
                  <c:v>2.1396318497994602</c:v>
                </c:pt>
                <c:pt idx="1055">
                  <c:v>2.1396107228812</c:v>
                </c:pt>
                <c:pt idx="1056">
                  <c:v>2.1395896488811599</c:v>
                </c:pt>
                <c:pt idx="1057">
                  <c:v>2.1395686267813101</c:v>
                </c:pt>
                <c:pt idx="1058">
                  <c:v>2.1395476570402101</c:v>
                </c:pt>
                <c:pt idx="1059">
                  <c:v>2.1395267391633199</c:v>
                </c:pt>
                <c:pt idx="1060">
                  <c:v>2.13950588400703</c:v>
                </c:pt>
                <c:pt idx="1061">
                  <c:v>2.1394850700516601</c:v>
                </c:pt>
                <c:pt idx="1062">
                  <c:v>2.1394643070893702</c:v>
                </c:pt>
                <c:pt idx="1063">
                  <c:v>2.1394436065637801</c:v>
                </c:pt>
                <c:pt idx="1064">
                  <c:v>2.13942294676565</c:v>
                </c:pt>
                <c:pt idx="1065">
                  <c:v>2.1394013494294599</c:v>
                </c:pt>
                <c:pt idx="1066">
                  <c:v>2.1393817925563798</c:v>
                </c:pt>
                <c:pt idx="1067">
                  <c:v>2.1393602863576699</c:v>
                </c:pt>
                <c:pt idx="1068">
                  <c:v>2.1393398402922998</c:v>
                </c:pt>
                <c:pt idx="1069">
                  <c:v>2.13931944586608</c:v>
                </c:pt>
                <c:pt idx="1070">
                  <c:v>2.1392990920614898</c:v>
                </c:pt>
                <c:pt idx="1071">
                  <c:v>2.1392787989790798</c:v>
                </c:pt>
                <c:pt idx="1072">
                  <c:v>2.1392585463181</c:v>
                </c:pt>
                <c:pt idx="1073">
                  <c:v>2.1392383427029298</c:v>
                </c:pt>
                <c:pt idx="1074">
                  <c:v>2.1392182007567202</c:v>
                </c:pt>
                <c:pt idx="1075">
                  <c:v>2.1391981072975401</c:v>
                </c:pt>
                <c:pt idx="1076">
                  <c:v>2.13917805466814</c:v>
                </c:pt>
                <c:pt idx="1077">
                  <c:v>2.1391580620452699</c:v>
                </c:pt>
                <c:pt idx="1078">
                  <c:v>2.1391381084667498</c:v>
                </c:pt>
                <c:pt idx="1079">
                  <c:v>2.1391182133932198</c:v>
                </c:pt>
                <c:pt idx="1080">
                  <c:v>2.1390983591105499</c:v>
                </c:pt>
                <c:pt idx="1081">
                  <c:v>2.1390775646003699</c:v>
                </c:pt>
                <c:pt idx="1082">
                  <c:v>2.1390578066324801</c:v>
                </c:pt>
                <c:pt idx="1083">
                  <c:v>2.1390380999520899</c:v>
                </c:pt>
                <c:pt idx="1084">
                  <c:v>2.1390184525309999</c:v>
                </c:pt>
                <c:pt idx="1085">
                  <c:v>2.1389988423787001</c:v>
                </c:pt>
                <c:pt idx="1086">
                  <c:v>2.1389792806385799</c:v>
                </c:pt>
                <c:pt idx="1087">
                  <c:v>2.1389597686562398</c:v>
                </c:pt>
                <c:pt idx="1088">
                  <c:v>2.1389403133458198</c:v>
                </c:pt>
                <c:pt idx="1089">
                  <c:v>2.13892089855326</c:v>
                </c:pt>
                <c:pt idx="1090">
                  <c:v>2.1389005307878901</c:v>
                </c:pt>
                <c:pt idx="1091">
                  <c:v>2.1388822010517101</c:v>
                </c:pt>
                <c:pt idx="1092">
                  <c:v>2.1388619294659899</c:v>
                </c:pt>
                <c:pt idx="1093">
                  <c:v>2.1388426954906499</c:v>
                </c:pt>
                <c:pt idx="1094">
                  <c:v>2.1388235196324801</c:v>
                </c:pt>
                <c:pt idx="1095">
                  <c:v>2.1388043903687199</c:v>
                </c:pt>
                <c:pt idx="1096">
                  <c:v>2.13878529874163</c:v>
                </c:pt>
                <c:pt idx="1097">
                  <c:v>2.1387662559003502</c:v>
                </c:pt>
                <c:pt idx="1098">
                  <c:v>2.1387462693609298</c:v>
                </c:pt>
                <c:pt idx="1099">
                  <c:v>2.1387273187942202</c:v>
                </c:pt>
                <c:pt idx="1100">
                  <c:v>2.13870841621344</c:v>
                </c:pt>
                <c:pt idx="1101">
                  <c:v>2.13868956096761</c:v>
                </c:pt>
                <c:pt idx="1102">
                  <c:v>2.1386707522789101</c:v>
                </c:pt>
                <c:pt idx="1103">
                  <c:v>2.1386519905119799</c:v>
                </c:pt>
                <c:pt idx="1104">
                  <c:v>2.1386332741271699</c:v>
                </c:pt>
                <c:pt idx="1105">
                  <c:v>2.1386145956316698</c:v>
                </c:pt>
                <c:pt idx="1106">
                  <c:v>2.1385959624858701</c:v>
                </c:pt>
                <c:pt idx="1107">
                  <c:v>2.13857638615023</c:v>
                </c:pt>
                <c:pt idx="1108">
                  <c:v>2.1385578456554599</c:v>
                </c:pt>
                <c:pt idx="1109">
                  <c:v>2.1385393510923598</c:v>
                </c:pt>
                <c:pt idx="1110">
                  <c:v>2.1385209021372198</c:v>
                </c:pt>
                <c:pt idx="1111">
                  <c:v>2.1385024886045798</c:v>
                </c:pt>
                <c:pt idx="1112">
                  <c:v>2.1384831216484899</c:v>
                </c:pt>
                <c:pt idx="1113">
                  <c:v>2.1384648000824602</c:v>
                </c:pt>
                <c:pt idx="1114">
                  <c:v>2.1384465350660098</c:v>
                </c:pt>
                <c:pt idx="1115">
                  <c:v>2.1384283038321299</c:v>
                </c:pt>
                <c:pt idx="1116">
                  <c:v>2.1384101187876201</c:v>
                </c:pt>
                <c:pt idx="1117">
                  <c:v>2.1383919769722399</c:v>
                </c:pt>
                <c:pt idx="1118">
                  <c:v>2.1383738725397001</c:v>
                </c:pt>
                <c:pt idx="1119">
                  <c:v>2.1383558223516799</c:v>
                </c:pt>
                <c:pt idx="1120">
                  <c:v>2.1383368067198898</c:v>
                </c:pt>
                <c:pt idx="1121">
                  <c:v>2.1383188351520999</c:v>
                </c:pt>
                <c:pt idx="1122">
                  <c:v>2.13830090925945</c:v>
                </c:pt>
                <c:pt idx="1123">
                  <c:v>2.1382830172492402</c:v>
                </c:pt>
                <c:pt idx="1124">
                  <c:v>2.1382651804059498</c:v>
                </c:pt>
                <c:pt idx="1125">
                  <c:v>2.1382463763678001</c:v>
                </c:pt>
                <c:pt idx="1126">
                  <c:v>2.1382286274651001</c:v>
                </c:pt>
                <c:pt idx="1127">
                  <c:v>2.1382109033797501</c:v>
                </c:pt>
                <c:pt idx="1128">
                  <c:v>2.1381932324619499</c:v>
                </c:pt>
                <c:pt idx="1129">
                  <c:v>2.1381756053307801</c:v>
                </c:pt>
                <c:pt idx="1130">
                  <c:v>2.13815701207717</c:v>
                </c:pt>
                <c:pt idx="1131">
                  <c:v>2.13813945357809</c:v>
                </c:pt>
                <c:pt idx="1132">
                  <c:v>2.1381219475568698</c:v>
                </c:pt>
                <c:pt idx="1133">
                  <c:v>2.1381044853675002</c:v>
                </c:pt>
                <c:pt idx="1134">
                  <c:v>2.13808706562715</c:v>
                </c:pt>
                <c:pt idx="1135">
                  <c:v>2.1380686805704001</c:v>
                </c:pt>
                <c:pt idx="1136">
                  <c:v>2.1380513387854698</c:v>
                </c:pt>
                <c:pt idx="1137">
                  <c:v>2.1380340287250998</c:v>
                </c:pt>
                <c:pt idx="1138">
                  <c:v>2.1380167720904399</c:v>
                </c:pt>
                <c:pt idx="1139">
                  <c:v>2.1379995491498098</c:v>
                </c:pt>
                <c:pt idx="1140">
                  <c:v>2.1379813682662698</c:v>
                </c:pt>
                <c:pt idx="1141">
                  <c:v>2.1379642302393802</c:v>
                </c:pt>
                <c:pt idx="1142">
                  <c:v>2.1379471348617498</c:v>
                </c:pt>
                <c:pt idx="1143">
                  <c:v>2.13793007300626</c:v>
                </c:pt>
                <c:pt idx="1144">
                  <c:v>2.1379120524056998</c:v>
                </c:pt>
                <c:pt idx="1145">
                  <c:v>2.13789507456982</c:v>
                </c:pt>
                <c:pt idx="1146">
                  <c:v>2.13787813868794</c:v>
                </c:pt>
                <c:pt idx="1147">
                  <c:v>2.1378612347442498</c:v>
                </c:pt>
                <c:pt idx="1148">
                  <c:v>2.1378443726356</c:v>
                </c:pt>
                <c:pt idx="1149">
                  <c:v>2.1378265539410299</c:v>
                </c:pt>
                <c:pt idx="1150">
                  <c:v>2.1378097657486399</c:v>
                </c:pt>
                <c:pt idx="1151">
                  <c:v>2.1377930193778001</c:v>
                </c:pt>
                <c:pt idx="1152">
                  <c:v>2.1377763150422902</c:v>
                </c:pt>
                <c:pt idx="1153">
                  <c:v>2.1377586529753501</c:v>
                </c:pt>
                <c:pt idx="1154">
                  <c:v>2.1377420207159701</c:v>
                </c:pt>
                <c:pt idx="1155">
                  <c:v>2.1377254315337102</c:v>
                </c:pt>
                <c:pt idx="1156">
                  <c:v>2.1377078822720401</c:v>
                </c:pt>
                <c:pt idx="1157">
                  <c:v>2.1376913649165799</c:v>
                </c:pt>
                <c:pt idx="1158">
                  <c:v>2.1376748989296002</c:v>
                </c:pt>
                <c:pt idx="1159">
                  <c:v>2.1376584628202102</c:v>
                </c:pt>
                <c:pt idx="1160">
                  <c:v>2.1376420695741301</c:v>
                </c:pt>
                <c:pt idx="1161">
                  <c:v>2.1376247054880402</c:v>
                </c:pt>
                <c:pt idx="1162">
                  <c:v>2.1376083825213601</c:v>
                </c:pt>
                <c:pt idx="1163">
                  <c:v>2.1375921003494001</c:v>
                </c:pt>
                <c:pt idx="1164">
                  <c:v>2.1375758491539298</c:v>
                </c:pt>
                <c:pt idx="1165">
                  <c:v>2.1375586483939202</c:v>
                </c:pt>
                <c:pt idx="1166">
                  <c:v>2.1375424671485099</c:v>
                </c:pt>
                <c:pt idx="1167">
                  <c:v>2.1375263373320701</c:v>
                </c:pt>
                <c:pt idx="1168">
                  <c:v>2.1375092372476998</c:v>
                </c:pt>
                <c:pt idx="1169">
                  <c:v>2.13749317751456</c:v>
                </c:pt>
                <c:pt idx="1170">
                  <c:v>2.1374771469331799</c:v>
                </c:pt>
                <c:pt idx="1171">
                  <c:v>2.1374611568753301</c:v>
                </c:pt>
                <c:pt idx="1172">
                  <c:v>2.1374442071262898</c:v>
                </c:pt>
                <c:pt idx="1173">
                  <c:v>2.1374282974874101</c:v>
                </c:pt>
                <c:pt idx="1174">
                  <c:v>2.1374124159449002</c:v>
                </c:pt>
                <c:pt idx="1175">
                  <c:v>2.1373955755318002</c:v>
                </c:pt>
                <c:pt idx="1176">
                  <c:v>2.1373797738007299</c:v>
                </c:pt>
                <c:pt idx="1177">
                  <c:v>2.1373640025113998</c:v>
                </c:pt>
                <c:pt idx="1178">
                  <c:v>2.1373482692635601</c:v>
                </c:pt>
                <c:pt idx="1179">
                  <c:v>2.1373315669183599</c:v>
                </c:pt>
                <c:pt idx="1180">
                  <c:v>2.1373159124968701</c:v>
                </c:pt>
                <c:pt idx="1181">
                  <c:v>2.1373002876422298</c:v>
                </c:pt>
                <c:pt idx="1182">
                  <c:v>2.1372846910354499</c:v>
                </c:pt>
                <c:pt idx="1183">
                  <c:v>2.1372681339168702</c:v>
                </c:pt>
                <c:pt idx="1184">
                  <c:v>2.1372526152434999</c:v>
                </c:pt>
                <c:pt idx="1185">
                  <c:v>2.1372371263422498</c:v>
                </c:pt>
                <c:pt idx="1186">
                  <c:v>2.1372206855007598</c:v>
                </c:pt>
                <c:pt idx="1187">
                  <c:v>2.1372052645787099</c:v>
                </c:pt>
                <c:pt idx="1188">
                  <c:v>2.1371898803821101</c:v>
                </c:pt>
                <c:pt idx="1189">
                  <c:v>2.13717353468892</c:v>
                </c:pt>
                <c:pt idx="1190">
                  <c:v>2.1371582184851698</c:v>
                </c:pt>
                <c:pt idx="1191">
                  <c:v>2.1371429504906598</c:v>
                </c:pt>
                <c:pt idx="1192">
                  <c:v>2.1371277003023401</c:v>
                </c:pt>
                <c:pt idx="1193">
                  <c:v>2.1371114987770099</c:v>
                </c:pt>
                <c:pt idx="1194">
                  <c:v>2.1370963243383598</c:v>
                </c:pt>
                <c:pt idx="1195">
                  <c:v>2.1370811781452601</c:v>
                </c:pt>
                <c:pt idx="1196">
                  <c:v>2.1370650800967201</c:v>
                </c:pt>
                <c:pt idx="1197">
                  <c:v>2.1370500093971199</c:v>
                </c:pt>
                <c:pt idx="1198">
                  <c:v>2.1370349676379199</c:v>
                </c:pt>
                <c:pt idx="1199">
                  <c:v>2.13701897237936</c:v>
                </c:pt>
                <c:pt idx="1200">
                  <c:v>2.13700399434655</c:v>
                </c:pt>
                <c:pt idx="1201">
                  <c:v>2.1369890549544199</c:v>
                </c:pt>
                <c:pt idx="1202">
                  <c:v>2.1369731535811001</c:v>
                </c:pt>
                <c:pt idx="1203">
                  <c:v>2.1369582880028601</c:v>
                </c:pt>
                <c:pt idx="1204">
                  <c:v>2.1369434505507501</c:v>
                </c:pt>
                <c:pt idx="1205">
                  <c:v>2.1369276497353602</c:v>
                </c:pt>
                <c:pt idx="1206">
                  <c:v>2.1369128764970799</c:v>
                </c:pt>
                <c:pt idx="1207">
                  <c:v>2.1368981403465601</c:v>
                </c:pt>
                <c:pt idx="1208">
                  <c:v>2.1368824302711</c:v>
                </c:pt>
                <c:pt idx="1209">
                  <c:v>2.13686775825798</c:v>
                </c:pt>
                <c:pt idx="1210">
                  <c:v>2.1368531237644302</c:v>
                </c:pt>
                <c:pt idx="1211">
                  <c:v>2.1368375134501001</c:v>
                </c:pt>
                <c:pt idx="1212">
                  <c:v>2.1368229420245499</c:v>
                </c:pt>
                <c:pt idx="1213">
                  <c:v>2.13680839569238</c:v>
                </c:pt>
                <c:pt idx="1214">
                  <c:v>2.1367928875706101</c:v>
                </c:pt>
                <c:pt idx="1215">
                  <c:v>2.1367784143609398</c:v>
                </c:pt>
                <c:pt idx="1216">
                  <c:v>2.1367629681526501</c:v>
                </c:pt>
                <c:pt idx="1217">
                  <c:v>2.13674854764762</c:v>
                </c:pt>
                <c:pt idx="1218">
                  <c:v>2.13673416509164</c:v>
                </c:pt>
                <c:pt idx="1219">
                  <c:v>2.1367188174254901</c:v>
                </c:pt>
                <c:pt idx="1220">
                  <c:v>2.1367045056367999</c:v>
                </c:pt>
                <c:pt idx="1221">
                  <c:v>2.1366902096334299</c:v>
                </c:pt>
                <c:pt idx="1222">
                  <c:v>2.13667496008632</c:v>
                </c:pt>
                <c:pt idx="1223">
                  <c:v>2.13666073690319</c:v>
                </c:pt>
                <c:pt idx="1224">
                  <c:v>2.13664654867438</c:v>
                </c:pt>
                <c:pt idx="1225">
                  <c:v>2.1366313761354498</c:v>
                </c:pt>
                <c:pt idx="1226">
                  <c:v>2.1366172504004299</c:v>
                </c:pt>
                <c:pt idx="1227">
                  <c:v>2.1366031489337498</c:v>
                </c:pt>
                <c:pt idx="1228">
                  <c:v>2.1365880842304001</c:v>
                </c:pt>
                <c:pt idx="1229">
                  <c:v>2.13657404297558</c:v>
                </c:pt>
                <c:pt idx="1230">
                  <c:v>2.13655903881132</c:v>
                </c:pt>
                <c:pt idx="1231">
                  <c:v>2.1365450603257901</c:v>
                </c:pt>
                <c:pt idx="1232">
                  <c:v>2.13653111577859</c:v>
                </c:pt>
                <c:pt idx="1233">
                  <c:v>2.13651619688574</c:v>
                </c:pt>
                <c:pt idx="1234">
                  <c:v>2.1365023135097299</c:v>
                </c:pt>
                <c:pt idx="1235">
                  <c:v>2.13648746537159</c:v>
                </c:pt>
                <c:pt idx="1236">
                  <c:v>2.1364736409938501</c:v>
                </c:pt>
                <c:pt idx="1237">
                  <c:v>2.1364598417640801</c:v>
                </c:pt>
                <c:pt idx="1238">
                  <c:v>2.13644507733849</c:v>
                </c:pt>
                <c:pt idx="1239">
                  <c:v>2.1364313487011199</c:v>
                </c:pt>
                <c:pt idx="1240">
                  <c:v>2.1364176443209399</c:v>
                </c:pt>
                <c:pt idx="1241">
                  <c:v>2.1364029740415398</c:v>
                </c:pt>
                <c:pt idx="1242">
                  <c:v>2.1363893283277902</c:v>
                </c:pt>
                <c:pt idx="1243">
                  <c:v>2.1363747076914099</c:v>
                </c:pt>
                <c:pt idx="1244">
                  <c:v>2.1363611205973201</c:v>
                </c:pt>
                <c:pt idx="1245">
                  <c:v>2.1363475691556499</c:v>
                </c:pt>
                <c:pt idx="1246">
                  <c:v>2.1363330411110399</c:v>
                </c:pt>
                <c:pt idx="1247">
                  <c:v>2.1363195369030299</c:v>
                </c:pt>
                <c:pt idx="1248">
                  <c:v>2.1363060779826402</c:v>
                </c:pt>
                <c:pt idx="1249">
                  <c:v>2.1362916320966798</c:v>
                </c:pt>
                <c:pt idx="1250">
                  <c:v>2.13627823060982</c:v>
                </c:pt>
                <c:pt idx="1251">
                  <c:v>2.1362638425839502</c:v>
                </c:pt>
                <c:pt idx="1252">
                  <c:v>2.13625049021485</c:v>
                </c:pt>
                <c:pt idx="1253">
                  <c:v>2.1362371705531502</c:v>
                </c:pt>
                <c:pt idx="1254">
                  <c:v>2.1362228737947802</c:v>
                </c:pt>
                <c:pt idx="1255">
                  <c:v>2.1362096113319602</c:v>
                </c:pt>
                <c:pt idx="1256">
                  <c:v>2.1361953728698002</c:v>
                </c:pt>
                <c:pt idx="1257">
                  <c:v>2.1361821682769602</c:v>
                </c:pt>
                <c:pt idx="1258">
                  <c:v>2.13616898654216</c:v>
                </c:pt>
                <c:pt idx="1259">
                  <c:v>2.1361548286541501</c:v>
                </c:pt>
                <c:pt idx="1260">
                  <c:v>2.13614070407829</c:v>
                </c:pt>
                <c:pt idx="1261">
                  <c:v>2.13612761296889</c:v>
                </c:pt>
                <c:pt idx="1262">
                  <c:v>2.1361145440303901</c:v>
                </c:pt>
                <c:pt idx="1263">
                  <c:v>2.1361004993705199</c:v>
                </c:pt>
                <c:pt idx="1264">
                  <c:v>2.1360874883489802</c:v>
                </c:pt>
                <c:pt idx="1265">
                  <c:v>2.1360735088540799</c:v>
                </c:pt>
                <c:pt idx="1266">
                  <c:v>2.1360605540098199</c:v>
                </c:pt>
                <c:pt idx="1267">
                  <c:v>2.13604662007676</c:v>
                </c:pt>
                <c:pt idx="1268">
                  <c:v>2.1360337211306</c:v>
                </c:pt>
                <c:pt idx="1269">
                  <c:v>2.1360208440732502</c:v>
                </c:pt>
                <c:pt idx="1270">
                  <c:v>2.13600699936159</c:v>
                </c:pt>
                <c:pt idx="1271">
                  <c:v>2.1359941776954599</c:v>
                </c:pt>
                <c:pt idx="1272">
                  <c:v>2.13598138909183</c:v>
                </c:pt>
                <c:pt idx="1273">
                  <c:v>2.1359676225115698</c:v>
                </c:pt>
                <c:pt idx="1274">
                  <c:v>2.1359548888270101</c:v>
                </c:pt>
                <c:pt idx="1275">
                  <c:v>2.1359411772890202</c:v>
                </c:pt>
                <c:pt idx="1276">
                  <c:v>2.13592848862509</c:v>
                </c:pt>
                <c:pt idx="1277">
                  <c:v>2.13591483188292</c:v>
                </c:pt>
                <c:pt idx="1278">
                  <c:v>2.1359022073529501</c:v>
                </c:pt>
                <c:pt idx="1279">
                  <c:v>2.1358886057232498</c:v>
                </c:pt>
                <c:pt idx="1280">
                  <c:v>2.1358760259246599</c:v>
                </c:pt>
                <c:pt idx="1281">
                  <c:v>2.13586347768481</c:v>
                </c:pt>
                <c:pt idx="1282">
                  <c:v>2.1358499623117502</c:v>
                </c:pt>
                <c:pt idx="1283">
                  <c:v>2.1358374592717899</c:v>
                </c:pt>
                <c:pt idx="1284">
                  <c:v>2.1358239960640502</c:v>
                </c:pt>
                <c:pt idx="1285">
                  <c:v>2.1358115470088701</c:v>
                </c:pt>
                <c:pt idx="1286">
                  <c:v>2.1357981189936899</c:v>
                </c:pt>
                <c:pt idx="1287">
                  <c:v>2.1357857320422</c:v>
                </c:pt>
                <c:pt idx="1288">
                  <c:v>2.1357733678002999</c:v>
                </c:pt>
                <c:pt idx="1289">
                  <c:v>2.1357600246014901</c:v>
                </c:pt>
                <c:pt idx="1290">
                  <c:v>2.13574771345646</c:v>
                </c:pt>
                <c:pt idx="1291">
                  <c:v>2.13573442324107</c:v>
                </c:pt>
                <c:pt idx="1292">
                  <c:v>2.1357221653552898</c:v>
                </c:pt>
                <c:pt idx="1293">
                  <c:v>2.13570892822989</c:v>
                </c:pt>
                <c:pt idx="1294">
                  <c:v>2.1356967133182798</c:v>
                </c:pt>
                <c:pt idx="1295">
                  <c:v>2.13568352792604</c:v>
                </c:pt>
                <c:pt idx="1296">
                  <c:v>2.1356713754652699</c:v>
                </c:pt>
                <c:pt idx="1297">
                  <c:v>2.1356582341865602</c:v>
                </c:pt>
                <c:pt idx="1298">
                  <c:v>2.1356461328747001</c:v>
                </c:pt>
                <c:pt idx="1299">
                  <c:v>2.1356330437244302</c:v>
                </c:pt>
                <c:pt idx="1300">
                  <c:v>2.1356209854630102</c:v>
                </c:pt>
                <c:pt idx="1301">
                  <c:v>2.1356079574528302</c:v>
                </c:pt>
                <c:pt idx="1302">
                  <c:v>2.1355959509976001</c:v>
                </c:pt>
                <c:pt idx="1303">
                  <c:v>2.1355839650871902</c:v>
                </c:pt>
                <c:pt idx="1304">
                  <c:v>2.13557100056076</c:v>
                </c:pt>
                <c:pt idx="1305">
                  <c:v>2.1355590651356802</c:v>
                </c:pt>
                <c:pt idx="1306">
                  <c:v>2.13554616258785</c:v>
                </c:pt>
                <c:pt idx="1307">
                  <c:v>2.1355342700811599</c:v>
                </c:pt>
                <c:pt idx="1308">
                  <c:v>2.13552141669672</c:v>
                </c:pt>
                <c:pt idx="1309">
                  <c:v>2.1355095856452699</c:v>
                </c:pt>
                <c:pt idx="1310">
                  <c:v>2.1354967746964801</c:v>
                </c:pt>
                <c:pt idx="1311">
                  <c:v>2.13548498406045</c:v>
                </c:pt>
                <c:pt idx="1312">
                  <c:v>2.1354722236657202</c:v>
                </c:pt>
                <c:pt idx="1313">
                  <c:v>2.1354604834622499</c:v>
                </c:pt>
                <c:pt idx="1314">
                  <c:v>2.1354477738996098</c:v>
                </c:pt>
                <c:pt idx="1315">
                  <c:v>2.1354360841901898</c:v>
                </c:pt>
                <c:pt idx="1316">
                  <c:v>2.13542342480158</c:v>
                </c:pt>
                <c:pt idx="1317">
                  <c:v>2.13541178560427</c:v>
                </c:pt>
                <c:pt idx="1318">
                  <c:v>2.1353991665876499</c:v>
                </c:pt>
                <c:pt idx="1319">
                  <c:v>2.1353875778628302</c:v>
                </c:pt>
                <c:pt idx="1320">
                  <c:v>2.13537500899066</c:v>
                </c:pt>
                <c:pt idx="1321">
                  <c:v>2.13536345943802</c:v>
                </c:pt>
                <c:pt idx="1322">
                  <c:v>2.1353509397186698</c:v>
                </c:pt>
                <c:pt idx="1323">
                  <c:v>2.13533944029954</c:v>
                </c:pt>
                <c:pt idx="1324">
                  <c:v>2.13532697069442</c:v>
                </c:pt>
                <c:pt idx="1325">
                  <c:v>2.1353155104777302</c:v>
                </c:pt>
                <c:pt idx="1326">
                  <c:v>2.1353030804248401</c:v>
                </c:pt>
                <c:pt idx="1327">
                  <c:v>2.1352916798955102</c:v>
                </c:pt>
                <c:pt idx="1328">
                  <c:v>2.1352793087254698</c:v>
                </c:pt>
                <c:pt idx="1329">
                  <c:v>2.1352679466911</c:v>
                </c:pt>
                <c:pt idx="1330">
                  <c:v>2.1352556139967001</c:v>
                </c:pt>
                <c:pt idx="1331">
                  <c:v>2.13524430172443</c:v>
                </c:pt>
                <c:pt idx="1332">
                  <c:v>2.1352320184675402</c:v>
                </c:pt>
                <c:pt idx="1333">
                  <c:v>2.1352207537429</c:v>
                </c:pt>
                <c:pt idx="1334">
                  <c:v>2.13520850962467</c:v>
                </c:pt>
                <c:pt idx="1335">
                  <c:v>2.13519729473464</c:v>
                </c:pt>
                <c:pt idx="1336">
                  <c:v>2.13518509745517</c:v>
                </c:pt>
                <c:pt idx="1337">
                  <c:v>2.1351739309756801</c:v>
                </c:pt>
                <c:pt idx="1338">
                  <c:v>2.1351617724980598</c:v>
                </c:pt>
                <c:pt idx="1339">
                  <c:v>2.1351506529073601</c:v>
                </c:pt>
                <c:pt idx="1340">
                  <c:v>2.13513854293259</c:v>
                </c:pt>
                <c:pt idx="1341">
                  <c:v>2.1351274618262299</c:v>
                </c:pt>
                <c:pt idx="1342">
                  <c:v>2.1351154093173501</c:v>
                </c:pt>
                <c:pt idx="1343">
                  <c:v>2.1351043659603599</c:v>
                </c:pt>
                <c:pt idx="1344">
                  <c:v>2.1350923403169499</c:v>
                </c:pt>
                <c:pt idx="1345">
                  <c:v>2.1350813548071002</c:v>
                </c:pt>
                <c:pt idx="1346">
                  <c:v>2.1350693879621798</c:v>
                </c:pt>
                <c:pt idx="1347">
                  <c:v>2.1350584393029899</c:v>
                </c:pt>
                <c:pt idx="1348">
                  <c:v>2.1350465094870299</c:v>
                </c:pt>
                <c:pt idx="1349">
                  <c:v>2.13503560774569</c:v>
                </c:pt>
                <c:pt idx="1350">
                  <c:v>2.1350237244250501</c:v>
                </c:pt>
                <c:pt idx="1351">
                  <c:v>2.1350128600583602</c:v>
                </c:pt>
                <c:pt idx="1352">
                  <c:v>2.13500102363927</c:v>
                </c:pt>
                <c:pt idx="1353">
                  <c:v>2.1349902060528101</c:v>
                </c:pt>
                <c:pt idx="1354">
                  <c:v>2.1349784167960499</c:v>
                </c:pt>
                <c:pt idx="1355">
                  <c:v>2.13496764565416</c:v>
                </c:pt>
                <c:pt idx="1356">
                  <c:v>2.1349558925620999</c:v>
                </c:pt>
                <c:pt idx="1357">
                  <c:v>2.13494416766981</c:v>
                </c:pt>
                <c:pt idx="1358">
                  <c:v>2.1349334606044499</c:v>
                </c:pt>
                <c:pt idx="1359">
                  <c:v>2.1349227728235398</c:v>
                </c:pt>
                <c:pt idx="1360">
                  <c:v>2.1349111022516598</c:v>
                </c:pt>
                <c:pt idx="1361">
                  <c:v>2.1348994600229898</c:v>
                </c:pt>
                <c:pt idx="1362">
                  <c:v>2.13488884565291</c:v>
                </c:pt>
                <c:pt idx="1363">
                  <c:v>2.1348772382035301</c:v>
                </c:pt>
                <c:pt idx="1364">
                  <c:v>2.1348666499270301</c:v>
                </c:pt>
                <c:pt idx="1365">
                  <c:v>2.1348550989251902</c:v>
                </c:pt>
                <c:pt idx="1366">
                  <c:v>2.1348445561130802</c:v>
                </c:pt>
                <c:pt idx="1367">
                  <c:v>2.1348330405932798</c:v>
                </c:pt>
                <c:pt idx="1368">
                  <c:v>2.1348215426533601</c:v>
                </c:pt>
                <c:pt idx="1369">
                  <c:v>2.1348110725463898</c:v>
                </c:pt>
                <c:pt idx="1370">
                  <c:v>2.13480061974033</c:v>
                </c:pt>
                <c:pt idx="1371">
                  <c:v>2.1347891855555798</c:v>
                </c:pt>
                <c:pt idx="1372">
                  <c:v>2.1347787781435499</c:v>
                </c:pt>
                <c:pt idx="1373">
                  <c:v>2.13476738771194</c:v>
                </c:pt>
                <c:pt idx="1374">
                  <c:v>2.1347560161702401</c:v>
                </c:pt>
                <c:pt idx="1375">
                  <c:v>2.13474566052489</c:v>
                </c:pt>
                <c:pt idx="1376">
                  <c:v>2.1347343323908299</c:v>
                </c:pt>
                <c:pt idx="1377">
                  <c:v>2.1347240225973199</c:v>
                </c:pt>
                <c:pt idx="1378">
                  <c:v>2.1347127393291498</c:v>
                </c:pt>
                <c:pt idx="1379">
                  <c:v>2.13470247359973</c:v>
                </c:pt>
                <c:pt idx="1380">
                  <c:v>2.1346912242163998</c:v>
                </c:pt>
                <c:pt idx="1381">
                  <c:v>2.13468099349523</c:v>
                </c:pt>
                <c:pt idx="1382">
                  <c:v>2.1346697882255499</c:v>
                </c:pt>
                <c:pt idx="1383">
                  <c:v>2.1346595911767601</c:v>
                </c:pt>
                <c:pt idx="1384">
                  <c:v>2.13464842060147</c:v>
                </c:pt>
                <c:pt idx="1385">
                  <c:v>2.1346372775480802</c:v>
                </c:pt>
                <c:pt idx="1386">
                  <c:v>2.1346271504967902</c:v>
                </c:pt>
                <c:pt idx="1387">
                  <c:v>2.13461604060257</c:v>
                </c:pt>
                <c:pt idx="1388">
                  <c:v>2.1346059583337502</c:v>
                </c:pt>
                <c:pt idx="1389">
                  <c:v>2.1345948919437898</c:v>
                </c:pt>
                <c:pt idx="1390">
                  <c:v>2.1345848421627598</c:v>
                </c:pt>
                <c:pt idx="1391">
                  <c:v>2.1345738205058602</c:v>
                </c:pt>
                <c:pt idx="1392">
                  <c:v>2.1345628141797799</c:v>
                </c:pt>
                <c:pt idx="1393">
                  <c:v>2.1345528149614799</c:v>
                </c:pt>
                <c:pt idx="1394">
                  <c:v>2.1345418521547201</c:v>
                </c:pt>
                <c:pt idx="1395">
                  <c:v>2.1345319058188799</c:v>
                </c:pt>
                <c:pt idx="1396">
                  <c:v>2.1345209763047199</c:v>
                </c:pt>
                <c:pt idx="1397">
                  <c:v>2.1345100636307999</c:v>
                </c:pt>
                <c:pt idx="1398">
                  <c:v>2.1345001770468599</c:v>
                </c:pt>
                <c:pt idx="1399">
                  <c:v>2.1344892969020601</c:v>
                </c:pt>
                <c:pt idx="1400">
                  <c:v>2.13447945199735</c:v>
                </c:pt>
                <c:pt idx="1401">
                  <c:v>2.1344686147345699</c:v>
                </c:pt>
                <c:pt idx="1402">
                  <c:v>2.1344587941744799</c:v>
                </c:pt>
                <c:pt idx="1403">
                  <c:v>2.1344480086647901</c:v>
                </c:pt>
                <c:pt idx="1404">
                  <c:v>2.13443822929325</c:v>
                </c:pt>
                <c:pt idx="1405">
                  <c:v>2.13442747750504</c:v>
                </c:pt>
                <c:pt idx="1406">
                  <c:v>2.1344167406730699</c:v>
                </c:pt>
                <c:pt idx="1407">
                  <c:v>2.13440701995588</c:v>
                </c:pt>
                <c:pt idx="1408">
                  <c:v>2.13439631579792</c:v>
                </c:pt>
                <c:pt idx="1409">
                  <c:v>2.1343856373108299</c:v>
                </c:pt>
                <c:pt idx="1410">
                  <c:v>2.13437597455713</c:v>
                </c:pt>
                <c:pt idx="1411">
                  <c:v>2.13436532805511</c:v>
                </c:pt>
                <c:pt idx="1412">
                  <c:v>2.1343557068422698</c:v>
                </c:pt>
                <c:pt idx="1413">
                  <c:v>2.1343451027924201</c:v>
                </c:pt>
                <c:pt idx="1414">
                  <c:v>2.1343355133743902</c:v>
                </c:pt>
                <c:pt idx="1415">
                  <c:v>2.1343249503879198</c:v>
                </c:pt>
                <c:pt idx="1416">
                  <c:v>2.13431440299515</c:v>
                </c:pt>
                <c:pt idx="1417">
                  <c:v>2.1343048701890601</c:v>
                </c:pt>
                <c:pt idx="1418">
                  <c:v>2.1342943548128201</c:v>
                </c:pt>
                <c:pt idx="1419">
                  <c:v>2.1342848647461699</c:v>
                </c:pt>
                <c:pt idx="1420">
                  <c:v>2.1342743893373499</c:v>
                </c:pt>
                <c:pt idx="1421">
                  <c:v>2.1342649199786501</c:v>
                </c:pt>
                <c:pt idx="1422">
                  <c:v>2.1342544861690098</c:v>
                </c:pt>
                <c:pt idx="1423">
                  <c:v>2.13424506792202</c:v>
                </c:pt>
                <c:pt idx="1424">
                  <c:v>2.1342346543230701</c:v>
                </c:pt>
                <c:pt idx="1425">
                  <c:v>2.13422427744021</c:v>
                </c:pt>
                <c:pt idx="1426">
                  <c:v>2.1342149048355799</c:v>
                </c:pt>
                <c:pt idx="1427">
                  <c:v>2.13420455813722</c:v>
                </c:pt>
                <c:pt idx="1428">
                  <c:v>2.1341942265701102</c:v>
                </c:pt>
                <c:pt idx="1429">
                  <c:v>2.13418492063228</c:v>
                </c:pt>
                <c:pt idx="1430">
                  <c:v>2.1341746188501598</c:v>
                </c:pt>
                <c:pt idx="1431">
                  <c:v>2.1341653436625099</c:v>
                </c:pt>
                <c:pt idx="1432">
                  <c:v>2.1341550828776099</c:v>
                </c:pt>
                <c:pt idx="1433">
                  <c:v>2.1341458476902599</c:v>
                </c:pt>
                <c:pt idx="1434">
                  <c:v>2.1341356161611502</c:v>
                </c:pt>
                <c:pt idx="1435">
                  <c:v>2.1341254113106598</c:v>
                </c:pt>
                <c:pt idx="1436">
                  <c:v>2.1341162204754598</c:v>
                </c:pt>
                <c:pt idx="1437">
                  <c:v>2.1341060550979498</c:v>
                </c:pt>
                <c:pt idx="1438">
                  <c:v>2.1340968943685499</c:v>
                </c:pt>
                <c:pt idx="1439">
                  <c:v>2.1340867682870299</c:v>
                </c:pt>
                <c:pt idx="1440">
                  <c:v>2.1340766481918401</c:v>
                </c:pt>
                <c:pt idx="1441">
                  <c:v>2.1340675420016302</c:v>
                </c:pt>
                <c:pt idx="1442">
                  <c:v>2.1340574499708098</c:v>
                </c:pt>
                <c:pt idx="1443">
                  <c:v>2.1340483838304198</c:v>
                </c:pt>
                <c:pt idx="1444">
                  <c:v>2.1340383418349198</c:v>
                </c:pt>
                <c:pt idx="1445">
                  <c:v>2.1340283047153599</c:v>
                </c:pt>
                <c:pt idx="1446">
                  <c:v>2.1340192924645498</c:v>
                </c:pt>
                <c:pt idx="1447">
                  <c:v>2.1340092954420702</c:v>
                </c:pt>
                <c:pt idx="1448">
                  <c:v>2.1339993119068001</c:v>
                </c:pt>
                <c:pt idx="1449">
                  <c:v>2.1339903529423898</c:v>
                </c:pt>
                <c:pt idx="1450">
                  <c:v>2.1339803990945798</c:v>
                </c:pt>
                <c:pt idx="1451">
                  <c:v>2.1339704800938799</c:v>
                </c:pt>
                <c:pt idx="1452">
                  <c:v>2.1339615647322598</c:v>
                </c:pt>
                <c:pt idx="1453">
                  <c:v>2.1339516640998202</c:v>
                </c:pt>
                <c:pt idx="1454">
                  <c:v>2.1339427870172898</c:v>
                </c:pt>
                <c:pt idx="1455">
                  <c:v>2.1339329252916301</c:v>
                </c:pt>
                <c:pt idx="1456">
                  <c:v>2.1339240878243602</c:v>
                </c:pt>
                <c:pt idx="1457">
                  <c:v>2.1339142546996199</c:v>
                </c:pt>
                <c:pt idx="1458">
                  <c:v>2.13390444500773</c:v>
                </c:pt>
                <c:pt idx="1459">
                  <c:v>2.1338956499191299</c:v>
                </c:pt>
                <c:pt idx="1460">
                  <c:v>2.1338858589879401</c:v>
                </c:pt>
                <c:pt idx="1461">
                  <c:v>2.1338771029075398</c:v>
                </c:pt>
                <c:pt idx="1462">
                  <c:v>2.1338673503207599</c:v>
                </c:pt>
                <c:pt idx="1463">
                  <c:v>2.13385762187088</c:v>
                </c:pt>
                <c:pt idx="1464">
                  <c:v>2.1338489080002798</c:v>
                </c:pt>
                <c:pt idx="1465">
                  <c:v>2.13383921759096</c:v>
                </c:pt>
                <c:pt idx="1466">
                  <c:v>2.1338295407638999</c:v>
                </c:pt>
                <c:pt idx="1467">
                  <c:v>2.13382087875656</c:v>
                </c:pt>
                <c:pt idx="1468">
                  <c:v>2.1338112302119301</c:v>
                </c:pt>
                <c:pt idx="1469">
                  <c:v>2.13380159584031</c:v>
                </c:pt>
                <c:pt idx="1470">
                  <c:v>2.13379298538384</c:v>
                </c:pt>
                <c:pt idx="1471">
                  <c:v>2.1337833780974398</c:v>
                </c:pt>
                <c:pt idx="1472">
                  <c:v>2.133774795236</c:v>
                </c:pt>
                <c:pt idx="1473">
                  <c:v>2.1337652352693501</c:v>
                </c:pt>
                <c:pt idx="1474">
                  <c:v>2.13375568045242</c:v>
                </c:pt>
                <c:pt idx="1475">
                  <c:v>2.1337471485167701</c:v>
                </c:pt>
                <c:pt idx="1476">
                  <c:v>2.13373762971736</c:v>
                </c:pt>
                <c:pt idx="1477">
                  <c:v>2.1337281250475</c:v>
                </c:pt>
                <c:pt idx="1478">
                  <c:v>2.1337196442387598</c:v>
                </c:pt>
                <c:pt idx="1479">
                  <c:v>2.1337101673706198</c:v>
                </c:pt>
                <c:pt idx="1480">
                  <c:v>2.1337007135257</c:v>
                </c:pt>
                <c:pt idx="1481">
                  <c:v>2.1336922727913001</c:v>
                </c:pt>
                <c:pt idx="1482">
                  <c:v>2.1336828466217699</c:v>
                </c:pt>
                <c:pt idx="1483">
                  <c:v>2.1336744430968202</c:v>
                </c:pt>
                <c:pt idx="1484">
                  <c:v>2.1336650523148002</c:v>
                </c:pt>
                <c:pt idx="1485">
                  <c:v>2.1336556759631602</c:v>
                </c:pt>
                <c:pt idx="1486">
                  <c:v>2.13364731306527</c:v>
                </c:pt>
                <c:pt idx="1487">
                  <c:v>2.1336379627071902</c:v>
                </c:pt>
                <c:pt idx="1488">
                  <c:v>2.1336286362291998</c:v>
                </c:pt>
                <c:pt idx="1489">
                  <c:v>2.1336203231927202</c:v>
                </c:pt>
                <c:pt idx="1490">
                  <c:v>2.1336110230230498</c:v>
                </c:pt>
                <c:pt idx="1491">
                  <c:v>2.13360173636686</c:v>
                </c:pt>
                <c:pt idx="1492">
                  <c:v>2.1335934721330201</c:v>
                </c:pt>
                <c:pt idx="1493">
                  <c:v>2.1335842220130599</c:v>
                </c:pt>
                <c:pt idx="1494">
                  <c:v>2.1335759838534099</c:v>
                </c:pt>
                <c:pt idx="1495">
                  <c:v>2.1335667593639598</c:v>
                </c:pt>
                <c:pt idx="1496">
                  <c:v>2.1335575484401201</c:v>
                </c:pt>
                <c:pt idx="1497">
                  <c:v>2.1335493602571201</c:v>
                </c:pt>
                <c:pt idx="1498">
                  <c:v>2.1335401847487101</c:v>
                </c:pt>
                <c:pt idx="1499">
                  <c:v>2.1335310124118201</c:v>
                </c:pt>
                <c:pt idx="1500">
                  <c:v>2.13352287308699</c:v>
                </c:pt>
                <c:pt idx="1501">
                  <c:v>2.1335137369462198</c:v>
                </c:pt>
                <c:pt idx="1502">
                  <c:v>2.13350462351712</c:v>
                </c:pt>
                <c:pt idx="1503">
                  <c:v>2.1334965222593998</c:v>
                </c:pt>
                <c:pt idx="1504">
                  <c:v>2.13348743490568</c:v>
                </c:pt>
                <c:pt idx="1505">
                  <c:v>2.1334783592434499</c:v>
                </c:pt>
                <c:pt idx="1506">
                  <c:v>2.1334703077343402</c:v>
                </c:pt>
                <c:pt idx="1507">
                  <c:v>2.13346126737496</c:v>
                </c:pt>
                <c:pt idx="1508">
                  <c:v>2.1334522311590698</c:v>
                </c:pt>
                <c:pt idx="1509">
                  <c:v>2.1334442261631801</c:v>
                </c:pt>
                <c:pt idx="1510">
                  <c:v>2.13343522521544</c:v>
                </c:pt>
                <c:pt idx="1511">
                  <c:v>2.1334262466556901</c:v>
                </c:pt>
                <c:pt idx="1512">
                  <c:v>2.1334182696882</c:v>
                </c:pt>
                <c:pt idx="1513">
                  <c:v>2.1334093159169001</c:v>
                </c:pt>
                <c:pt idx="1514">
                  <c:v>2.1334013844320201</c:v>
                </c:pt>
                <c:pt idx="1515">
                  <c:v>2.13339245552209</c:v>
                </c:pt>
                <c:pt idx="1516">
                  <c:v>2.1333835497889599</c:v>
                </c:pt>
                <c:pt idx="1517">
                  <c:v>2.1333756460618298</c:v>
                </c:pt>
                <c:pt idx="1518">
                  <c:v>2.1333667651542401</c:v>
                </c:pt>
                <c:pt idx="1519">
                  <c:v>2.1333578961422202</c:v>
                </c:pt>
                <c:pt idx="1520">
                  <c:v>2.1333490391179599</c:v>
                </c:pt>
                <c:pt idx="1521">
                  <c:v>2.1333412047157201</c:v>
                </c:pt>
                <c:pt idx="1522">
                  <c:v>2.13333238328824</c:v>
                </c:pt>
                <c:pt idx="1523">
                  <c:v>2.1333235737321798</c:v>
                </c:pt>
                <c:pt idx="1524">
                  <c:v>2.1333157759595101</c:v>
                </c:pt>
                <c:pt idx="1525">
                  <c:v>2.1333070006215</c:v>
                </c:pt>
                <c:pt idx="1526">
                  <c:v>2.1332992271359799</c:v>
                </c:pt>
                <c:pt idx="1527">
                  <c:v>2.13329047667755</c:v>
                </c:pt>
                <c:pt idx="1528">
                  <c:v>2.13328173837442</c:v>
                </c:pt>
                <c:pt idx="1529">
                  <c:v>2.1332730121672401</c:v>
                </c:pt>
                <c:pt idx="1530">
                  <c:v>2.1332652974458499</c:v>
                </c:pt>
                <c:pt idx="1531">
                  <c:v>2.1332566054634801</c:v>
                </c:pt>
                <c:pt idx="1532">
                  <c:v>2.13324891469839</c:v>
                </c:pt>
                <c:pt idx="1533">
                  <c:v>2.13324024658032</c:v>
                </c:pt>
                <c:pt idx="1534">
                  <c:v>2.1332316000046498</c:v>
                </c:pt>
                <c:pt idx="1535">
                  <c:v>2.1332229561435998</c:v>
                </c:pt>
                <c:pt idx="1536">
                  <c:v>2.1332153237360298</c:v>
                </c:pt>
                <c:pt idx="1537">
                  <c:v>2.13320671377297</c:v>
                </c:pt>
                <c:pt idx="1538">
                  <c:v>2.1331991149868701</c:v>
                </c:pt>
                <c:pt idx="1539">
                  <c:v>2.1331905178953101</c:v>
                </c:pt>
                <c:pt idx="1540">
                  <c:v>2.1331819529690601</c:v>
                </c:pt>
                <c:pt idx="1541">
                  <c:v>2.13317339046402</c:v>
                </c:pt>
                <c:pt idx="1542">
                  <c:v>2.1331658484536198</c:v>
                </c:pt>
                <c:pt idx="1543">
                  <c:v>2.1331573097735399</c:v>
                </c:pt>
                <c:pt idx="1544">
                  <c:v>2.13314879123562</c:v>
                </c:pt>
                <c:pt idx="1545">
                  <c:v>2.13314129509582</c:v>
                </c:pt>
                <c:pt idx="1546">
                  <c:v>2.1331328010866999</c:v>
                </c:pt>
                <c:pt idx="1547">
                  <c:v>2.13312432828124</c:v>
                </c:pt>
                <c:pt idx="1548">
                  <c:v>2.1331168570337802</c:v>
                </c:pt>
                <c:pt idx="1549">
                  <c:v>2.1331084076437801</c:v>
                </c:pt>
                <c:pt idx="1550">
                  <c:v>2.13309996944627</c:v>
                </c:pt>
                <c:pt idx="1551">
                  <c:v>2.1330925532663798</c:v>
                </c:pt>
                <c:pt idx="1552">
                  <c:v>2.1330841386997998</c:v>
                </c:pt>
                <c:pt idx="1553">
                  <c:v>2.13307673478519</c:v>
                </c:pt>
                <c:pt idx="1554">
                  <c:v>2.13306835287759</c:v>
                </c:pt>
                <c:pt idx="1555">
                  <c:v>2.1330599933891898</c:v>
                </c:pt>
                <c:pt idx="1556">
                  <c:v>2.1330516336350498</c:v>
                </c:pt>
                <c:pt idx="1557">
                  <c:v>2.1330432860270001</c:v>
                </c:pt>
                <c:pt idx="1558">
                  <c:v>2.1330359502198402</c:v>
                </c:pt>
                <c:pt idx="1559">
                  <c:v>2.1330276353921902</c:v>
                </c:pt>
                <c:pt idx="1560">
                  <c:v>2.1330193219471698</c:v>
                </c:pt>
                <c:pt idx="1561">
                  <c:v>2.1330120397791901</c:v>
                </c:pt>
                <c:pt idx="1562">
                  <c:v>2.1330037588279498</c:v>
                </c:pt>
                <c:pt idx="1563">
                  <c:v>2.1329954887271598</c:v>
                </c:pt>
                <c:pt idx="1564">
                  <c:v>2.1329882403939799</c:v>
                </c:pt>
                <c:pt idx="1565">
                  <c:v>2.1329799930077198</c:v>
                </c:pt>
                <c:pt idx="1566">
                  <c:v>2.1329717764458298</c:v>
                </c:pt>
                <c:pt idx="1567">
                  <c:v>2.1329645613919301</c:v>
                </c:pt>
                <c:pt idx="1568">
                  <c:v>2.1329563585882201</c:v>
                </c:pt>
                <c:pt idx="1569">
                  <c:v>2.1329481652725</c:v>
                </c:pt>
                <c:pt idx="1570">
                  <c:v>2.1329399934398898</c:v>
                </c:pt>
                <c:pt idx="1571">
                  <c:v>2.1329328228400302</c:v>
                </c:pt>
                <c:pt idx="1572">
                  <c:v>2.1329246834507298</c:v>
                </c:pt>
                <c:pt idx="1573">
                  <c:v>2.13291753504169</c:v>
                </c:pt>
                <c:pt idx="1574">
                  <c:v>2.1329094180841</c:v>
                </c:pt>
                <c:pt idx="1575">
                  <c:v>2.1329013005725899</c:v>
                </c:pt>
                <c:pt idx="1576">
                  <c:v>2.1328931950252001</c:v>
                </c:pt>
                <c:pt idx="1577">
                  <c:v>2.1328861106514401</c:v>
                </c:pt>
                <c:pt idx="1578">
                  <c:v>2.13287803723111</c:v>
                </c:pt>
                <c:pt idx="1579">
                  <c:v>2.13286997397375</c:v>
                </c:pt>
                <c:pt idx="1580">
                  <c:v>2.1328629313974399</c:v>
                </c:pt>
                <c:pt idx="1581">
                  <c:v>2.13285489031054</c:v>
                </c:pt>
                <c:pt idx="1582">
                  <c:v>2.13284686981864</c:v>
                </c:pt>
                <c:pt idx="1583">
                  <c:v>2.1328388504684899</c:v>
                </c:pt>
                <c:pt idx="1584">
                  <c:v>2.1328318510273401</c:v>
                </c:pt>
                <c:pt idx="1585">
                  <c:v>2.13282386380481</c:v>
                </c:pt>
                <c:pt idx="1586">
                  <c:v>2.1328168858948802</c:v>
                </c:pt>
                <c:pt idx="1587">
                  <c:v>2.1328089291804702</c:v>
                </c:pt>
                <c:pt idx="1588">
                  <c:v>2.1328009727817201</c:v>
                </c:pt>
                <c:pt idx="1589">
                  <c:v>2.13279403574905</c:v>
                </c:pt>
                <c:pt idx="1590">
                  <c:v>2.1327861113991702</c:v>
                </c:pt>
                <c:pt idx="1591">
                  <c:v>2.1327781973359299</c:v>
                </c:pt>
                <c:pt idx="1592">
                  <c:v>2.1327702937030599</c:v>
                </c:pt>
                <c:pt idx="1593">
                  <c:v>2.1327634110849498</c:v>
                </c:pt>
                <c:pt idx="1594">
                  <c:v>2.13275552862499</c:v>
                </c:pt>
                <c:pt idx="1595">
                  <c:v>2.1327476664313898</c:v>
                </c:pt>
                <c:pt idx="1596">
                  <c:v>2.13273980564718</c:v>
                </c:pt>
                <c:pt idx="1597">
                  <c:v>2.1327329639313901</c:v>
                </c:pt>
                <c:pt idx="1598">
                  <c:v>2.13272513320516</c:v>
                </c:pt>
                <c:pt idx="1599">
                  <c:v>2.1327173236110002</c:v>
                </c:pt>
                <c:pt idx="1600">
                  <c:v>2.1327105108696101</c:v>
                </c:pt>
                <c:pt idx="1601">
                  <c:v>2.13270272164011</c:v>
                </c:pt>
                <c:pt idx="1602">
                  <c:v>2.1326949433802</c:v>
                </c:pt>
                <c:pt idx="1603">
                  <c:v>2.13268717430498</c:v>
                </c:pt>
                <c:pt idx="1604">
                  <c:v>2.1326804157811399</c:v>
                </c:pt>
                <c:pt idx="1605">
                  <c:v>2.1326726676934298</c:v>
                </c:pt>
                <c:pt idx="1606">
                  <c:v>2.1326649306285401</c:v>
                </c:pt>
                <c:pt idx="1607">
                  <c:v>2.1326582123197402</c:v>
                </c:pt>
                <c:pt idx="1608">
                  <c:v>2.1326504950237499</c:v>
                </c:pt>
                <c:pt idx="1609">
                  <c:v>2.13264279773558</c:v>
                </c:pt>
                <c:pt idx="1610">
                  <c:v>2.1326351090059799</c:v>
                </c:pt>
                <c:pt idx="1611">
                  <c:v>2.13262843145856</c:v>
                </c:pt>
                <c:pt idx="1612">
                  <c:v>2.1326207749040398</c:v>
                </c:pt>
                <c:pt idx="1613">
                  <c:v>2.1326131190757698</c:v>
                </c:pt>
                <c:pt idx="1614">
                  <c:v>2.1326054819688198</c:v>
                </c:pt>
                <c:pt idx="1615">
                  <c:v>2.1325988458399698</c:v>
                </c:pt>
                <c:pt idx="1616">
                  <c:v>2.1325912296842899</c:v>
                </c:pt>
                <c:pt idx="1617">
                  <c:v>2.1325836229734798</c:v>
                </c:pt>
                <c:pt idx="1618">
                  <c:v>2.1325770262260599</c:v>
                </c:pt>
                <c:pt idx="1619">
                  <c:v>2.1325694503191301</c:v>
                </c:pt>
                <c:pt idx="1620">
                  <c:v>2.1325618739602401</c:v>
                </c:pt>
                <c:pt idx="1621">
                  <c:v>2.1325543172884198</c:v>
                </c:pt>
                <c:pt idx="1622">
                  <c:v>2.13254775787561</c:v>
                </c:pt>
                <c:pt idx="1623">
                  <c:v>2.1325402218268099</c:v>
                </c:pt>
                <c:pt idx="1624">
                  <c:v>2.1325336951888501</c:v>
                </c:pt>
                <c:pt idx="1625">
                  <c:v>2.1325261879569002</c:v>
                </c:pt>
                <c:pt idx="1626">
                  <c:v>2.1325186807920402</c:v>
                </c:pt>
                <c:pt idx="1627">
                  <c:v>2.1325111841426398</c:v>
                </c:pt>
                <c:pt idx="1628">
                  <c:v>2.13250370688487</c:v>
                </c:pt>
                <c:pt idx="1629">
                  <c:v>2.1324972392756498</c:v>
                </c:pt>
                <c:pt idx="1630">
                  <c:v>2.1324897810485002</c:v>
                </c:pt>
                <c:pt idx="1631">
                  <c:v>2.1324823226019598</c:v>
                </c:pt>
                <c:pt idx="1632">
                  <c:v>2.1324758919803202</c:v>
                </c:pt>
                <c:pt idx="1633">
                  <c:v>2.1324684633958499</c:v>
                </c:pt>
                <c:pt idx="1634">
                  <c:v>2.13246104443619</c:v>
                </c:pt>
                <c:pt idx="1635">
                  <c:v>2.1324536447141198</c:v>
                </c:pt>
                <c:pt idx="1636">
                  <c:v>2.1324472444663698</c:v>
                </c:pt>
                <c:pt idx="1637">
                  <c:v>2.1324398645676101</c:v>
                </c:pt>
                <c:pt idx="1638">
                  <c:v>2.13243249441524</c:v>
                </c:pt>
                <c:pt idx="1639">
                  <c:v>2.1324261432002398</c:v>
                </c:pt>
                <c:pt idx="1640">
                  <c:v>2.1324187915819199</c:v>
                </c:pt>
                <c:pt idx="1641">
                  <c:v>2.1324114504337799</c:v>
                </c:pt>
                <c:pt idx="1642">
                  <c:v>2.1324041248207002</c:v>
                </c:pt>
                <c:pt idx="1643">
                  <c:v>2.1323968023204301</c:v>
                </c:pt>
                <c:pt idx="1644">
                  <c:v>2.1323904989968798</c:v>
                </c:pt>
                <c:pt idx="1645">
                  <c:v>2.1323832057234098</c:v>
                </c:pt>
                <c:pt idx="1646">
                  <c:v>2.1323759208961302</c:v>
                </c:pt>
                <c:pt idx="1647">
                  <c:v>2.13236965623227</c:v>
                </c:pt>
                <c:pt idx="1648">
                  <c:v>2.1323623900050901</c:v>
                </c:pt>
                <c:pt idx="1649">
                  <c:v>2.1323551436707802</c:v>
                </c:pt>
                <c:pt idx="1650">
                  <c:v>2.13234789676368</c:v>
                </c:pt>
                <c:pt idx="1651">
                  <c:v>2.1323406700023901</c:v>
                </c:pt>
                <c:pt idx="1652">
                  <c:v>2.1323344513971501</c:v>
                </c:pt>
                <c:pt idx="1653">
                  <c:v>2.13232724029691</c:v>
                </c:pt>
                <c:pt idx="1654">
                  <c:v>2.1323200409770702</c:v>
                </c:pt>
                <c:pt idx="1655">
                  <c:v>2.1323138497855698</c:v>
                </c:pt>
                <c:pt idx="1656">
                  <c:v>2.1323066684696701</c:v>
                </c:pt>
                <c:pt idx="1657">
                  <c:v>2.1322995072734598</c:v>
                </c:pt>
                <c:pt idx="1658">
                  <c:v>2.1322923542052199</c:v>
                </c:pt>
                <c:pt idx="1659">
                  <c:v>2.1322862112480401</c:v>
                </c:pt>
                <c:pt idx="1660">
                  <c:v>2.1322790661478601</c:v>
                </c:pt>
                <c:pt idx="1661">
                  <c:v>2.1322719512866302</c:v>
                </c:pt>
                <c:pt idx="1662">
                  <c:v>2.1322648350001701</c:v>
                </c:pt>
                <c:pt idx="1663">
                  <c:v>2.1322587290802701</c:v>
                </c:pt>
                <c:pt idx="1664">
                  <c:v>2.1322516386361898</c:v>
                </c:pt>
                <c:pt idx="1665">
                  <c:v>2.1322445493798399</c:v>
                </c:pt>
                <c:pt idx="1666">
                  <c:v>2.1322384800786001</c:v>
                </c:pt>
                <c:pt idx="1667">
                  <c:v>2.13223141985425</c:v>
                </c:pt>
                <c:pt idx="1668">
                  <c:v>2.13222436745018</c:v>
                </c:pt>
                <c:pt idx="1669">
                  <c:v>2.1322173247263199</c:v>
                </c:pt>
                <c:pt idx="1670">
                  <c:v>2.1322102920666999</c:v>
                </c:pt>
                <c:pt idx="1671">
                  <c:v>2.1322042772137499</c:v>
                </c:pt>
                <c:pt idx="1672">
                  <c:v>2.1321972610279301</c:v>
                </c:pt>
                <c:pt idx="1673">
                  <c:v>2.1321902547665998</c:v>
                </c:pt>
                <c:pt idx="1674">
                  <c:v>2.1321832662910398</c:v>
                </c:pt>
                <c:pt idx="1675">
                  <c:v>2.1321772852700098</c:v>
                </c:pt>
                <c:pt idx="1676">
                  <c:v>2.1321703154962499</c:v>
                </c:pt>
                <c:pt idx="1677">
                  <c:v>2.1321633543679801</c:v>
                </c:pt>
                <c:pt idx="1678">
                  <c:v>2.1321564017471601</c:v>
                </c:pt>
                <c:pt idx="1679">
                  <c:v>2.1321504688971502</c:v>
                </c:pt>
                <c:pt idx="1680">
                  <c:v>2.1321435339414698</c:v>
                </c:pt>
                <c:pt idx="1681">
                  <c:v>2.1321366076141399</c:v>
                </c:pt>
                <c:pt idx="1682">
                  <c:v>2.1321307009109001</c:v>
                </c:pt>
                <c:pt idx="1683">
                  <c:v>2.1321238028275</c:v>
                </c:pt>
                <c:pt idx="1684">
                  <c:v>2.1321169122268899</c:v>
                </c:pt>
                <c:pt idx="1685">
                  <c:v>2.1321100293142901</c:v>
                </c:pt>
                <c:pt idx="1686">
                  <c:v>2.1321041570667201</c:v>
                </c:pt>
                <c:pt idx="1687">
                  <c:v>2.1320973034220501</c:v>
                </c:pt>
                <c:pt idx="1688">
                  <c:v>2.1320904493760899</c:v>
                </c:pt>
                <c:pt idx="1689">
                  <c:v>2.13208360292463</c:v>
                </c:pt>
                <c:pt idx="1690">
                  <c:v>2.1320777750634701</c:v>
                </c:pt>
                <c:pt idx="1691">
                  <c:v>2.1320709555267401</c:v>
                </c:pt>
                <c:pt idx="1692">
                  <c:v>2.1320641355719698</c:v>
                </c:pt>
                <c:pt idx="1693">
                  <c:v>2.1320573341949798</c:v>
                </c:pt>
                <c:pt idx="1694">
                  <c:v>2.1320505503916301</c:v>
                </c:pt>
                <c:pt idx="1695">
                  <c:v>2.1320447658960502</c:v>
                </c:pt>
                <c:pt idx="1696">
                  <c:v>2.1320379874036202</c:v>
                </c:pt>
                <c:pt idx="1697">
                  <c:v>2.1320312297744901</c:v>
                </c:pt>
                <c:pt idx="1698">
                  <c:v>2.13202547070245</c:v>
                </c:pt>
                <c:pt idx="1699">
                  <c:v>2.1320187299216999</c:v>
                </c:pt>
                <c:pt idx="1700">
                  <c:v>2.13201199742812</c:v>
                </c:pt>
                <c:pt idx="1701">
                  <c:v>2.1320052744793401</c:v>
                </c:pt>
                <c:pt idx="1702">
                  <c:v>2.13199955880954</c:v>
                </c:pt>
                <c:pt idx="1703">
                  <c:v>2.1319928514146702</c:v>
                </c:pt>
                <c:pt idx="1704">
                  <c:v>2.1319861535523499</c:v>
                </c:pt>
                <c:pt idx="1705">
                  <c:v>2.1319794629568198</c:v>
                </c:pt>
                <c:pt idx="1706">
                  <c:v>2.1319727890775102</c:v>
                </c:pt>
                <c:pt idx="1707">
                  <c:v>2.1319671250049699</c:v>
                </c:pt>
                <c:pt idx="1708">
                  <c:v>2.1319604701870798</c:v>
                </c:pt>
                <c:pt idx="1709">
                  <c:v>2.1319538136198299</c:v>
                </c:pt>
                <c:pt idx="1710">
                  <c:v>2.1319471754279702</c:v>
                </c:pt>
                <c:pt idx="1711">
                  <c:v>2.1319415453497799</c:v>
                </c:pt>
                <c:pt idx="1712">
                  <c:v>2.1319349235102001</c:v>
                </c:pt>
                <c:pt idx="1713">
                  <c:v>2.1319283099052302</c:v>
                </c:pt>
                <c:pt idx="1714">
                  <c:v>2.1319217142691702</c:v>
                </c:pt>
                <c:pt idx="1715">
                  <c:v>2.1319161168597698</c:v>
                </c:pt>
                <c:pt idx="1716">
                  <c:v>2.1319095378009201</c:v>
                </c:pt>
                <c:pt idx="1717">
                  <c:v>2.1319029645650098</c:v>
                </c:pt>
                <c:pt idx="1718">
                  <c:v>2.1318963915514701</c:v>
                </c:pt>
                <c:pt idx="1719">
                  <c:v>2.1318908367487501</c:v>
                </c:pt>
                <c:pt idx="1720">
                  <c:v>2.13188430089123</c:v>
                </c:pt>
                <c:pt idx="1721">
                  <c:v>2.1318777523637902</c:v>
                </c:pt>
                <c:pt idx="1722">
                  <c:v>2.1318712319081401</c:v>
                </c:pt>
                <c:pt idx="1723">
                  <c:v>2.13186470938592</c:v>
                </c:pt>
                <c:pt idx="1724">
                  <c:v>2.13185920591991</c:v>
                </c:pt>
                <c:pt idx="1725">
                  <c:v>2.1318526995144098</c:v>
                </c:pt>
                <c:pt idx="1726">
                  <c:v>2.1318462120306698</c:v>
                </c:pt>
                <c:pt idx="1727">
                  <c:v>2.1318397292123099</c:v>
                </c:pt>
                <c:pt idx="1728">
                  <c:v>2.13183425794977</c:v>
                </c:pt>
                <c:pt idx="1729">
                  <c:v>2.1318277934711301</c:v>
                </c:pt>
                <c:pt idx="1730">
                  <c:v>2.13182133789878</c:v>
                </c:pt>
                <c:pt idx="1731">
                  <c:v>2.1318148893545299</c:v>
                </c:pt>
                <c:pt idx="1732">
                  <c:v>2.1318094498447899</c:v>
                </c:pt>
                <c:pt idx="1733">
                  <c:v>2.1318030170934898</c:v>
                </c:pt>
                <c:pt idx="1734">
                  <c:v>2.1317966031076301</c:v>
                </c:pt>
                <c:pt idx="1735">
                  <c:v>2.1317901862706301</c:v>
                </c:pt>
                <c:pt idx="1736">
                  <c:v>2.13178378818019</c:v>
                </c:pt>
                <c:pt idx="1737">
                  <c:v>2.13177839810592</c:v>
                </c:pt>
                <c:pt idx="1738">
                  <c:v>2.1317720147703301</c:v>
                </c:pt>
                <c:pt idx="1739">
                  <c:v>2.1317656379475398</c:v>
                </c:pt>
                <c:pt idx="1740">
                  <c:v>2.1317592712288298</c:v>
                </c:pt>
                <c:pt idx="1741">
                  <c:v>2.13175391123705</c:v>
                </c:pt>
                <c:pt idx="1742">
                  <c:v>2.1317475702433</c:v>
                </c:pt>
                <c:pt idx="1743">
                  <c:v>2.1317412259686801</c:v>
                </c:pt>
                <c:pt idx="1744">
                  <c:v>2.1317349001614598</c:v>
                </c:pt>
                <c:pt idx="1745">
                  <c:v>2.1317295825890401</c:v>
                </c:pt>
                <c:pt idx="1746">
                  <c:v>2.13172326147683</c:v>
                </c:pt>
                <c:pt idx="1747">
                  <c:v>2.1317169590682701</c:v>
                </c:pt>
                <c:pt idx="1748">
                  <c:v>2.1317106633745002</c:v>
                </c:pt>
                <c:pt idx="1749">
                  <c:v>2.1317053744188499</c:v>
                </c:pt>
                <c:pt idx="1750">
                  <c:v>2.1316990941301599</c:v>
                </c:pt>
                <c:pt idx="1751">
                  <c:v>2.1316928225297498</c:v>
                </c:pt>
                <c:pt idx="1752">
                  <c:v>2.1316865577525701</c:v>
                </c:pt>
                <c:pt idx="1753">
                  <c:v>2.1316803114107201</c:v>
                </c:pt>
                <c:pt idx="1754">
                  <c:v>2.1316750617457099</c:v>
                </c:pt>
                <c:pt idx="1755">
                  <c:v>2.1316688307706899</c:v>
                </c:pt>
                <c:pt idx="1756">
                  <c:v>2.13166260646492</c:v>
                </c:pt>
                <c:pt idx="1757">
                  <c:v>2.1316563897023899</c:v>
                </c:pt>
                <c:pt idx="1758">
                  <c:v>2.13165118135763</c:v>
                </c:pt>
                <c:pt idx="1759">
                  <c:v>2.1316449774659501</c:v>
                </c:pt>
                <c:pt idx="1760">
                  <c:v>2.1316387834530901</c:v>
                </c:pt>
                <c:pt idx="1761">
                  <c:v>2.1316325978289199</c:v>
                </c:pt>
                <c:pt idx="1762">
                  <c:v>2.1316264187298799</c:v>
                </c:pt>
                <c:pt idx="1763">
                  <c:v>2.13162125729295</c:v>
                </c:pt>
                <c:pt idx="1764">
                  <c:v>2.1316150932335098</c:v>
                </c:pt>
                <c:pt idx="1765">
                  <c:v>2.1316089469501298</c:v>
                </c:pt>
                <c:pt idx="1766">
                  <c:v>2.1316028077951099</c:v>
                </c:pt>
                <c:pt idx="1767">
                  <c:v>2.1315966762681402</c:v>
                </c:pt>
                <c:pt idx="1768">
                  <c:v>2.13159054224481</c:v>
                </c:pt>
                <c:pt idx="1769">
                  <c:v>2.1315854254598698</c:v>
                </c:pt>
                <c:pt idx="1770">
                  <c:v>2.1315793163130099</c:v>
                </c:pt>
                <c:pt idx="1771">
                  <c:v>2.1315732123302999</c:v>
                </c:pt>
                <c:pt idx="1772">
                  <c:v>2.1315681177642398</c:v>
                </c:pt>
                <c:pt idx="1773">
                  <c:v>2.1315620399458299</c:v>
                </c:pt>
                <c:pt idx="1774">
                  <c:v>2.1315559602285101</c:v>
                </c:pt>
                <c:pt idx="1775">
                  <c:v>2.1315498968481599</c:v>
                </c:pt>
                <c:pt idx="1776">
                  <c:v>2.1315438319432198</c:v>
                </c:pt>
                <c:pt idx="1777">
                  <c:v>2.1315377835101899</c:v>
                </c:pt>
                <c:pt idx="1778">
                  <c:v>2.1315327432838802</c:v>
                </c:pt>
                <c:pt idx="1779">
                  <c:v>2.1315267094035599</c:v>
                </c:pt>
                <c:pt idx="1780">
                  <c:v>2.1315206825803701</c:v>
                </c:pt>
                <c:pt idx="1781">
                  <c:v>2.1315156623037401</c:v>
                </c:pt>
                <c:pt idx="1782">
                  <c:v>2.1315096501327999</c:v>
                </c:pt>
                <c:pt idx="1783">
                  <c:v>2.1315036454129399</c:v>
                </c:pt>
                <c:pt idx="1784">
                  <c:v>2.1314976578790099</c:v>
                </c:pt>
                <c:pt idx="1785">
                  <c:v>2.1314916677892599</c:v>
                </c:pt>
                <c:pt idx="1786">
                  <c:v>2.1314856944988501</c:v>
                </c:pt>
                <c:pt idx="1787">
                  <c:v>2.1314807187639202</c:v>
                </c:pt>
                <c:pt idx="1788">
                  <c:v>2.1314747592012</c:v>
                </c:pt>
                <c:pt idx="1789">
                  <c:v>2.1314687978072602</c:v>
                </c:pt>
                <c:pt idx="1790">
                  <c:v>2.13146285257872</c:v>
                </c:pt>
                <c:pt idx="1791">
                  <c:v>2.1314579133531399</c:v>
                </c:pt>
                <c:pt idx="1792">
                  <c:v>2.1314519827082998</c:v>
                </c:pt>
                <c:pt idx="1793">
                  <c:v>2.1314460589569602</c:v>
                </c:pt>
                <c:pt idx="1794">
                  <c:v>2.1314401533574601</c:v>
                </c:pt>
                <c:pt idx="1795">
                  <c:v>2.13143424390642</c:v>
                </c:pt>
                <c:pt idx="1796">
                  <c:v>2.13142834160048</c:v>
                </c:pt>
                <c:pt idx="1797">
                  <c:v>2.13142345617457</c:v>
                </c:pt>
                <c:pt idx="1798">
                  <c:v>2.1314175781487701</c:v>
                </c:pt>
                <c:pt idx="1799">
                  <c:v>2.1314116959963001</c:v>
                </c:pt>
                <c:pt idx="1800">
                  <c:v>2.13140583197554</c:v>
                </c:pt>
                <c:pt idx="1801">
                  <c:v>2.1314009729380898</c:v>
                </c:pt>
                <c:pt idx="1802">
                  <c:v>2.1313951221721501</c:v>
                </c:pt>
                <c:pt idx="1803">
                  <c:v>2.13138927826625</c:v>
                </c:pt>
                <c:pt idx="1804">
                  <c:v>2.1313834424787701</c:v>
                </c:pt>
                <c:pt idx="1805">
                  <c:v>2.1313776125447101</c:v>
                </c:pt>
                <c:pt idx="1806">
                  <c:v>2.1313727897224699</c:v>
                </c:pt>
                <c:pt idx="1807">
                  <c:v>2.1313669837470699</c:v>
                </c:pt>
                <c:pt idx="1808">
                  <c:v>2.13136116487691</c:v>
                </c:pt>
                <c:pt idx="1809">
                  <c:v>2.1313553721087302</c:v>
                </c:pt>
                <c:pt idx="1810">
                  <c:v>2.1313495871775499</c:v>
                </c:pt>
                <c:pt idx="1811">
                  <c:v>2.1313447981948799</c:v>
                </c:pt>
                <c:pt idx="1812">
                  <c:v>2.1313390271894899</c:v>
                </c:pt>
                <c:pt idx="1813">
                  <c:v>2.1313332598827799</c:v>
                </c:pt>
                <c:pt idx="1814">
                  <c:v>2.13132750152996</c:v>
                </c:pt>
                <c:pt idx="1815">
                  <c:v>2.1313217502595898</c:v>
                </c:pt>
                <c:pt idx="1816">
                  <c:v>2.1313170058067401</c:v>
                </c:pt>
                <c:pt idx="1817">
                  <c:v>2.1313112681681701</c:v>
                </c:pt>
                <c:pt idx="1818">
                  <c:v>2.1313055474545499</c:v>
                </c:pt>
                <c:pt idx="1819">
                  <c:v>2.1312998226964899</c:v>
                </c:pt>
                <c:pt idx="1820">
                  <c:v>2.1312941057430801</c:v>
                </c:pt>
                <c:pt idx="1821">
                  <c:v>2.1312894043294102</c:v>
                </c:pt>
                <c:pt idx="1822">
                  <c:v>2.1312836999756999</c:v>
                </c:pt>
                <c:pt idx="1823">
                  <c:v>2.1312780104153801</c:v>
                </c:pt>
                <c:pt idx="1824">
                  <c:v>2.1312723296498701</c:v>
                </c:pt>
                <c:pt idx="1825">
                  <c:v>2.1312666556730702</c:v>
                </c:pt>
                <c:pt idx="1826">
                  <c:v>2.1312619784818301</c:v>
                </c:pt>
                <c:pt idx="1827">
                  <c:v>2.1312563170548899</c:v>
                </c:pt>
                <c:pt idx="1828">
                  <c:v>2.1312506624251402</c:v>
                </c:pt>
                <c:pt idx="1829">
                  <c:v>2.1312450154406299</c:v>
                </c:pt>
                <c:pt idx="1830">
                  <c:v>2.1312393742290698</c:v>
                </c:pt>
                <c:pt idx="1831">
                  <c:v>2.1312347497687298</c:v>
                </c:pt>
                <c:pt idx="1832">
                  <c:v>2.1312291219626802</c:v>
                </c:pt>
                <c:pt idx="1833">
                  <c:v>2.13122349992019</c:v>
                </c:pt>
                <c:pt idx="1834">
                  <c:v>2.1312178935189898</c:v>
                </c:pt>
                <c:pt idx="1835">
                  <c:v>2.1312122947337699</c:v>
                </c:pt>
                <c:pt idx="1836">
                  <c:v>2.1312066927027602</c:v>
                </c:pt>
                <c:pt idx="1837">
                  <c:v>2.13120110840357</c:v>
                </c:pt>
                <c:pt idx="1838">
                  <c:v>2.1311965286098999</c:v>
                </c:pt>
                <c:pt idx="1839">
                  <c:v>2.13119095656117</c:v>
                </c:pt>
                <c:pt idx="1840">
                  <c:v>2.1311853911037799</c:v>
                </c:pt>
                <c:pt idx="1841">
                  <c:v>2.1311798312738799</c:v>
                </c:pt>
                <c:pt idx="1842">
                  <c:v>2.1311742790488499</c:v>
                </c:pt>
                <c:pt idx="1843">
                  <c:v>2.1311697324055898</c:v>
                </c:pt>
                <c:pt idx="1844">
                  <c:v>2.1311642002940698</c:v>
                </c:pt>
                <c:pt idx="1845">
                  <c:v>2.1311586668462201</c:v>
                </c:pt>
                <c:pt idx="1846">
                  <c:v>2.1311531488803399</c:v>
                </c:pt>
                <c:pt idx="1847">
                  <c:v>2.1311486285040799</c:v>
                </c:pt>
                <c:pt idx="1848">
                  <c:v>2.13114311369376</c:v>
                </c:pt>
                <c:pt idx="1849">
                  <c:v>2.1311376154875399</c:v>
                </c:pt>
                <c:pt idx="1850">
                  <c:v>2.13113211371012</c:v>
                </c:pt>
                <c:pt idx="1851">
                  <c:v>2.13112662840014</c:v>
                </c:pt>
                <c:pt idx="1852">
                  <c:v>2.13112114977443</c:v>
                </c:pt>
                <c:pt idx="1853">
                  <c:v>2.13111667647952</c:v>
                </c:pt>
                <c:pt idx="1854">
                  <c:v>2.1311112107317798</c:v>
                </c:pt>
                <c:pt idx="1855">
                  <c:v>2.1311057604399699</c:v>
                </c:pt>
                <c:pt idx="1856">
                  <c:v>2.1311003044870298</c:v>
                </c:pt>
                <c:pt idx="1857">
                  <c:v>2.13109485705681</c:v>
                </c:pt>
                <c:pt idx="1858">
                  <c:v>2.1310904151613701</c:v>
                </c:pt>
                <c:pt idx="1859">
                  <c:v>2.1310849807104102</c:v>
                </c:pt>
                <c:pt idx="1860">
                  <c:v>2.13107956165722</c:v>
                </c:pt>
                <c:pt idx="1861">
                  <c:v>2.13107414891198</c:v>
                </c:pt>
                <c:pt idx="1862">
                  <c:v>2.1310687326892102</c:v>
                </c:pt>
                <c:pt idx="1863">
                  <c:v>2.1310643327687502</c:v>
                </c:pt>
                <c:pt idx="1864">
                  <c:v>2.1310589382337901</c:v>
                </c:pt>
                <c:pt idx="1865">
                  <c:v>2.1310535501263401</c:v>
                </c:pt>
                <c:pt idx="1866">
                  <c:v>2.13104815734</c:v>
                </c:pt>
                <c:pt idx="1867">
                  <c:v>2.1310427818814301</c:v>
                </c:pt>
                <c:pt idx="1868">
                  <c:v>2.1310374118419699</c:v>
                </c:pt>
                <c:pt idx="1869">
                  <c:v>2.1310330491728302</c:v>
                </c:pt>
                <c:pt idx="1870">
                  <c:v>2.1310276916555102</c:v>
                </c:pt>
                <c:pt idx="1871">
                  <c:v>2.1310223515024802</c:v>
                </c:pt>
                <c:pt idx="1872">
                  <c:v>2.1310170068648202</c:v>
                </c:pt>
                <c:pt idx="1873">
                  <c:v>2.1310116672397901</c:v>
                </c:pt>
                <c:pt idx="1874">
                  <c:v>2.1310063451009098</c:v>
                </c:pt>
                <c:pt idx="1875">
                  <c:v>2.1310020280762001</c:v>
                </c:pt>
                <c:pt idx="1876">
                  <c:v>2.1309967084484001</c:v>
                </c:pt>
                <c:pt idx="1877">
                  <c:v>2.1309914019918201</c:v>
                </c:pt>
                <c:pt idx="1878">
                  <c:v>2.13098609281721</c:v>
                </c:pt>
                <c:pt idx="1879">
                  <c:v>2.1309818007695802</c:v>
                </c:pt>
                <c:pt idx="1880">
                  <c:v>2.1309765140593901</c:v>
                </c:pt>
                <c:pt idx="1881">
                  <c:v>2.1309712345771001</c:v>
                </c:pt>
                <c:pt idx="1882">
                  <c:v>2.1309659592135999</c:v>
                </c:pt>
                <c:pt idx="1883">
                  <c:v>2.1309606911786898</c:v>
                </c:pt>
                <c:pt idx="1884">
                  <c:v>2.13095542936319</c:v>
                </c:pt>
                <c:pt idx="1885">
                  <c:v>2.1309501826334198</c:v>
                </c:pt>
                <c:pt idx="1886">
                  <c:v>2.1309459199786902</c:v>
                </c:pt>
                <c:pt idx="1887">
                  <c:v>2.1309406855441599</c:v>
                </c:pt>
                <c:pt idx="1888">
                  <c:v>2.1309354473177899</c:v>
                </c:pt>
                <c:pt idx="1889">
                  <c:v>2.13093022416593</c:v>
                </c:pt>
                <c:pt idx="1890">
                  <c:v>2.1309259981112798</c:v>
                </c:pt>
                <c:pt idx="1891">
                  <c:v>2.1309207873618901</c:v>
                </c:pt>
                <c:pt idx="1892">
                  <c:v>2.1309155815477898</c:v>
                </c:pt>
                <c:pt idx="1893">
                  <c:v>2.1309103730587799</c:v>
                </c:pt>
                <c:pt idx="1894">
                  <c:v>2.13090517949952</c:v>
                </c:pt>
                <c:pt idx="1895">
                  <c:v>2.1308999928932901</c:v>
                </c:pt>
                <c:pt idx="1896">
                  <c:v>2.13089481157792</c:v>
                </c:pt>
                <c:pt idx="1897">
                  <c:v>2.1308906353148802</c:v>
                </c:pt>
                <c:pt idx="1898">
                  <c:v>2.1308854639526</c:v>
                </c:pt>
                <c:pt idx="1899">
                  <c:v>2.1308802997872101</c:v>
                </c:pt>
                <c:pt idx="1900">
                  <c:v>2.13087514156167</c:v>
                </c:pt>
                <c:pt idx="1901">
                  <c:v>2.13086999848186</c:v>
                </c:pt>
                <c:pt idx="1902">
                  <c:v>2.1308648523098301</c:v>
                </c:pt>
                <c:pt idx="1903">
                  <c:v>2.1308607111737201</c:v>
                </c:pt>
                <c:pt idx="1904">
                  <c:v>2.13085558620166</c:v>
                </c:pt>
                <c:pt idx="1905">
                  <c:v>2.1308504569983899</c:v>
                </c:pt>
                <c:pt idx="1906">
                  <c:v>2.1308453439537498</c:v>
                </c:pt>
                <c:pt idx="1907">
                  <c:v>2.1308402258033401</c:v>
                </c:pt>
                <c:pt idx="1908">
                  <c:v>2.1308351216696702</c:v>
                </c:pt>
                <c:pt idx="1909">
                  <c:v>2.1308310253284501</c:v>
                </c:pt>
                <c:pt idx="1910">
                  <c:v>2.1308259349767602</c:v>
                </c:pt>
                <c:pt idx="1911">
                  <c:v>2.1308208497702599</c:v>
                </c:pt>
                <c:pt idx="1912">
                  <c:v>2.1308157703137001</c:v>
                </c:pt>
                <c:pt idx="1913">
                  <c:v>2.13081069686613</c:v>
                </c:pt>
                <c:pt idx="1914">
                  <c:v>2.1308056192940201</c:v>
                </c:pt>
                <c:pt idx="1915">
                  <c:v>2.1308015665947302</c:v>
                </c:pt>
                <c:pt idx="1916">
                  <c:v>2.1307965098964301</c:v>
                </c:pt>
                <c:pt idx="1917">
                  <c:v>2.1307914590656498</c:v>
                </c:pt>
                <c:pt idx="1918">
                  <c:v>2.1307864140997199</c:v>
                </c:pt>
                <c:pt idx="1919">
                  <c:v>2.13078138187289</c:v>
                </c:pt>
                <c:pt idx="1920">
                  <c:v>2.1307773476299801</c:v>
                </c:pt>
                <c:pt idx="1921">
                  <c:v>2.1307723292440199</c:v>
                </c:pt>
                <c:pt idx="1922">
                  <c:v>2.1307673167123999</c:v>
                </c:pt>
                <c:pt idx="1923">
                  <c:v>2.1307622990324901</c:v>
                </c:pt>
                <c:pt idx="1924">
                  <c:v>2.13075729707082</c:v>
                </c:pt>
                <c:pt idx="1925">
                  <c:v>2.1307522909556398</c:v>
                </c:pt>
                <c:pt idx="1926">
                  <c:v>2.13074730068436</c:v>
                </c:pt>
                <c:pt idx="1927">
                  <c:v>2.13074331525435</c:v>
                </c:pt>
                <c:pt idx="1928">
                  <c:v>2.1307383355321901</c:v>
                </c:pt>
                <c:pt idx="1929">
                  <c:v>2.1307333616461301</c:v>
                </c:pt>
                <c:pt idx="1930">
                  <c:v>2.1307283906145398</c:v>
                </c:pt>
                <c:pt idx="1931">
                  <c:v>2.13072342726328</c:v>
                </c:pt>
                <c:pt idx="1932">
                  <c:v>2.1307194697103502</c:v>
                </c:pt>
                <c:pt idx="1933">
                  <c:v>2.1307145278822999</c:v>
                </c:pt>
                <c:pt idx="1934">
                  <c:v>2.1307095817466202</c:v>
                </c:pt>
                <c:pt idx="1935">
                  <c:v>2.1307046404316199</c:v>
                </c:pt>
                <c:pt idx="1936">
                  <c:v>2.13069971480388</c:v>
                </c:pt>
                <c:pt idx="1937">
                  <c:v>2.1306947838608599</c:v>
                </c:pt>
                <c:pt idx="1938">
                  <c:v>2.1306908596</c:v>
                </c:pt>
                <c:pt idx="1939">
                  <c:v>2.13068595001877</c:v>
                </c:pt>
                <c:pt idx="1940">
                  <c:v>2.1306810453454799</c:v>
                </c:pt>
                <c:pt idx="1941">
                  <c:v>2.13067614528065</c:v>
                </c:pt>
                <c:pt idx="1942">
                  <c:v>2.1306712417242002</c:v>
                </c:pt>
                <c:pt idx="1943">
                  <c:v>2.1306673539681098</c:v>
                </c:pt>
                <c:pt idx="1944">
                  <c:v>2.1306624717481699</c:v>
                </c:pt>
                <c:pt idx="1945">
                  <c:v>2.1306575843235702</c:v>
                </c:pt>
                <c:pt idx="1946">
                  <c:v>2.1306527125294599</c:v>
                </c:pt>
                <c:pt idx="1947">
                  <c:v>2.13064784629537</c:v>
                </c:pt>
                <c:pt idx="1948">
                  <c:v>2.1306429957182602</c:v>
                </c:pt>
                <c:pt idx="1949">
                  <c:v>2.1306381397956402</c:v>
                </c:pt>
                <c:pt idx="1950">
                  <c:v>2.13063328939417</c:v>
                </c:pt>
                <c:pt idx="1951">
                  <c:v>2.1306294417867999</c:v>
                </c:pt>
                <c:pt idx="1952">
                  <c:v>2.1306246025520998</c:v>
                </c:pt>
                <c:pt idx="1953">
                  <c:v>2.1306197779619702</c:v>
                </c:pt>
                <c:pt idx="1954">
                  <c:v>2.1306149490139301</c:v>
                </c:pt>
                <c:pt idx="1955">
                  <c:v>2.1306101346731401</c:v>
                </c:pt>
                <c:pt idx="1956">
                  <c:v>2.1306063157401001</c:v>
                </c:pt>
                <c:pt idx="1957">
                  <c:v>2.1306015124417899</c:v>
                </c:pt>
                <c:pt idx="1958">
                  <c:v>2.1305967046448999</c:v>
                </c:pt>
                <c:pt idx="1959">
                  <c:v>2.1305919114450198</c:v>
                </c:pt>
                <c:pt idx="1960">
                  <c:v>2.1305871218305499</c:v>
                </c:pt>
                <c:pt idx="1961">
                  <c:v>2.13058234159783</c:v>
                </c:pt>
                <c:pt idx="1962">
                  <c:v>2.1305775639129498</c:v>
                </c:pt>
                <c:pt idx="1963">
                  <c:v>2.1305727798745702</c:v>
                </c:pt>
                <c:pt idx="1964">
                  <c:v>2.13056901316678</c:v>
                </c:pt>
                <c:pt idx="1965">
                  <c:v>2.13056425094338</c:v>
                </c:pt>
                <c:pt idx="1966">
                  <c:v>2.13055950543017</c:v>
                </c:pt>
                <c:pt idx="1967">
                  <c:v>2.1305547531682199</c:v>
                </c:pt>
                <c:pt idx="1968">
                  <c:v>2.1305510073834402</c:v>
                </c:pt>
                <c:pt idx="1969">
                  <c:v>2.1305462661704802</c:v>
                </c:pt>
                <c:pt idx="1970">
                  <c:v>2.1305415403327301</c:v>
                </c:pt>
                <c:pt idx="1971">
                  <c:v>2.1305368099309701</c:v>
                </c:pt>
                <c:pt idx="1972">
                  <c:v>2.1305320821006299</c:v>
                </c:pt>
                <c:pt idx="1973">
                  <c:v>2.1305273615358602</c:v>
                </c:pt>
                <c:pt idx="1974">
                  <c:v>2.1305226565304798</c:v>
                </c:pt>
                <c:pt idx="1975">
                  <c:v>2.13051795575804</c:v>
                </c:pt>
                <c:pt idx="1976">
                  <c:v>2.1305142504436998</c:v>
                </c:pt>
                <c:pt idx="1977">
                  <c:v>2.13050956068134</c:v>
                </c:pt>
                <c:pt idx="1978">
                  <c:v>2.1305048751451401</c:v>
                </c:pt>
                <c:pt idx="1979">
                  <c:v>2.1305001960251699</c:v>
                </c:pt>
                <c:pt idx="1980">
                  <c:v>2.1304955102576799</c:v>
                </c:pt>
                <c:pt idx="1981">
                  <c:v>2.1304908410323899</c:v>
                </c:pt>
                <c:pt idx="1982">
                  <c:v>2.13048717410551</c:v>
                </c:pt>
                <c:pt idx="1983">
                  <c:v>2.1304825144092701</c:v>
                </c:pt>
                <c:pt idx="1984">
                  <c:v>2.1304778591170601</c:v>
                </c:pt>
                <c:pt idx="1985">
                  <c:v>2.13047320903528</c:v>
                </c:pt>
                <c:pt idx="1986">
                  <c:v>2.1304685644835502</c:v>
                </c:pt>
                <c:pt idx="1987">
                  <c:v>2.1304639251377901</c:v>
                </c:pt>
                <c:pt idx="1988">
                  <c:v>2.1304602901864</c:v>
                </c:pt>
                <c:pt idx="1989">
                  <c:v>2.13045567043654</c:v>
                </c:pt>
                <c:pt idx="1990">
                  <c:v>2.1304510450762399</c:v>
                </c:pt>
                <c:pt idx="1991">
                  <c:v>2.1304464250439099</c:v>
                </c:pt>
                <c:pt idx="1992">
                  <c:v>2.1304418202654798</c:v>
                </c:pt>
                <c:pt idx="1993">
                  <c:v>2.1304372187733698</c:v>
                </c:pt>
                <c:pt idx="1994">
                  <c:v>2.1304326135687601</c:v>
                </c:pt>
                <c:pt idx="1995">
                  <c:v>2.1304290134216401</c:v>
                </c:pt>
                <c:pt idx="1996">
                  <c:v>2.1304244277805902</c:v>
                </c:pt>
                <c:pt idx="1997">
                  <c:v>2.1304198481926502</c:v>
                </c:pt>
                <c:pt idx="1998">
                  <c:v>2.1304152619751902</c:v>
                </c:pt>
                <c:pt idx="1999">
                  <c:v>2.1304106919373398</c:v>
                </c:pt>
                <c:pt idx="2000">
                  <c:v>2.13040712626526</c:v>
                </c:pt>
                <c:pt idx="2001">
                  <c:v>2.1304025657315599</c:v>
                </c:pt>
                <c:pt idx="2002">
                  <c:v>2.13039800924013</c:v>
                </c:pt>
                <c:pt idx="2003">
                  <c:v>2.1303934462120702</c:v>
                </c:pt>
                <c:pt idx="2004">
                  <c:v>2.1303889102492501</c:v>
                </c:pt>
                <c:pt idx="2005">
                  <c:v>2.1303843695095899</c:v>
                </c:pt>
                <c:pt idx="2006">
                  <c:v>2.1303798329344499</c:v>
                </c:pt>
                <c:pt idx="2007">
                  <c:v>2.1303753005778101</c:v>
                </c:pt>
                <c:pt idx="2008">
                  <c:v>2.1303707743438598</c:v>
                </c:pt>
                <c:pt idx="2009">
                  <c:v>2.1303672622679901</c:v>
                </c:pt>
                <c:pt idx="2010">
                  <c:v>2.1303627442728299</c:v>
                </c:pt>
                <c:pt idx="2011">
                  <c:v>2.13035823265538</c:v>
                </c:pt>
                <c:pt idx="2012">
                  <c:v>2.1303537249279398</c:v>
                </c:pt>
                <c:pt idx="2013">
                  <c:v>2.1303492324051199</c:v>
                </c:pt>
                <c:pt idx="2014">
                  <c:v>2.13034474402978</c:v>
                </c:pt>
                <c:pt idx="2015">
                  <c:v>2.13034124897227</c:v>
                </c:pt>
                <c:pt idx="2016">
                  <c:v>2.13033676990303</c:v>
                </c:pt>
                <c:pt idx="2017">
                  <c:v>2.1303322857132398</c:v>
                </c:pt>
                <c:pt idx="2018">
                  <c:v>2.13032781684747</c:v>
                </c:pt>
                <c:pt idx="2019">
                  <c:v>2.1303233530801098</c:v>
                </c:pt>
                <c:pt idx="2020">
                  <c:v>2.1303188933167698</c:v>
                </c:pt>
                <c:pt idx="2021">
                  <c:v>2.1303154286089199</c:v>
                </c:pt>
                <c:pt idx="2022">
                  <c:v>2.1303109781237999</c:v>
                </c:pt>
                <c:pt idx="2023">
                  <c:v>2.1303065325975199</c:v>
                </c:pt>
                <c:pt idx="2024">
                  <c:v>2.1303020920669402</c:v>
                </c:pt>
                <c:pt idx="2025">
                  <c:v>2.1302976537114402</c:v>
                </c:pt>
                <c:pt idx="2026">
                  <c:v>2.1302932224424498</c:v>
                </c:pt>
                <c:pt idx="2027">
                  <c:v>2.1302887960321</c:v>
                </c:pt>
                <c:pt idx="2028">
                  <c:v>2.13028537379232</c:v>
                </c:pt>
                <c:pt idx="2029">
                  <c:v>2.1302809664984501</c:v>
                </c:pt>
                <c:pt idx="2030">
                  <c:v>2.1302765532791899</c:v>
                </c:pt>
                <c:pt idx="2031">
                  <c:v>2.1302721349103599</c:v>
                </c:pt>
                <c:pt idx="2032">
                  <c:v>2.1302677417031601</c:v>
                </c:pt>
                <c:pt idx="2033">
                  <c:v>2.13026334343333</c:v>
                </c:pt>
                <c:pt idx="2034">
                  <c:v>2.1302589592295802</c:v>
                </c:pt>
                <c:pt idx="2035">
                  <c:v>2.13025556895894</c:v>
                </c:pt>
                <c:pt idx="2036">
                  <c:v>2.1302511916689202</c:v>
                </c:pt>
                <c:pt idx="2037">
                  <c:v>2.1302468113901498</c:v>
                </c:pt>
                <c:pt idx="2038">
                  <c:v>2.1302424460381402</c:v>
                </c:pt>
                <c:pt idx="2039">
                  <c:v>2.1302380746107898</c:v>
                </c:pt>
                <c:pt idx="2040">
                  <c:v>2.1302337182368398</c:v>
                </c:pt>
                <c:pt idx="2041">
                  <c:v>2.1302293656930198</c:v>
                </c:pt>
                <c:pt idx="2042">
                  <c:v>2.1302250080271099</c:v>
                </c:pt>
                <c:pt idx="2043">
                  <c:v>2.1302216644083098</c:v>
                </c:pt>
                <c:pt idx="2044">
                  <c:v>2.1302173267036801</c:v>
                </c:pt>
                <c:pt idx="2045">
                  <c:v>2.1302129929111402</c:v>
                </c:pt>
                <c:pt idx="2046">
                  <c:v>2.1302086630286099</c:v>
                </c:pt>
                <c:pt idx="2047">
                  <c:v>2.1302043361162299</c:v>
                </c:pt>
                <c:pt idx="2048">
                  <c:v>2.1302000160486201</c:v>
                </c:pt>
                <c:pt idx="2049">
                  <c:v>2.1301956998847902</c:v>
                </c:pt>
                <c:pt idx="2050">
                  <c:v>2.1301923884918299</c:v>
                </c:pt>
                <c:pt idx="2051">
                  <c:v>2.1301880811293699</c:v>
                </c:pt>
                <c:pt idx="2052">
                  <c:v>2.1301837885336599</c:v>
                </c:pt>
                <c:pt idx="2053">
                  <c:v>2.1301794908334899</c:v>
                </c:pt>
                <c:pt idx="2054">
                  <c:v>2.13017519802681</c:v>
                </c:pt>
                <c:pt idx="2055">
                  <c:v>2.1301709178916299</c:v>
                </c:pt>
                <c:pt idx="2056">
                  <c:v>2.1301666338658798</c:v>
                </c:pt>
                <c:pt idx="2057">
                  <c:v>2.1301623534657801</c:v>
                </c:pt>
                <c:pt idx="2058">
                  <c:v>2.1301590862453699</c:v>
                </c:pt>
                <c:pt idx="2059">
                  <c:v>2.1301548146149201</c:v>
                </c:pt>
                <c:pt idx="2060">
                  <c:v>2.1301505577348898</c:v>
                </c:pt>
                <c:pt idx="2061">
                  <c:v>2.1301462957340802</c:v>
                </c:pt>
                <c:pt idx="2062">
                  <c:v>2.13014204747964</c:v>
                </c:pt>
                <c:pt idx="2063">
                  <c:v>2.1301378041003902</c:v>
                </c:pt>
                <c:pt idx="2064">
                  <c:v>2.1301335545943201</c:v>
                </c:pt>
                <c:pt idx="2065">
                  <c:v>2.1301303196977202</c:v>
                </c:pt>
                <c:pt idx="2066">
                  <c:v>2.1301260896702798</c:v>
                </c:pt>
                <c:pt idx="2067">
                  <c:v>2.1301218615519599</c:v>
                </c:pt>
                <c:pt idx="2068">
                  <c:v>2.1301176391270098</c:v>
                </c:pt>
                <c:pt idx="2069">
                  <c:v>2.1301134124343699</c:v>
                </c:pt>
                <c:pt idx="2070">
                  <c:v>2.13010919947205</c:v>
                </c:pt>
                <c:pt idx="2071">
                  <c:v>2.1301059902380599</c:v>
                </c:pt>
                <c:pt idx="2072">
                  <c:v>2.13010178673041</c:v>
                </c:pt>
                <c:pt idx="2073">
                  <c:v>2.1300975860779698</c:v>
                </c:pt>
                <c:pt idx="2074">
                  <c:v>2.1300933910170601</c:v>
                </c:pt>
                <c:pt idx="2075">
                  <c:v>2.13008919880741</c:v>
                </c:pt>
                <c:pt idx="2076">
                  <c:v>2.1300850121853401</c:v>
                </c:pt>
                <c:pt idx="2077">
                  <c:v>2.13008082941059</c:v>
                </c:pt>
                <c:pt idx="2078">
                  <c:v>2.1300776594035602</c:v>
                </c:pt>
                <c:pt idx="2079">
                  <c:v>2.13007248505687</c:v>
                </c:pt>
                <c:pt idx="2080">
                  <c:v>2.1300693152899202</c:v>
                </c:pt>
                <c:pt idx="2081">
                  <c:v>2.1300651492315898</c:v>
                </c:pt>
                <c:pt idx="2082">
                  <c:v>2.1300609978799399</c:v>
                </c:pt>
                <c:pt idx="2083">
                  <c:v>2.13005685123303</c:v>
                </c:pt>
                <c:pt idx="2084">
                  <c:v>2.1300526982889099</c:v>
                </c:pt>
                <c:pt idx="2085">
                  <c:v>2.1300485599147798</c:v>
                </c:pt>
                <c:pt idx="2086">
                  <c:v>2.1300444152395701</c:v>
                </c:pt>
                <c:pt idx="2087">
                  <c:v>2.1300412853477102</c:v>
                </c:pt>
                <c:pt idx="2088">
                  <c:v>2.1300371599335999</c:v>
                </c:pt>
                <c:pt idx="2089">
                  <c:v>2.1300330264078</c:v>
                </c:pt>
                <c:pt idx="2090">
                  <c:v>2.1300289082481698</c:v>
                </c:pt>
                <c:pt idx="2091">
                  <c:v>2.1300247857778198</c:v>
                </c:pt>
                <c:pt idx="2092">
                  <c:v>2.1300206759948299</c:v>
                </c:pt>
                <c:pt idx="2093">
                  <c:v>2.1300165717664501</c:v>
                </c:pt>
                <c:pt idx="2094">
                  <c:v>2.1300134712216199</c:v>
                </c:pt>
                <c:pt idx="2095">
                  <c:v>2.1300093741824302</c:v>
                </c:pt>
                <c:pt idx="2096">
                  <c:v>2.1300052828680398</c:v>
                </c:pt>
                <c:pt idx="2097">
                  <c:v>2.1300011939697798</c:v>
                </c:pt>
                <c:pt idx="2098">
                  <c:v>2.1299971097474701</c:v>
                </c:pt>
                <c:pt idx="2099">
                  <c:v>2.12999303019921</c:v>
                </c:pt>
                <c:pt idx="2100">
                  <c:v>2.1299889532676</c:v>
                </c:pt>
                <c:pt idx="2101">
                  <c:v>2.1299848808010702</c:v>
                </c:pt>
                <c:pt idx="2102">
                  <c:v>2.1299818239572299</c:v>
                </c:pt>
                <c:pt idx="2103">
                  <c:v>2.1299777606946799</c:v>
                </c:pt>
                <c:pt idx="2104">
                  <c:v>2.12997370183506</c:v>
                </c:pt>
                <c:pt idx="2105">
                  <c:v>2.1299696466382199</c:v>
                </c:pt>
                <c:pt idx="2106">
                  <c:v>2.12996560584057</c:v>
                </c:pt>
                <c:pt idx="2107">
                  <c:v>2.1299615587866998</c:v>
                </c:pt>
                <c:pt idx="2108">
                  <c:v>2.1299575061743301</c:v>
                </c:pt>
                <c:pt idx="2109">
                  <c:v>2.1299534779555702</c:v>
                </c:pt>
                <c:pt idx="2110">
                  <c:v>2.1299494416063598</c:v>
                </c:pt>
                <c:pt idx="2111">
                  <c:v>2.1299454206472199</c:v>
                </c:pt>
                <c:pt idx="2112">
                  <c:v>2.1299424049916298</c:v>
                </c:pt>
                <c:pt idx="2113">
                  <c:v>2.1299383819839499</c:v>
                </c:pt>
                <c:pt idx="2114">
                  <c:v>2.1299343733606402</c:v>
                </c:pt>
                <c:pt idx="2115">
                  <c:v>2.1299303693348102</c:v>
                </c:pt>
                <c:pt idx="2116">
                  <c:v>2.12992635973634</c:v>
                </c:pt>
                <c:pt idx="2117">
                  <c:v>2.1299223636475801</c:v>
                </c:pt>
                <c:pt idx="2118">
                  <c:v>2.1299193710667099</c:v>
                </c:pt>
                <c:pt idx="2119">
                  <c:v>2.1299153829448101</c:v>
                </c:pt>
                <c:pt idx="2120">
                  <c:v>2.1299113892432899</c:v>
                </c:pt>
                <c:pt idx="2121">
                  <c:v>2.1299074089133301</c:v>
                </c:pt>
                <c:pt idx="2122">
                  <c:v>2.1299034314426399</c:v>
                </c:pt>
                <c:pt idx="2123">
                  <c:v>2.1298994590656402</c:v>
                </c:pt>
                <c:pt idx="2124">
                  <c:v>2.12989549123292</c:v>
                </c:pt>
                <c:pt idx="2125">
                  <c:v>2.1298915267645202</c:v>
                </c:pt>
                <c:pt idx="2126">
                  <c:v>2.1298875667418402</c:v>
                </c:pt>
                <c:pt idx="2127">
                  <c:v>2.1298846111274199</c:v>
                </c:pt>
                <c:pt idx="2128">
                  <c:v>2.12988065800277</c:v>
                </c:pt>
                <c:pt idx="2129">
                  <c:v>2.1298767101873701</c:v>
                </c:pt>
                <c:pt idx="2130">
                  <c:v>2.12987276590593</c:v>
                </c:pt>
                <c:pt idx="2131">
                  <c:v>2.12986883584718</c:v>
                </c:pt>
                <c:pt idx="2132">
                  <c:v>2.1298648975912902</c:v>
                </c:pt>
                <c:pt idx="2133">
                  <c:v>2.1298609654968499</c:v>
                </c:pt>
                <c:pt idx="2134">
                  <c:v>2.12985704661974</c:v>
                </c:pt>
                <c:pt idx="2135">
                  <c:v>2.1298541223024299</c:v>
                </c:pt>
                <c:pt idx="2136">
                  <c:v>2.1298502012471601</c:v>
                </c:pt>
                <c:pt idx="2137">
                  <c:v>2.1298462945347598</c:v>
                </c:pt>
                <c:pt idx="2138">
                  <c:v>2.1298423823766202</c:v>
                </c:pt>
                <c:pt idx="2139">
                  <c:v>2.1298384834754498</c:v>
                </c:pt>
                <c:pt idx="2140">
                  <c:v>2.12983457786315</c:v>
                </c:pt>
                <c:pt idx="2141">
                  <c:v>2.1298306866353101</c:v>
                </c:pt>
                <c:pt idx="2142">
                  <c:v>2.1298267897415499</c:v>
                </c:pt>
                <c:pt idx="2143">
                  <c:v>2.12982390451005</c:v>
                </c:pt>
                <c:pt idx="2144">
                  <c:v>2.1298200242800598</c:v>
                </c:pt>
                <c:pt idx="2145">
                  <c:v>2.1298161394606598</c:v>
                </c:pt>
                <c:pt idx="2146">
                  <c:v>2.12981226688651</c:v>
                </c:pt>
                <c:pt idx="2147">
                  <c:v>2.1298083896377098</c:v>
                </c:pt>
                <c:pt idx="2148">
                  <c:v>2.12980452479405</c:v>
                </c:pt>
                <c:pt idx="2149">
                  <c:v>2.1298006651906798</c:v>
                </c:pt>
                <c:pt idx="2150">
                  <c:v>2.1297967988579698</c:v>
                </c:pt>
                <c:pt idx="2151">
                  <c:v>2.1297939458930899</c:v>
                </c:pt>
                <c:pt idx="2152">
                  <c:v>2.1297900954518401</c:v>
                </c:pt>
                <c:pt idx="2153">
                  <c:v>2.12978624998865</c:v>
                </c:pt>
                <c:pt idx="2154">
                  <c:v>2.1297824089198101</c:v>
                </c:pt>
                <c:pt idx="2155">
                  <c:v>2.12977857195051</c:v>
                </c:pt>
                <c:pt idx="2156">
                  <c:v>2.1297747383719599</c:v>
                </c:pt>
                <c:pt idx="2157">
                  <c:v>2.12977090802055</c:v>
                </c:pt>
                <c:pt idx="2158">
                  <c:v>2.12976708305633</c:v>
                </c:pt>
                <c:pt idx="2159">
                  <c:v>2.1297632701851299</c:v>
                </c:pt>
                <c:pt idx="2160">
                  <c:v>2.1297604515667201</c:v>
                </c:pt>
                <c:pt idx="2161">
                  <c:v>2.1297566372997898</c:v>
                </c:pt>
                <c:pt idx="2162">
                  <c:v>2.1297528262820999</c:v>
                </c:pt>
                <c:pt idx="2163">
                  <c:v>2.1297490193509598</c:v>
                </c:pt>
                <c:pt idx="2164">
                  <c:v>2.1297452240641901</c:v>
                </c:pt>
                <c:pt idx="2165">
                  <c:v>2.1297414245938602</c:v>
                </c:pt>
                <c:pt idx="2166">
                  <c:v>2.1297376284965899</c:v>
                </c:pt>
                <c:pt idx="2167">
                  <c:v>2.12973384647941</c:v>
                </c:pt>
                <c:pt idx="2168">
                  <c:v>2.1297310577009401</c:v>
                </c:pt>
                <c:pt idx="2169">
                  <c:v>2.1297272731302201</c:v>
                </c:pt>
                <c:pt idx="2170">
                  <c:v>2.12972350179471</c:v>
                </c:pt>
                <c:pt idx="2171">
                  <c:v>2.12971972466375</c:v>
                </c:pt>
                <c:pt idx="2172">
                  <c:v>2.1297159607645302</c:v>
                </c:pt>
                <c:pt idx="2173">
                  <c:v>2.1297121909358299</c:v>
                </c:pt>
                <c:pt idx="2174">
                  <c:v>2.12970943361247</c:v>
                </c:pt>
                <c:pt idx="2175">
                  <c:v>2.1297056802906802</c:v>
                </c:pt>
                <c:pt idx="2176">
                  <c:v>2.1297019219038198</c:v>
                </c:pt>
                <c:pt idx="2177">
                  <c:v>2.1296981768708898</c:v>
                </c:pt>
                <c:pt idx="2178">
                  <c:v>2.12969443490059</c:v>
                </c:pt>
                <c:pt idx="2179">
                  <c:v>2.1296906971499201</c:v>
                </c:pt>
                <c:pt idx="2180">
                  <c:v>2.1296869634587501</c:v>
                </c:pt>
                <c:pt idx="2181">
                  <c:v>2.12968322211464</c:v>
                </c:pt>
                <c:pt idx="2182">
                  <c:v>2.1296794957750298</c:v>
                </c:pt>
                <c:pt idx="2183">
                  <c:v>2.12967577249022</c:v>
                </c:pt>
                <c:pt idx="2184">
                  <c:v>2.12967205241651</c:v>
                </c:pt>
                <c:pt idx="2185">
                  <c:v>2.1296683348912802</c:v>
                </c:pt>
                <c:pt idx="2186">
                  <c:v>2.1296656129990801</c:v>
                </c:pt>
                <c:pt idx="2187">
                  <c:v>2.1296619043128699</c:v>
                </c:pt>
                <c:pt idx="2188">
                  <c:v>2.1296581986737002</c:v>
                </c:pt>
                <c:pt idx="2189">
                  <c:v>2.1296544971062898</c:v>
                </c:pt>
                <c:pt idx="2190">
                  <c:v>2.1296507997921101</c:v>
                </c:pt>
                <c:pt idx="2191">
                  <c:v>2.1296471055203301</c:v>
                </c:pt>
                <c:pt idx="2192">
                  <c:v>2.12964342431526</c:v>
                </c:pt>
                <c:pt idx="2193">
                  <c:v>2.12964072722774</c:v>
                </c:pt>
                <c:pt idx="2194">
                  <c:v>2.1296370540471701</c:v>
                </c:pt>
                <c:pt idx="2195">
                  <c:v>2.12963337419</c:v>
                </c:pt>
                <c:pt idx="2196">
                  <c:v>2.1296296956118699</c:v>
                </c:pt>
                <c:pt idx="2197">
                  <c:v>2.12962602277072</c:v>
                </c:pt>
                <c:pt idx="2198">
                  <c:v>2.1296223639862601</c:v>
                </c:pt>
                <c:pt idx="2199">
                  <c:v>2.12961869830976</c:v>
                </c:pt>
                <c:pt idx="2200">
                  <c:v>2.1296160456619302</c:v>
                </c:pt>
                <c:pt idx="2201">
                  <c:v>2.1296123870658299</c:v>
                </c:pt>
                <c:pt idx="2202">
                  <c:v>2.1296087325729398</c:v>
                </c:pt>
                <c:pt idx="2203">
                  <c:v>2.1296050900508199</c:v>
                </c:pt>
                <c:pt idx="2204">
                  <c:v>2.1296014425513401</c:v>
                </c:pt>
                <c:pt idx="2205">
                  <c:v>2.1295978080969902</c:v>
                </c:pt>
                <c:pt idx="2206">
                  <c:v>2.1295941667395599</c:v>
                </c:pt>
                <c:pt idx="2207">
                  <c:v>2.1295905376536401</c:v>
                </c:pt>
                <c:pt idx="2208">
                  <c:v>2.1295869041473798</c:v>
                </c:pt>
                <c:pt idx="2209">
                  <c:v>2.12958328381055</c:v>
                </c:pt>
                <c:pt idx="2210">
                  <c:v>2.12957966643352</c:v>
                </c:pt>
                <c:pt idx="2211">
                  <c:v>2.1295760430686599</c:v>
                </c:pt>
                <c:pt idx="2212">
                  <c:v>2.1295734327375002</c:v>
                </c:pt>
                <c:pt idx="2213">
                  <c:v>2.1295698263614802</c:v>
                </c:pt>
                <c:pt idx="2214">
                  <c:v>2.1295662230699102</c:v>
                </c:pt>
                <c:pt idx="2215">
                  <c:v>2.1295626135995298</c:v>
                </c:pt>
                <c:pt idx="2216">
                  <c:v>2.1295590181339099</c:v>
                </c:pt>
                <c:pt idx="2217">
                  <c:v>2.1295554230098301</c:v>
                </c:pt>
                <c:pt idx="2218">
                  <c:v>2.1295518345181401</c:v>
                </c:pt>
                <c:pt idx="2219">
                  <c:v>2.1295482481031902</c:v>
                </c:pt>
                <c:pt idx="2220">
                  <c:v>2.12954566642542</c:v>
                </c:pt>
                <c:pt idx="2221">
                  <c:v>2.1295420768977098</c:v>
                </c:pt>
                <c:pt idx="2222">
                  <c:v>2.12953850231129</c:v>
                </c:pt>
                <c:pt idx="2223">
                  <c:v>2.1295349295337802</c:v>
                </c:pt>
                <c:pt idx="2224">
                  <c:v>2.1295313608253701</c:v>
                </c:pt>
                <c:pt idx="2225">
                  <c:v>2.1295277960536798</c:v>
                </c:pt>
                <c:pt idx="2226">
                  <c:v>2.12952523414129</c:v>
                </c:pt>
                <c:pt idx="2227">
                  <c:v>2.12952067456327</c:v>
                </c:pt>
                <c:pt idx="2228">
                  <c:v>2.1295171194627298</c:v>
                </c:pt>
                <c:pt idx="2229">
                  <c:v>2.1295145674237101</c:v>
                </c:pt>
                <c:pt idx="2230">
                  <c:v>2.129511019183</c:v>
                </c:pt>
                <c:pt idx="2231">
                  <c:v>2.1295074850007798</c:v>
                </c:pt>
                <c:pt idx="2232">
                  <c:v>2.1295039435383698</c:v>
                </c:pt>
                <c:pt idx="2233">
                  <c:v>2.1295004050761599</c:v>
                </c:pt>
                <c:pt idx="2234">
                  <c:v>2.1294968805371002</c:v>
                </c:pt>
                <c:pt idx="2235">
                  <c:v>2.1294933499197</c:v>
                </c:pt>
                <c:pt idx="2236">
                  <c:v>2.1294898210916</c:v>
                </c:pt>
                <c:pt idx="2237">
                  <c:v>2.1294863071821801</c:v>
                </c:pt>
                <c:pt idx="2238">
                  <c:v>2.1294837845242198</c:v>
                </c:pt>
                <c:pt idx="2239">
                  <c:v>2.1294802663735202</c:v>
                </c:pt>
                <c:pt idx="2240">
                  <c:v>2.1294767620812598</c:v>
                </c:pt>
                <c:pt idx="2241">
                  <c:v>2.1294732507017402</c:v>
                </c:pt>
                <c:pt idx="2242">
                  <c:v>2.12946975210262</c:v>
                </c:pt>
                <c:pt idx="2243">
                  <c:v>2.12946624854413</c:v>
                </c:pt>
                <c:pt idx="2244">
                  <c:v>2.1294627566322499</c:v>
                </c:pt>
                <c:pt idx="2245">
                  <c:v>2.1294592587580499</c:v>
                </c:pt>
                <c:pt idx="2246">
                  <c:v>2.12945577465837</c:v>
                </c:pt>
                <c:pt idx="2247">
                  <c:v>2.1294532933317298</c:v>
                </c:pt>
                <c:pt idx="2248">
                  <c:v>2.1294498032504499</c:v>
                </c:pt>
                <c:pt idx="2249">
                  <c:v>2.1294463285972398</c:v>
                </c:pt>
                <c:pt idx="2250">
                  <c:v>2.12944285784355</c:v>
                </c:pt>
                <c:pt idx="2251">
                  <c:v>2.1294393897828501</c:v>
                </c:pt>
                <c:pt idx="2252">
                  <c:v>2.1294359146930399</c:v>
                </c:pt>
                <c:pt idx="2253">
                  <c:v>2.1294324533675502</c:v>
                </c:pt>
                <c:pt idx="2254">
                  <c:v>2.1294289948049099</c:v>
                </c:pt>
                <c:pt idx="2255">
                  <c:v>2.1294255401345299</c:v>
                </c:pt>
                <c:pt idx="2256">
                  <c:v>2.12942207822412</c:v>
                </c:pt>
                <c:pt idx="2257">
                  <c:v>2.1294196292030998</c:v>
                </c:pt>
                <c:pt idx="2258">
                  <c:v>2.1294151838083</c:v>
                </c:pt>
                <c:pt idx="2259">
                  <c:v>2.1294127406523198</c:v>
                </c:pt>
                <c:pt idx="2260">
                  <c:v>2.1294093020299498</c:v>
                </c:pt>
                <c:pt idx="2261">
                  <c:v>2.1294058660295101</c:v>
                </c:pt>
                <c:pt idx="2262">
                  <c:v>2.12940243391128</c:v>
                </c:pt>
                <c:pt idx="2263">
                  <c:v>2.1293989955429802</c:v>
                </c:pt>
                <c:pt idx="2264">
                  <c:v>2.1293955699231799</c:v>
                </c:pt>
                <c:pt idx="2265">
                  <c:v>2.12939214705046</c:v>
                </c:pt>
                <c:pt idx="2266">
                  <c:v>2.1293887279233998</c:v>
                </c:pt>
                <c:pt idx="2267">
                  <c:v>2.1293853115405899</c:v>
                </c:pt>
                <c:pt idx="2268">
                  <c:v>2.12938289803146</c:v>
                </c:pt>
                <c:pt idx="2269">
                  <c:v>2.1293794964936401</c:v>
                </c:pt>
                <c:pt idx="2270">
                  <c:v>2.1293760904667698</c:v>
                </c:pt>
                <c:pt idx="2271">
                  <c:v>2.1293726870476402</c:v>
                </c:pt>
                <c:pt idx="2272">
                  <c:v>2.1293692864965599</c:v>
                </c:pt>
                <c:pt idx="2273">
                  <c:v>2.1293658895504102</c:v>
                </c:pt>
                <c:pt idx="2274">
                  <c:v>2.1293625064695001</c:v>
                </c:pt>
                <c:pt idx="2275">
                  <c:v>2.1293591149907201</c:v>
                </c:pt>
                <c:pt idx="2276">
                  <c:v>2.1293557283743798</c:v>
                </c:pt>
                <c:pt idx="2277">
                  <c:v>2.1293533534299298</c:v>
                </c:pt>
                <c:pt idx="2278">
                  <c:v>2.1293499721416702</c:v>
                </c:pt>
                <c:pt idx="2279">
                  <c:v>2.1293466045808298</c:v>
                </c:pt>
                <c:pt idx="2280">
                  <c:v>2.12934322974602</c:v>
                </c:pt>
                <c:pt idx="2281">
                  <c:v>2.1293398558757799</c:v>
                </c:pt>
                <c:pt idx="2282">
                  <c:v>2.1293364974897</c:v>
                </c:pt>
                <c:pt idx="2283">
                  <c:v>2.1293331326946401</c:v>
                </c:pt>
                <c:pt idx="2284">
                  <c:v>2.1293297796200799</c:v>
                </c:pt>
                <c:pt idx="2285">
                  <c:v>2.1293264212646399</c:v>
                </c:pt>
                <c:pt idx="2286">
                  <c:v>2.1293230744960998</c:v>
                </c:pt>
                <c:pt idx="2287">
                  <c:v>2.1293197324439399</c:v>
                </c:pt>
                <c:pt idx="2288">
                  <c:v>2.1293173821067799</c:v>
                </c:pt>
                <c:pt idx="2289">
                  <c:v>2.1293140354241902</c:v>
                </c:pt>
                <c:pt idx="2290">
                  <c:v>2.1293107013820398</c:v>
                </c:pt>
                <c:pt idx="2291">
                  <c:v>2.1293073694298599</c:v>
                </c:pt>
                <c:pt idx="2292">
                  <c:v>2.12930404267814</c:v>
                </c:pt>
                <c:pt idx="2293">
                  <c:v>2.1293007076346302</c:v>
                </c:pt>
                <c:pt idx="2294">
                  <c:v>2.1292973861670901</c:v>
                </c:pt>
                <c:pt idx="2295">
                  <c:v>2.1292940684050401</c:v>
                </c:pt>
                <c:pt idx="2296">
                  <c:v>2.12929074341847</c:v>
                </c:pt>
                <c:pt idx="2297">
                  <c:v>2.1292884319324199</c:v>
                </c:pt>
                <c:pt idx="2298">
                  <c:v>2.12928512301696</c:v>
                </c:pt>
                <c:pt idx="2299">
                  <c:v>2.1292818168015999</c:v>
                </c:pt>
                <c:pt idx="2300">
                  <c:v>2.1292785141541302</c:v>
                </c:pt>
                <c:pt idx="2301">
                  <c:v>2.1292752142040698</c:v>
                </c:pt>
                <c:pt idx="2302">
                  <c:v>2.1292719062073</c:v>
                </c:pt>
                <c:pt idx="2303">
                  <c:v>2.12926861258891</c:v>
                </c:pt>
                <c:pt idx="2304">
                  <c:v>2.12926532146211</c:v>
                </c:pt>
                <c:pt idx="2305">
                  <c:v>2.1292620338965298</c:v>
                </c:pt>
                <c:pt idx="2306">
                  <c:v>2.12925874989083</c:v>
                </c:pt>
                <c:pt idx="2307">
                  <c:v>2.1292564675745398</c:v>
                </c:pt>
                <c:pt idx="2308">
                  <c:v>2.1292531898860898</c:v>
                </c:pt>
                <c:pt idx="2309">
                  <c:v>2.1292499138137502</c:v>
                </c:pt>
                <c:pt idx="2310">
                  <c:v>2.1292466412959898</c:v>
                </c:pt>
                <c:pt idx="2311">
                  <c:v>2.1292433722006598</c:v>
                </c:pt>
                <c:pt idx="2312">
                  <c:v>2.1292401059189801</c:v>
                </c:pt>
                <c:pt idx="2313">
                  <c:v>2.12923684052438</c:v>
                </c:pt>
                <c:pt idx="2314">
                  <c:v>2.1292335802125701</c:v>
                </c:pt>
                <c:pt idx="2315">
                  <c:v>2.12923132257963</c:v>
                </c:pt>
                <c:pt idx="2316">
                  <c:v>2.1292280784934001</c:v>
                </c:pt>
                <c:pt idx="2317">
                  <c:v>2.12922482695258</c:v>
                </c:pt>
                <c:pt idx="2318">
                  <c:v>2.1292215780258399</c:v>
                </c:pt>
                <c:pt idx="2319">
                  <c:v>2.1292183325718601</c:v>
                </c:pt>
                <c:pt idx="2320">
                  <c:v>2.1292150906593701</c:v>
                </c:pt>
                <c:pt idx="2321">
                  <c:v>2.1292118602870902</c:v>
                </c:pt>
                <c:pt idx="2322">
                  <c:v>2.12920862452347</c:v>
                </c:pt>
                <c:pt idx="2323">
                  <c:v>2.1292054002276402</c:v>
                </c:pt>
                <c:pt idx="2324">
                  <c:v>2.1292021680048099</c:v>
                </c:pt>
                <c:pt idx="2325">
                  <c:v>2.1291989397811499</c:v>
                </c:pt>
                <c:pt idx="2326">
                  <c:v>2.12919672516073</c:v>
                </c:pt>
                <c:pt idx="2327">
                  <c:v>2.1291935040032102</c:v>
                </c:pt>
                <c:pt idx="2328">
                  <c:v>2.12919028437687</c:v>
                </c:pt>
                <c:pt idx="2329">
                  <c:v>2.12918707834976</c:v>
                </c:pt>
                <c:pt idx="2330">
                  <c:v>2.12918386565102</c:v>
                </c:pt>
                <c:pt idx="2331">
                  <c:v>2.1291806656104799</c:v>
                </c:pt>
                <c:pt idx="2332">
                  <c:v>2.1291774680960098</c:v>
                </c:pt>
                <c:pt idx="2333">
                  <c:v>2.12917426245754</c:v>
                </c:pt>
                <c:pt idx="2334">
                  <c:v>2.12917106086126</c:v>
                </c:pt>
                <c:pt idx="2335">
                  <c:v>2.1291678727872498</c:v>
                </c:pt>
                <c:pt idx="2336">
                  <c:v>2.1291646871722798</c:v>
                </c:pt>
                <c:pt idx="2337">
                  <c:v>2.12916249413892</c:v>
                </c:pt>
                <c:pt idx="2338">
                  <c:v>2.1291593144931702</c:v>
                </c:pt>
                <c:pt idx="2339">
                  <c:v>2.1291561274333599</c:v>
                </c:pt>
                <c:pt idx="2340">
                  <c:v>2.1291529536898399</c:v>
                </c:pt>
                <c:pt idx="2341">
                  <c:v>2.12914977246102</c:v>
                </c:pt>
                <c:pt idx="2342">
                  <c:v>2.1291466048141898</c:v>
                </c:pt>
                <c:pt idx="2343">
                  <c:v>2.1291434396109201</c:v>
                </c:pt>
                <c:pt idx="2344">
                  <c:v>2.1291402652093598</c:v>
                </c:pt>
                <c:pt idx="2345">
                  <c:v>2.1291371059650301</c:v>
                </c:pt>
                <c:pt idx="2346">
                  <c:v>2.1291339490298302</c:v>
                </c:pt>
                <c:pt idx="2347">
                  <c:v>2.1291307946018301</c:v>
                </c:pt>
                <c:pt idx="2348">
                  <c:v>2.12912764374799</c:v>
                </c:pt>
                <c:pt idx="2349">
                  <c:v>2.1291254961997401</c:v>
                </c:pt>
                <c:pt idx="2350">
                  <c:v>2.1291223400241099</c:v>
                </c:pt>
                <c:pt idx="2351">
                  <c:v>2.1291191974187602</c:v>
                </c:pt>
                <c:pt idx="2352">
                  <c:v>2.1291160582463098</c:v>
                </c:pt>
                <c:pt idx="2353">
                  <c:v>2.1291129215106999</c:v>
                </c:pt>
                <c:pt idx="2354">
                  <c:v>2.1291097870748001</c:v>
                </c:pt>
                <c:pt idx="2355">
                  <c:v>2.1291066545664199</c:v>
                </c:pt>
                <c:pt idx="2356">
                  <c:v>2.1291035261924498</c:v>
                </c:pt>
                <c:pt idx="2357">
                  <c:v>2.1291004009838201</c:v>
                </c:pt>
                <c:pt idx="2358">
                  <c:v>2.12909827846731</c:v>
                </c:pt>
                <c:pt idx="2359">
                  <c:v>2.1290941581138298</c:v>
                </c:pt>
                <c:pt idx="2360">
                  <c:v>2.1290920412515399</c:v>
                </c:pt>
                <c:pt idx="2361">
                  <c:v>2.1290889268158502</c:v>
                </c:pt>
                <c:pt idx="2362">
                  <c:v>2.1290858158014099</c:v>
                </c:pt>
                <c:pt idx="2363">
                  <c:v>2.1290827070801601</c:v>
                </c:pt>
                <c:pt idx="2364">
                  <c:v>2.1290796009087098</c:v>
                </c:pt>
                <c:pt idx="2365">
                  <c:v>2.1290765080279299</c:v>
                </c:pt>
                <c:pt idx="2366">
                  <c:v>2.1290734060024801</c:v>
                </c:pt>
                <c:pt idx="2367">
                  <c:v>2.1290703087601202</c:v>
                </c:pt>
                <c:pt idx="2368">
                  <c:v>2.1290672140663398</c:v>
                </c:pt>
                <c:pt idx="2369">
                  <c:v>2.1290641217857602</c:v>
                </c:pt>
                <c:pt idx="2370">
                  <c:v>2.1290610427895502</c:v>
                </c:pt>
                <c:pt idx="2371">
                  <c:v>2.1290589562042501</c:v>
                </c:pt>
                <c:pt idx="2372">
                  <c:v>2.1290558730316702</c:v>
                </c:pt>
                <c:pt idx="2373">
                  <c:v>2.12905279200602</c:v>
                </c:pt>
                <c:pt idx="2374">
                  <c:v>2.1290497235214398</c:v>
                </c:pt>
                <c:pt idx="2375">
                  <c:v>2.12904664844323</c:v>
                </c:pt>
                <c:pt idx="2376">
                  <c:v>2.12904357402163</c:v>
                </c:pt>
                <c:pt idx="2377">
                  <c:v>2.1290405135609198</c:v>
                </c:pt>
                <c:pt idx="2378">
                  <c:v>2.1290374463723398</c:v>
                </c:pt>
                <c:pt idx="2379">
                  <c:v>2.1290353827186199</c:v>
                </c:pt>
                <c:pt idx="2380">
                  <c:v>2.1290323202039301</c:v>
                </c:pt>
                <c:pt idx="2381">
                  <c:v>2.12902926209077</c:v>
                </c:pt>
                <c:pt idx="2382">
                  <c:v>2.1290262153760899</c:v>
                </c:pt>
                <c:pt idx="2383">
                  <c:v>2.12902317192964</c:v>
                </c:pt>
                <c:pt idx="2384">
                  <c:v>2.1290201207485899</c:v>
                </c:pt>
                <c:pt idx="2385">
                  <c:v>2.1290170830949999</c:v>
                </c:pt>
                <c:pt idx="2386">
                  <c:v>2.1290140375737301</c:v>
                </c:pt>
                <c:pt idx="2387">
                  <c:v>2.1290110044466299</c:v>
                </c:pt>
                <c:pt idx="2388">
                  <c:v>2.1290079630359098</c:v>
                </c:pt>
                <c:pt idx="2389">
                  <c:v>2.1290049355622398</c:v>
                </c:pt>
                <c:pt idx="2390">
                  <c:v>2.1290019012164501</c:v>
                </c:pt>
                <c:pt idx="2391">
                  <c:v>2.1289988793908101</c:v>
                </c:pt>
                <c:pt idx="2392">
                  <c:v>2.1289968597565698</c:v>
                </c:pt>
                <c:pt idx="2393">
                  <c:v>2.1289928333777501</c:v>
                </c:pt>
                <c:pt idx="2394">
                  <c:v>2.1289908193845899</c:v>
                </c:pt>
                <c:pt idx="2395">
                  <c:v>2.1289877986446699</c:v>
                </c:pt>
                <c:pt idx="2396">
                  <c:v>2.1289847901571402</c:v>
                </c:pt>
                <c:pt idx="2397">
                  <c:v>2.12898178392064</c:v>
                </c:pt>
                <c:pt idx="2398">
                  <c:v>2.1289787795279098</c:v>
                </c:pt>
                <c:pt idx="2399">
                  <c:v>2.12897576892186</c:v>
                </c:pt>
                <c:pt idx="2400">
                  <c:v>2.1289727705633998</c:v>
                </c:pt>
                <c:pt idx="2401">
                  <c:v>2.12896977551685</c:v>
                </c:pt>
                <c:pt idx="2402">
                  <c:v>2.1289667727158901</c:v>
                </c:pt>
                <c:pt idx="2403">
                  <c:v>2.12896378215894</c:v>
                </c:pt>
                <c:pt idx="2404">
                  <c:v>2.1289617958454201</c:v>
                </c:pt>
                <c:pt idx="2405">
                  <c:v>2.12895881090438</c:v>
                </c:pt>
                <c:pt idx="2406">
                  <c:v>2.12895582907375</c:v>
                </c:pt>
                <c:pt idx="2407">
                  <c:v>2.12895283961323</c:v>
                </c:pt>
                <c:pt idx="2408">
                  <c:v>2.1289498723258302</c:v>
                </c:pt>
                <c:pt idx="2409">
                  <c:v>2.1289468867475501</c:v>
                </c:pt>
                <c:pt idx="2410">
                  <c:v>2.1289439150654901</c:v>
                </c:pt>
                <c:pt idx="2411">
                  <c:v>2.1289409464884801</c:v>
                </c:pt>
                <c:pt idx="2412">
                  <c:v>2.1289379801448201</c:v>
                </c:pt>
                <c:pt idx="2413">
                  <c:v>2.12893501609951</c:v>
                </c:pt>
                <c:pt idx="2414">
                  <c:v>2.1289320552869002</c:v>
                </c:pt>
                <c:pt idx="2415">
                  <c:v>2.1289290967041201</c:v>
                </c:pt>
                <c:pt idx="2416">
                  <c:v>2.1289271402854899</c:v>
                </c:pt>
                <c:pt idx="2417">
                  <c:v>2.1289241870963802</c:v>
                </c:pt>
                <c:pt idx="2418">
                  <c:v>2.12892123461131</c:v>
                </c:pt>
                <c:pt idx="2419">
                  <c:v>2.1289182768766599</c:v>
                </c:pt>
                <c:pt idx="2420">
                  <c:v>2.1289153313660298</c:v>
                </c:pt>
                <c:pt idx="2421">
                  <c:v>2.1289123980139899</c:v>
                </c:pt>
                <c:pt idx="2422">
                  <c:v>2.1289094578861798</c:v>
                </c:pt>
                <c:pt idx="2423">
                  <c:v>2.1289065199789201</c:v>
                </c:pt>
                <c:pt idx="2424">
                  <c:v>2.1289035843577899</c:v>
                </c:pt>
                <c:pt idx="2425">
                  <c:v>2.1289006518268998</c:v>
                </c:pt>
                <c:pt idx="2426">
                  <c:v>2.12889772151309</c:v>
                </c:pt>
                <c:pt idx="2427">
                  <c:v>2.1288948043512699</c:v>
                </c:pt>
                <c:pt idx="2428">
                  <c:v>2.1288928778924201</c:v>
                </c:pt>
                <c:pt idx="2429">
                  <c:v>2.1288899566772002</c:v>
                </c:pt>
                <c:pt idx="2430">
                  <c:v>2.1288870355821401</c:v>
                </c:pt>
                <c:pt idx="2431">
                  <c:v>2.1288841180853502</c:v>
                </c:pt>
                <c:pt idx="2432">
                  <c:v>2.1288812129296302</c:v>
                </c:pt>
                <c:pt idx="2433">
                  <c:v>2.1288783007885002</c:v>
                </c:pt>
                <c:pt idx="2434">
                  <c:v>2.1288753908591098</c:v>
                </c:pt>
                <c:pt idx="2435">
                  <c:v>2.1288724841365299</c:v>
                </c:pt>
                <c:pt idx="2436">
                  <c:v>2.128869589687</c:v>
                </c:pt>
                <c:pt idx="2437">
                  <c:v>2.1288666872477302</c:v>
                </c:pt>
                <c:pt idx="2438">
                  <c:v>2.1288647870160999</c:v>
                </c:pt>
                <c:pt idx="2439">
                  <c:v>2.1288608998558902</c:v>
                </c:pt>
                <c:pt idx="2440">
                  <c:v>2.12885800445809</c:v>
                </c:pt>
                <c:pt idx="2441">
                  <c:v>2.1288561216410602</c:v>
                </c:pt>
                <c:pt idx="2442">
                  <c:v>2.1288532320229301</c:v>
                </c:pt>
                <c:pt idx="2443">
                  <c:v>2.12885034553948</c:v>
                </c:pt>
                <c:pt idx="2444">
                  <c:v>2.1288474700587798</c:v>
                </c:pt>
                <c:pt idx="2445">
                  <c:v>2.1288445887785801</c:v>
                </c:pt>
                <c:pt idx="2446">
                  <c:v>2.1288417186928101</c:v>
                </c:pt>
                <c:pt idx="2447">
                  <c:v>2.1288388417374602</c:v>
                </c:pt>
                <c:pt idx="2448">
                  <c:v>2.1288359768487202</c:v>
                </c:pt>
                <c:pt idx="2449">
                  <c:v>2.1288331051510698</c:v>
                </c:pt>
                <c:pt idx="2450">
                  <c:v>2.1288302440814699</c:v>
                </c:pt>
                <c:pt idx="2451">
                  <c:v>2.1288283766379501</c:v>
                </c:pt>
                <c:pt idx="2452">
                  <c:v>2.1288255212570202</c:v>
                </c:pt>
                <c:pt idx="2453">
                  <c:v>2.1288226689319001</c:v>
                </c:pt>
                <c:pt idx="2454">
                  <c:v>2.1288198098606501</c:v>
                </c:pt>
                <c:pt idx="2455">
                  <c:v>2.1288169517805202</c:v>
                </c:pt>
                <c:pt idx="2456">
                  <c:v>2.12881410695217</c:v>
                </c:pt>
                <c:pt idx="2457">
                  <c:v>2.1288112550505498</c:v>
                </c:pt>
                <c:pt idx="2458">
                  <c:v>2.1288084153301101</c:v>
                </c:pt>
                <c:pt idx="2459">
                  <c:v>2.1288055677274502</c:v>
                </c:pt>
                <c:pt idx="2460">
                  <c:v>2.1288027321106902</c:v>
                </c:pt>
                <c:pt idx="2461">
                  <c:v>2.1287998981870202</c:v>
                </c:pt>
                <c:pt idx="2462">
                  <c:v>2.1287970678013899</c:v>
                </c:pt>
                <c:pt idx="2463">
                  <c:v>2.1287942305293899</c:v>
                </c:pt>
                <c:pt idx="2464">
                  <c:v>2.1287914053699901</c:v>
                </c:pt>
                <c:pt idx="2465">
                  <c:v>2.1287895821912901</c:v>
                </c:pt>
                <c:pt idx="2466">
                  <c:v>2.1287867620612899</c:v>
                </c:pt>
                <c:pt idx="2467">
                  <c:v>2.1287839331026799</c:v>
                </c:pt>
                <c:pt idx="2468">
                  <c:v>2.12878111825253</c:v>
                </c:pt>
                <c:pt idx="2469">
                  <c:v>2.1287783043789701</c:v>
                </c:pt>
                <c:pt idx="2470">
                  <c:v>2.1287754936118302</c:v>
                </c:pt>
                <c:pt idx="2471">
                  <c:v>2.1287726759500898</c:v>
                </c:pt>
                <c:pt idx="2472">
                  <c:v>2.12876986771666</c:v>
                </c:pt>
                <c:pt idx="2473">
                  <c:v>2.1287670651325201</c:v>
                </c:pt>
                <c:pt idx="2474">
                  <c:v>2.12876426351986</c:v>
                </c:pt>
                <c:pt idx="2475">
                  <c:v>2.1287614640085102</c:v>
                </c:pt>
                <c:pt idx="2476">
                  <c:v>2.1287596685974499</c:v>
                </c:pt>
                <c:pt idx="2477">
                  <c:v>2.1287568641548198</c:v>
                </c:pt>
                <c:pt idx="2478">
                  <c:v>2.1287540727492198</c:v>
                </c:pt>
                <c:pt idx="2479">
                  <c:v>2.12875128350215</c:v>
                </c:pt>
                <c:pt idx="2480">
                  <c:v>2.1287484962204801</c:v>
                </c:pt>
                <c:pt idx="2481">
                  <c:v>2.1287457119031901</c:v>
                </c:pt>
                <c:pt idx="2482">
                  <c:v>2.1287429296801199</c:v>
                </c:pt>
                <c:pt idx="2483">
                  <c:v>2.1287401489433999</c:v>
                </c:pt>
                <c:pt idx="2484">
                  <c:v>2.1287373717756002</c:v>
                </c:pt>
                <c:pt idx="2485">
                  <c:v>2.1287345966381399</c:v>
                </c:pt>
                <c:pt idx="2486">
                  <c:v>2.1287318235209698</c:v>
                </c:pt>
                <c:pt idx="2487">
                  <c:v>2.1287290533621599</c:v>
                </c:pt>
                <c:pt idx="2488">
                  <c:v>2.1287262862915601</c:v>
                </c:pt>
                <c:pt idx="2489">
                  <c:v>2.12872352017733</c:v>
                </c:pt>
                <c:pt idx="2490">
                  <c:v>2.1287217571493202</c:v>
                </c:pt>
                <c:pt idx="2491">
                  <c:v>2.1287189960756798</c:v>
                </c:pt>
                <c:pt idx="2492">
                  <c:v>2.1287162379554299</c:v>
                </c:pt>
                <c:pt idx="2493">
                  <c:v>2.1287134803888001</c:v>
                </c:pt>
                <c:pt idx="2494">
                  <c:v>2.1287107363039302</c:v>
                </c:pt>
                <c:pt idx="2495">
                  <c:v>2.1287079751694802</c:v>
                </c:pt>
                <c:pt idx="2496">
                  <c:v>2.1287052261153101</c:v>
                </c:pt>
                <c:pt idx="2497">
                  <c:v>2.1287024790095899</c:v>
                </c:pt>
                <c:pt idx="2498">
                  <c:v>2.12869973385133</c:v>
                </c:pt>
                <c:pt idx="2499">
                  <c:v>2.1286970017704001</c:v>
                </c:pt>
                <c:pt idx="2500">
                  <c:v>1.5463011473581001</c:v>
                </c:pt>
                <c:pt idx="2501">
                  <c:v>1.60133116945067</c:v>
                </c:pt>
                <c:pt idx="2502">
                  <c:v>1.61230834512945</c:v>
                </c:pt>
                <c:pt idx="2503">
                  <c:v>1.6143882964612599</c:v>
                </c:pt>
                <c:pt idx="2504">
                  <c:v>1.61373105507128</c:v>
                </c:pt>
                <c:pt idx="2505">
                  <c:v>1.61209055428852</c:v>
                </c:pt>
                <c:pt idx="2506">
                  <c:v>1.6100971599784399</c:v>
                </c:pt>
                <c:pt idx="2507">
                  <c:v>1.6080083208022899</c:v>
                </c:pt>
                <c:pt idx="2508">
                  <c:v>1.6059362916667499</c:v>
                </c:pt>
                <c:pt idx="2509">
                  <c:v>1.60393060260831</c:v>
                </c:pt>
                <c:pt idx="2510">
                  <c:v>1.60201177310314</c:v>
                </c:pt>
                <c:pt idx="2511">
                  <c:v>1.6001863452818701</c:v>
                </c:pt>
                <c:pt idx="2512">
                  <c:v>1.59845402497288</c:v>
                </c:pt>
                <c:pt idx="2513">
                  <c:v>1.5968112287570799</c:v>
                </c:pt>
                <c:pt idx="2514">
                  <c:v>1.5952529127983599</c:v>
                </c:pt>
                <c:pt idx="2515">
                  <c:v>1.5937735147982299</c:v>
                </c:pt>
                <c:pt idx="2516">
                  <c:v>1.59236739646367</c:v>
                </c:pt>
                <c:pt idx="2517">
                  <c:v>1.59102922099071</c:v>
                </c:pt>
                <c:pt idx="2518">
                  <c:v>1.5897538963259199</c:v>
                </c:pt>
                <c:pt idx="2519">
                  <c:v>1.58853679313484</c:v>
                </c:pt>
                <c:pt idx="2520">
                  <c:v>1.5873736066689399</c:v>
                </c:pt>
                <c:pt idx="2521">
                  <c:v>1.58626040749557</c:v>
                </c:pt>
                <c:pt idx="2522">
                  <c:v>1.58519366688024</c:v>
                </c:pt>
                <c:pt idx="2523">
                  <c:v>1.5841701068563001</c:v>
                </c:pt>
                <c:pt idx="2524">
                  <c:v>1.5831868073852799</c:v>
                </c:pt>
                <c:pt idx="2525">
                  <c:v>1.5825706911500399</c:v>
                </c:pt>
                <c:pt idx="2526">
                  <c:v>1.5819896642208899</c:v>
                </c:pt>
                <c:pt idx="2527">
                  <c:v>1.5814415386403</c:v>
                </c:pt>
                <c:pt idx="2528">
                  <c:v>1.5809242195612001</c:v>
                </c:pt>
                <c:pt idx="2529">
                  <c:v>1.58043583951417</c:v>
                </c:pt>
                <c:pt idx="2530">
                  <c:v>1.5799746960862899</c:v>
                </c:pt>
                <c:pt idx="2531">
                  <c:v>1.5795391937429399</c:v>
                </c:pt>
                <c:pt idx="2532">
                  <c:v>1.5791278877524599</c:v>
                </c:pt>
                <c:pt idx="2533">
                  <c:v>1.5787394484252399</c:v>
                </c:pt>
                <c:pt idx="2534">
                  <c:v>1.57837261977543</c:v>
                </c:pt>
                <c:pt idx="2535">
                  <c:v>1.5780262775676499</c:v>
                </c:pt>
                <c:pt idx="2536">
                  <c:v>1.5776993415118099</c:v>
                </c:pt>
                <c:pt idx="2537">
                  <c:v>1.5773908383140101</c:v>
                </c:pt>
                <c:pt idx="2538">
                  <c:v>1.5770998654089401</c:v>
                </c:pt>
                <c:pt idx="2539">
                  <c:v>1.57682555014096</c:v>
                </c:pt>
                <c:pt idx="2540">
                  <c:v>1.57656710168278</c:v>
                </c:pt>
                <c:pt idx="2541">
                  <c:v>1.5763238200138801</c:v>
                </c:pt>
                <c:pt idx="2542">
                  <c:v>1.5760949624690801</c:v>
                </c:pt>
                <c:pt idx="2543">
                  <c:v>1.5758799156227099</c:v>
                </c:pt>
                <c:pt idx="2544">
                  <c:v>1.5756780697939701</c:v>
                </c:pt>
                <c:pt idx="2545">
                  <c:v>1.5754888186166101</c:v>
                </c:pt>
                <c:pt idx="2546">
                  <c:v>1.5753116446898201</c:v>
                </c:pt>
                <c:pt idx="2547">
                  <c:v>1.57514610060834</c:v>
                </c:pt>
                <c:pt idx="2548">
                  <c:v>1.5749916643148101</c:v>
                </c:pt>
                <c:pt idx="2549">
                  <c:v>1.5748478849921499</c:v>
                </c:pt>
                <c:pt idx="2550">
                  <c:v>1.57471436956125</c:v>
                </c:pt>
                <c:pt idx="2551">
                  <c:v>1.57459069426487</c:v>
                </c:pt>
                <c:pt idx="2552">
                  <c:v>1.5744764978681201</c:v>
                </c:pt>
                <c:pt idx="2553">
                  <c:v>1.57437143997384</c:v>
                </c:pt>
                <c:pt idx="2554">
                  <c:v>1.5742751567533699</c:v>
                </c:pt>
                <c:pt idx="2555">
                  <c:v>1.57418733748711</c:v>
                </c:pt>
                <c:pt idx="2556">
                  <c:v>1.5741077146514599</c:v>
                </c:pt>
                <c:pt idx="2557">
                  <c:v>1.5740359531271599</c:v>
                </c:pt>
                <c:pt idx="2558">
                  <c:v>1.5739718164936101</c:v>
                </c:pt>
                <c:pt idx="2559">
                  <c:v>1.5739150165340801</c:v>
                </c:pt>
                <c:pt idx="2560">
                  <c:v>1.5744618178274601</c:v>
                </c:pt>
                <c:pt idx="2561">
                  <c:v>1.5749940812867</c:v>
                </c:pt>
                <c:pt idx="2562">
                  <c:v>1.5755329709105399</c:v>
                </c:pt>
                <c:pt idx="2563">
                  <c:v>1.5760783308734301</c:v>
                </c:pt>
                <c:pt idx="2564">
                  <c:v>1.5766299063387099</c:v>
                </c:pt>
                <c:pt idx="2565">
                  <c:v>1.5771875128838</c:v>
                </c:pt>
                <c:pt idx="2566">
                  <c:v>1.5777509760192701</c:v>
                </c:pt>
                <c:pt idx="2567">
                  <c:v>1.5783201075131501</c:v>
                </c:pt>
                <c:pt idx="2568">
                  <c:v>1.57889474833939</c:v>
                </c:pt>
                <c:pt idx="2569">
                  <c:v>1.57947473068151</c:v>
                </c:pt>
                <c:pt idx="2570">
                  <c:v>1.5800598939177199</c:v>
                </c:pt>
                <c:pt idx="2571">
                  <c:v>1.58065012007807</c:v>
                </c:pt>
                <c:pt idx="2572">
                  <c:v>1.58124521912609</c:v>
                </c:pt>
                <c:pt idx="2573">
                  <c:v>1.5818450490921201</c:v>
                </c:pt>
                <c:pt idx="2574">
                  <c:v>1.58244955093062</c:v>
                </c:pt>
                <c:pt idx="2575">
                  <c:v>1.58305852572948</c:v>
                </c:pt>
                <c:pt idx="2576">
                  <c:v>1.5836718823729401</c:v>
                </c:pt>
                <c:pt idx="2577">
                  <c:v>1.5842894993341401</c:v>
                </c:pt>
                <c:pt idx="2578">
                  <c:v>1.5849112598219799</c:v>
                </c:pt>
                <c:pt idx="2579">
                  <c:v>1.58553706474894</c:v>
                </c:pt>
                <c:pt idx="2580">
                  <c:v>1.5861668011993</c:v>
                </c:pt>
                <c:pt idx="2581">
                  <c:v>1.5868003777103099</c:v>
                </c:pt>
                <c:pt idx="2582">
                  <c:v>1.5874376933346099</c:v>
                </c:pt>
                <c:pt idx="2583">
                  <c:v>1.5880786508478999</c:v>
                </c:pt>
                <c:pt idx="2584">
                  <c:v>1.5887231647881701</c:v>
                </c:pt>
                <c:pt idx="2585">
                  <c:v>1.5893711736101399</c:v>
                </c:pt>
                <c:pt idx="2586">
                  <c:v>1.59002252668241</c:v>
                </c:pt>
                <c:pt idx="2587">
                  <c:v>1.5906772023203599</c:v>
                </c:pt>
                <c:pt idx="2588">
                  <c:v>1.5913351305718599</c:v>
                </c:pt>
                <c:pt idx="2589">
                  <c:v>1.59199619022356</c:v>
                </c:pt>
                <c:pt idx="2590">
                  <c:v>1.6028217643170899</c:v>
                </c:pt>
                <c:pt idx="2591">
                  <c:v>1.6352984865976501</c:v>
                </c:pt>
                <c:pt idx="2592">
                  <c:v>1.6845405300454701</c:v>
                </c:pt>
                <c:pt idx="2593">
                  <c:v>1.7343095335202701</c:v>
                </c:pt>
                <c:pt idx="2594">
                  <c:v>1.78407853699507</c:v>
                </c:pt>
                <c:pt idx="2595">
                  <c:v>1.83384754046988</c:v>
                </c:pt>
                <c:pt idx="2596">
                  <c:v>1.8836165439446799</c:v>
                </c:pt>
                <c:pt idx="2597">
                  <c:v>1.9333855474194801</c:v>
                </c:pt>
                <c:pt idx="2598">
                  <c:v>1.9831545508942801</c:v>
                </c:pt>
                <c:pt idx="2599">
                  <c:v>2.0329235543690798</c:v>
                </c:pt>
                <c:pt idx="2600">
                  <c:v>2.08269255784389</c:v>
                </c:pt>
                <c:pt idx="2601">
                  <c:v>2.1324615613186899</c:v>
                </c:pt>
                <c:pt idx="2602">
                  <c:v>2.1822305647934899</c:v>
                </c:pt>
                <c:pt idx="2603">
                  <c:v>2.2319995682682898</c:v>
                </c:pt>
                <c:pt idx="2604">
                  <c:v>2.2817685717430898</c:v>
                </c:pt>
                <c:pt idx="2605">
                  <c:v>2.2868691484836701</c:v>
                </c:pt>
                <c:pt idx="2606">
                  <c:v>2.2919817464365901</c:v>
                </c:pt>
                <c:pt idx="2607">
                  <c:v>2.2970948891229401</c:v>
                </c:pt>
                <c:pt idx="2608">
                  <c:v>2.3022011807962199</c:v>
                </c:pt>
                <c:pt idx="2609">
                  <c:v>2.3072922000848402</c:v>
                </c:pt>
                <c:pt idx="2610">
                  <c:v>2.3123585765822798</c:v>
                </c:pt>
                <c:pt idx="2611">
                  <c:v>2.3173959069416998</c:v>
                </c:pt>
                <c:pt idx="2612">
                  <c:v>2.32239784139747</c:v>
                </c:pt>
                <c:pt idx="2613">
                  <c:v>2.32735903254909</c:v>
                </c:pt>
                <c:pt idx="2614">
                  <c:v>2.3322751019913999</c:v>
                </c:pt>
                <c:pt idx="2615">
                  <c:v>2.3366426728213501</c:v>
                </c:pt>
                <c:pt idx="2616">
                  <c:v>2.3409411883577</c:v>
                </c:pt>
                <c:pt idx="2617">
                  <c:v>2.3451868192807401</c:v>
                </c:pt>
                <c:pt idx="2618">
                  <c:v>2.3486038115369099</c:v>
                </c:pt>
                <c:pt idx="2619">
                  <c:v>2.3499483475197001</c:v>
                </c:pt>
                <c:pt idx="2620">
                  <c:v>2.3512574753270101</c:v>
                </c:pt>
                <c:pt idx="2621">
                  <c:v>2.3525328625163699</c:v>
                </c:pt>
                <c:pt idx="2622">
                  <c:v>2.3537702155343698</c:v>
                </c:pt>
                <c:pt idx="2623">
                  <c:v>2.3549702409003301</c:v>
                </c:pt>
                <c:pt idx="2624">
                  <c:v>2.35613163735513</c:v>
                </c:pt>
                <c:pt idx="2625">
                  <c:v>2.35725312246382</c:v>
                </c:pt>
                <c:pt idx="2626">
                  <c:v>2.3583344219024198</c:v>
                </c:pt>
                <c:pt idx="2627">
                  <c:v>2.3593762670557199</c:v>
                </c:pt>
                <c:pt idx="2628">
                  <c:v>2.3603763764570802</c:v>
                </c:pt>
                <c:pt idx="2629">
                  <c:v>2.3613364680673898</c:v>
                </c:pt>
                <c:pt idx="2630">
                  <c:v>2.3622563509153101</c:v>
                </c:pt>
                <c:pt idx="2631">
                  <c:v>2.36313470522507</c:v>
                </c:pt>
                <c:pt idx="2632">
                  <c:v>2.3639733595162702</c:v>
                </c:pt>
                <c:pt idx="2633">
                  <c:v>2.3647709976806799</c:v>
                </c:pt>
                <c:pt idx="2634">
                  <c:v>2.3655294266382398</c:v>
                </c:pt>
                <c:pt idx="2635">
                  <c:v>2.36624942706732</c:v>
                </c:pt>
                <c:pt idx="2636">
                  <c:v>2.3669287395524199</c:v>
                </c:pt>
                <c:pt idx="2637">
                  <c:v>2.3675720383996501</c:v>
                </c:pt>
                <c:pt idx="2638">
                  <c:v>2.3681834645022199</c:v>
                </c:pt>
                <c:pt idx="2639">
                  <c:v>2.3687620740486102</c:v>
                </c:pt>
                <c:pt idx="2640">
                  <c:v>2.3693075017966101</c:v>
                </c:pt>
                <c:pt idx="2641">
                  <c:v>2.3698190205271898</c:v>
                </c:pt>
                <c:pt idx="2642">
                  <c:v>2.37029916554147</c:v>
                </c:pt>
                <c:pt idx="2643">
                  <c:v>2.3707454807585999</c:v>
                </c:pt>
                <c:pt idx="2644">
                  <c:v>2.3711596687557299</c:v>
                </c:pt>
                <c:pt idx="2645">
                  <c:v>2.3715424106949401</c:v>
                </c:pt>
                <c:pt idx="2646">
                  <c:v>2.3718944427561999</c:v>
                </c:pt>
                <c:pt idx="2647">
                  <c:v>2.37221550170297</c:v>
                </c:pt>
                <c:pt idx="2648">
                  <c:v>2.3725083432519201</c:v>
                </c:pt>
                <c:pt idx="2649">
                  <c:v>2.3727707468844699</c:v>
                </c:pt>
                <c:pt idx="2650">
                  <c:v>2.3730054999736998</c:v>
                </c:pt>
                <c:pt idx="2651">
                  <c:v>2.37321237690858</c:v>
                </c:pt>
                <c:pt idx="2652">
                  <c:v>2.3733922039723501</c:v>
                </c:pt>
                <c:pt idx="2653">
                  <c:v>2.3735457569490102</c:v>
                </c:pt>
                <c:pt idx="2654">
                  <c:v>2.3736728769046298</c:v>
                </c:pt>
                <c:pt idx="2655">
                  <c:v>2.3737763527708502</c:v>
                </c:pt>
                <c:pt idx="2656">
                  <c:v>2.3738540350226098</c:v>
                </c:pt>
                <c:pt idx="2657">
                  <c:v>2.3739087316720102</c:v>
                </c:pt>
                <c:pt idx="2658">
                  <c:v>2.3739402691729099</c:v>
                </c:pt>
                <c:pt idx="2659">
                  <c:v>2.3739485312775601</c:v>
                </c:pt>
                <c:pt idx="2660">
                  <c:v>2.3739352759394898</c:v>
                </c:pt>
                <c:pt idx="2661">
                  <c:v>2.3739013872492198</c:v>
                </c:pt>
                <c:pt idx="2662">
                  <c:v>2.3738457194068201</c:v>
                </c:pt>
                <c:pt idx="2663">
                  <c:v>2.3737710979314501</c:v>
                </c:pt>
                <c:pt idx="2664">
                  <c:v>2.37367637281787</c:v>
                </c:pt>
                <c:pt idx="2665">
                  <c:v>2.3735624119544299</c:v>
                </c:pt>
                <c:pt idx="2666">
                  <c:v>2.3734310643047301</c:v>
                </c:pt>
                <c:pt idx="2667">
                  <c:v>2.3732811814736299</c:v>
                </c:pt>
                <c:pt idx="2668">
                  <c:v>2.3731146276559301</c:v>
                </c:pt>
                <c:pt idx="2669">
                  <c:v>2.3729312714650899</c:v>
                </c:pt>
                <c:pt idx="2670">
                  <c:v>2.3727309605231102</c:v>
                </c:pt>
                <c:pt idx="2671">
                  <c:v>2.3725155784240002</c:v>
                </c:pt>
                <c:pt idx="2672">
                  <c:v>2.3722849795807299</c:v>
                </c:pt>
                <c:pt idx="2673">
                  <c:v>2.3720400524505298</c:v>
                </c:pt>
                <c:pt idx="2674">
                  <c:v>2.3717806513856998</c:v>
                </c:pt>
                <c:pt idx="2675">
                  <c:v>2.3715066647410401</c:v>
                </c:pt>
                <c:pt idx="2676">
                  <c:v>2.3712199867165902</c:v>
                </c:pt>
                <c:pt idx="2677">
                  <c:v>2.3709204367549201</c:v>
                </c:pt>
                <c:pt idx="2678">
                  <c:v>2.3706089306293099</c:v>
                </c:pt>
                <c:pt idx="2679">
                  <c:v>2.3702853662994299</c:v>
                </c:pt>
                <c:pt idx="2680">
                  <c:v>2.3699495872857201</c:v>
                </c:pt>
                <c:pt idx="2681">
                  <c:v>2.3696035045334698</c:v>
                </c:pt>
                <c:pt idx="2682">
                  <c:v>2.3692460012809899</c:v>
                </c:pt>
                <c:pt idx="2683">
                  <c:v>2.3688779514271099</c:v>
                </c:pt>
                <c:pt idx="2684">
                  <c:v>2.3685002762741201</c:v>
                </c:pt>
                <c:pt idx="2685">
                  <c:v>2.3681128442744201</c:v>
                </c:pt>
                <c:pt idx="2686">
                  <c:v>2.3677165380223801</c:v>
                </c:pt>
                <c:pt idx="2687">
                  <c:v>2.36731026400214</c:v>
                </c:pt>
                <c:pt idx="2688">
                  <c:v>2.3668959293326299</c:v>
                </c:pt>
                <c:pt idx="2689">
                  <c:v>2.3664734001384899</c:v>
                </c:pt>
                <c:pt idx="2690">
                  <c:v>2.36604260479728</c:v>
                </c:pt>
                <c:pt idx="2691">
                  <c:v>2.3656044354141499</c:v>
                </c:pt>
                <c:pt idx="2692">
                  <c:v>2.3651587736588202</c:v>
                </c:pt>
                <c:pt idx="2693">
                  <c:v>2.36470554299934</c:v>
                </c:pt>
                <c:pt idx="2694">
                  <c:v>2.3642466242931501</c:v>
                </c:pt>
                <c:pt idx="2695">
                  <c:v>2.3637809373854202</c:v>
                </c:pt>
                <c:pt idx="2696">
                  <c:v>2.3633084043572201</c:v>
                </c:pt>
                <c:pt idx="2697">
                  <c:v>2.3628298962722498</c:v>
                </c:pt>
                <c:pt idx="2698">
                  <c:v>2.3623453480504599</c:v>
                </c:pt>
                <c:pt idx="2699">
                  <c:v>2.3618556503386001</c:v>
                </c:pt>
                <c:pt idx="2700">
                  <c:v>2.36163632867942</c:v>
                </c:pt>
                <c:pt idx="2701">
                  <c:v>2.36140321362701</c:v>
                </c:pt>
                <c:pt idx="2702">
                  <c:v>2.3611661827551802</c:v>
                </c:pt>
                <c:pt idx="2703">
                  <c:v>2.3609241597595099</c:v>
                </c:pt>
                <c:pt idx="2704">
                  <c:v>2.3606790918398999</c:v>
                </c:pt>
                <c:pt idx="2705">
                  <c:v>2.36042991157418</c:v>
                </c:pt>
                <c:pt idx="2706">
                  <c:v>2.3601775450454201</c:v>
                </c:pt>
                <c:pt idx="2707">
                  <c:v>2.3599219385915</c:v>
                </c:pt>
                <c:pt idx="2708">
                  <c:v>2.35966303012481</c:v>
                </c:pt>
                <c:pt idx="2709">
                  <c:v>2.35940173214011</c:v>
                </c:pt>
                <c:pt idx="2710">
                  <c:v>2.3591370131502298</c:v>
                </c:pt>
                <c:pt idx="2711">
                  <c:v>2.3588697805135799</c:v>
                </c:pt>
                <c:pt idx="2712">
                  <c:v>2.3586010085926401</c:v>
                </c:pt>
                <c:pt idx="2713">
                  <c:v>2.3583286085059401</c:v>
                </c:pt>
                <c:pt idx="2714">
                  <c:v>2.3580555451245599</c:v>
                </c:pt>
                <c:pt idx="2715">
                  <c:v>2.3577797468238</c:v>
                </c:pt>
                <c:pt idx="2716">
                  <c:v>2.3575031422317401</c:v>
                </c:pt>
                <c:pt idx="2717">
                  <c:v>2.3572236902283699</c:v>
                </c:pt>
                <c:pt idx="2718">
                  <c:v>2.3569443366939402</c:v>
                </c:pt>
                <c:pt idx="2719">
                  <c:v>2.3566630142600999</c:v>
                </c:pt>
                <c:pt idx="2720">
                  <c:v>2.3563796876803602</c:v>
                </c:pt>
                <c:pt idx="2721">
                  <c:v>2.35609628008253</c:v>
                </c:pt>
                <c:pt idx="2722">
                  <c:v>2.3558117483388998</c:v>
                </c:pt>
                <c:pt idx="2723">
                  <c:v>2.3555260228170001</c:v>
                </c:pt>
                <c:pt idx="2724">
                  <c:v>2.3552400657525401</c:v>
                </c:pt>
                <c:pt idx="2725">
                  <c:v>2.3549528346720998</c:v>
                </c:pt>
                <c:pt idx="2726">
                  <c:v>2.3546662408885402</c:v>
                </c:pt>
                <c:pt idx="2727">
                  <c:v>2.3543782752851499</c:v>
                </c:pt>
                <c:pt idx="2728">
                  <c:v>2.3540898482454198</c:v>
                </c:pt>
                <c:pt idx="2729">
                  <c:v>2.3538019430422601</c:v>
                </c:pt>
                <c:pt idx="2730">
                  <c:v>2.35351347007723</c:v>
                </c:pt>
                <c:pt idx="2731">
                  <c:v>2.3532244183549702</c:v>
                </c:pt>
                <c:pt idx="2732">
                  <c:v>2.3529367136077499</c:v>
                </c:pt>
                <c:pt idx="2733">
                  <c:v>2.3526473269152199</c:v>
                </c:pt>
                <c:pt idx="2734">
                  <c:v>2.3521751358600702</c:v>
                </c:pt>
                <c:pt idx="2735">
                  <c:v>2.3516546667510001</c:v>
                </c:pt>
                <c:pt idx="2736">
                  <c:v>2.3511329284118299</c:v>
                </c:pt>
                <c:pt idx="2737">
                  <c:v>2.3506088484407801</c:v>
                </c:pt>
                <c:pt idx="2738">
                  <c:v>2.3500853703881499</c:v>
                </c:pt>
                <c:pt idx="2739">
                  <c:v>2.34955939845372</c:v>
                </c:pt>
                <c:pt idx="2740">
                  <c:v>2.3490329032221702</c:v>
                </c:pt>
                <c:pt idx="2741">
                  <c:v>2.34850581928043</c:v>
                </c:pt>
                <c:pt idx="2742">
                  <c:v>2.3479770873631498</c:v>
                </c:pt>
                <c:pt idx="2743">
                  <c:v>2.3474476314831598</c:v>
                </c:pt>
                <c:pt idx="2744">
                  <c:v>2.3469174014755798</c:v>
                </c:pt>
                <c:pt idx="2745">
                  <c:v>2.3463863453753802</c:v>
                </c:pt>
                <c:pt idx="2746">
                  <c:v>2.3458543879312801</c:v>
                </c:pt>
                <c:pt idx="2747">
                  <c:v>2.3453204800228402</c:v>
                </c:pt>
                <c:pt idx="2748">
                  <c:v>2.3447865652221598</c:v>
                </c:pt>
                <c:pt idx="2749">
                  <c:v>2.3442515943455899</c:v>
                </c:pt>
                <c:pt idx="2750">
                  <c:v>2.3437154941383298</c:v>
                </c:pt>
                <c:pt idx="2751">
                  <c:v>2.34317821004446</c:v>
                </c:pt>
                <c:pt idx="2752">
                  <c:v>2.3426407028816199</c:v>
                </c:pt>
                <c:pt idx="2753">
                  <c:v>2.3421019011823501</c:v>
                </c:pt>
                <c:pt idx="2754">
                  <c:v>2.34156176460495</c:v>
                </c:pt>
                <c:pt idx="2755">
                  <c:v>2.34102123729732</c:v>
                </c:pt>
                <c:pt idx="2756">
                  <c:v>2.3404792461451902</c:v>
                </c:pt>
                <c:pt idx="2757">
                  <c:v>2.33993676831683</c:v>
                </c:pt>
                <c:pt idx="2758">
                  <c:v>2.33939271653345</c:v>
                </c:pt>
                <c:pt idx="2759">
                  <c:v>2.3388480719554599</c:v>
                </c:pt>
                <c:pt idx="2760">
                  <c:v>2.3383017620259601</c:v>
                </c:pt>
                <c:pt idx="2761">
                  <c:v>2.3377557307238899</c:v>
                </c:pt>
                <c:pt idx="2762">
                  <c:v>2.3372069506536799</c:v>
                </c:pt>
                <c:pt idx="2763">
                  <c:v>2.3366583436755701</c:v>
                </c:pt>
                <c:pt idx="2764">
                  <c:v>2.3361078720553001</c:v>
                </c:pt>
                <c:pt idx="2765">
                  <c:v>2.3355564856775501</c:v>
                </c:pt>
                <c:pt idx="2766">
                  <c:v>2.33500413701814</c:v>
                </c:pt>
                <c:pt idx="2767">
                  <c:v>2.3344497831912698</c:v>
                </c:pt>
                <c:pt idx="2768">
                  <c:v>2.3338943628761002</c:v>
                </c:pt>
                <c:pt idx="2769">
                  <c:v>2.3333378136067702</c:v>
                </c:pt>
                <c:pt idx="2770">
                  <c:v>2.3327801228068199</c:v>
                </c:pt>
                <c:pt idx="2771">
                  <c:v>2.3322212307679799</c:v>
                </c:pt>
                <c:pt idx="2772">
                  <c:v>2.3316600552447602</c:v>
                </c:pt>
                <c:pt idx="2773">
                  <c:v>2.3310975854326101</c:v>
                </c:pt>
                <c:pt idx="2774">
                  <c:v>2.33053377015074</c:v>
                </c:pt>
                <c:pt idx="2775">
                  <c:v>2.3299695445711399</c:v>
                </c:pt>
                <c:pt idx="2776">
                  <c:v>2.3294018974772102</c:v>
                </c:pt>
                <c:pt idx="2777">
                  <c:v>2.3288337379202599</c:v>
                </c:pt>
                <c:pt idx="2778">
                  <c:v>2.3282630392232901</c:v>
                </c:pt>
                <c:pt idx="2779">
                  <c:v>2.3276907695061801</c:v>
                </c:pt>
                <c:pt idx="2780">
                  <c:v>2.3271168605288599</c:v>
                </c:pt>
                <c:pt idx="2781">
                  <c:v>2.3265402748785</c:v>
                </c:pt>
                <c:pt idx="2782">
                  <c:v>2.32596296108037</c:v>
                </c:pt>
                <c:pt idx="2783">
                  <c:v>2.3253828919686002</c:v>
                </c:pt>
                <c:pt idx="2784">
                  <c:v>2.3248010140230999</c:v>
                </c:pt>
                <c:pt idx="2785">
                  <c:v>2.3242162826051098</c:v>
                </c:pt>
                <c:pt idx="2786">
                  <c:v>2.3236306395931101</c:v>
                </c:pt>
                <c:pt idx="2787">
                  <c:v>2.3230410583010501</c:v>
                </c:pt>
                <c:pt idx="2788">
                  <c:v>2.32245049278428</c:v>
                </c:pt>
                <c:pt idx="2789">
                  <c:v>2.3218568817226601</c:v>
                </c:pt>
                <c:pt idx="2790">
                  <c:v>2.3212612029155402</c:v>
                </c:pt>
                <c:pt idx="2791">
                  <c:v>2.3206624110690299</c:v>
                </c:pt>
                <c:pt idx="2792">
                  <c:v>2.3200604441790902</c:v>
                </c:pt>
                <c:pt idx="2793">
                  <c:v>2.3194572929490702</c:v>
                </c:pt>
                <c:pt idx="2794">
                  <c:v>2.31885087932028</c:v>
                </c:pt>
                <c:pt idx="2795">
                  <c:v>2.3182411689958502</c:v>
                </c:pt>
                <c:pt idx="2796">
                  <c:v>2.3176291401078002</c:v>
                </c:pt>
                <c:pt idx="2797">
                  <c:v>2.3170137122712999</c:v>
                </c:pt>
                <c:pt idx="2798">
                  <c:v>2.3163948802086201</c:v>
                </c:pt>
                <c:pt idx="2799">
                  <c:v>2.3157735836560298</c:v>
                </c:pt>
                <c:pt idx="2800">
                  <c:v>2.31528674903327</c:v>
                </c:pt>
                <c:pt idx="2801">
                  <c:v>2.31497976203317</c:v>
                </c:pt>
                <c:pt idx="2802">
                  <c:v>2.3146683548221101</c:v>
                </c:pt>
                <c:pt idx="2803">
                  <c:v>2.31435551851835</c:v>
                </c:pt>
                <c:pt idx="2804">
                  <c:v>2.31403825095629</c:v>
                </c:pt>
                <c:pt idx="2805">
                  <c:v>2.3137195186175901</c:v>
                </c:pt>
                <c:pt idx="2806">
                  <c:v>2.31339831115343</c:v>
                </c:pt>
                <c:pt idx="2807">
                  <c:v>2.31307363876543</c:v>
                </c:pt>
                <c:pt idx="2808">
                  <c:v>2.3127464820905299</c:v>
                </c:pt>
                <c:pt idx="2809">
                  <c:v>2.3124178050753601</c:v>
                </c:pt>
                <c:pt idx="2810">
                  <c:v>2.3120856289284899</c:v>
                </c:pt>
                <c:pt idx="2811">
                  <c:v>2.3117509183309699</c:v>
                </c:pt>
                <c:pt idx="2812">
                  <c:v>2.31141468351304</c:v>
                </c:pt>
                <c:pt idx="2813">
                  <c:v>2.3110748902137899</c:v>
                </c:pt>
                <c:pt idx="2814">
                  <c:v>2.31073355142449</c:v>
                </c:pt>
                <c:pt idx="2815">
                  <c:v>2.3103906382430202</c:v>
                </c:pt>
                <c:pt idx="2816">
                  <c:v>2.31004413620937</c:v>
                </c:pt>
                <c:pt idx="2817">
                  <c:v>2.3096960446136601</c:v>
                </c:pt>
                <c:pt idx="2818">
                  <c:v>2.30934636263745</c:v>
                </c:pt>
                <c:pt idx="2819">
                  <c:v>2.30899406848682</c:v>
                </c:pt>
                <c:pt idx="2820">
                  <c:v>2.3086401429526102</c:v>
                </c:pt>
                <c:pt idx="2821">
                  <c:v>2.3082835879104899</c:v>
                </c:pt>
                <c:pt idx="2822">
                  <c:v>2.3079253885073601</c:v>
                </c:pt>
                <c:pt idx="2823">
                  <c:v>2.3075655397236399</c:v>
                </c:pt>
                <c:pt idx="2824">
                  <c:v>2.3072040193735801</c:v>
                </c:pt>
                <c:pt idx="2825">
                  <c:v>2.3068408304631798</c:v>
                </c:pt>
                <c:pt idx="2826">
                  <c:v>2.30647495478622</c:v>
                </c:pt>
                <c:pt idx="2827">
                  <c:v>2.3061073941620198</c:v>
                </c:pt>
                <c:pt idx="2828">
                  <c:v>2.30573912263932</c:v>
                </c:pt>
                <c:pt idx="2829">
                  <c:v>2.3053681316072798</c:v>
                </c:pt>
                <c:pt idx="2830">
                  <c:v>2.3049964294073901</c:v>
                </c:pt>
                <c:pt idx="2831">
                  <c:v>2.3046219743957299</c:v>
                </c:pt>
                <c:pt idx="2832">
                  <c:v>2.3042467897379999</c:v>
                </c:pt>
                <c:pt idx="2833">
                  <c:v>2.3038698479428898</c:v>
                </c:pt>
                <c:pt idx="2834">
                  <c:v>2.3034911542461298</c:v>
                </c:pt>
                <c:pt idx="2835">
                  <c:v>2.3031116722617102</c:v>
                </c:pt>
                <c:pt idx="2836">
                  <c:v>2.3027304141528502</c:v>
                </c:pt>
                <c:pt idx="2837">
                  <c:v>2.3023483739972601</c:v>
                </c:pt>
                <c:pt idx="2838">
                  <c:v>2.30196352177922</c:v>
                </c:pt>
                <c:pt idx="2839">
                  <c:v>2.30157887157123</c:v>
                </c:pt>
                <c:pt idx="2840">
                  <c:v>2.3011923855496899</c:v>
                </c:pt>
                <c:pt idx="2841">
                  <c:v>2.3008040841523698</c:v>
                </c:pt>
                <c:pt idx="2842">
                  <c:v>2.3004149504380398</c:v>
                </c:pt>
                <c:pt idx="2843">
                  <c:v>2.30002496233798</c:v>
                </c:pt>
                <c:pt idx="2844">
                  <c:v>2.2996331244617401</c:v>
                </c:pt>
                <c:pt idx="2845">
                  <c:v>2.29924041472395</c:v>
                </c:pt>
                <c:pt idx="2846">
                  <c:v>2.29884683988326</c:v>
                </c:pt>
                <c:pt idx="2847">
                  <c:v>2.2984513757341301</c:v>
                </c:pt>
                <c:pt idx="2848">
                  <c:v>2.2980560231097198</c:v>
                </c:pt>
                <c:pt idx="2849">
                  <c:v>2.29765877036521</c:v>
                </c:pt>
                <c:pt idx="2850">
                  <c:v>2.2972605917113098</c:v>
                </c:pt>
                <c:pt idx="2851">
                  <c:v>2.2968615200995801</c:v>
                </c:pt>
                <c:pt idx="2852">
                  <c:v>2.2964615065361502</c:v>
                </c:pt>
                <c:pt idx="2853">
                  <c:v>2.2960605577669901</c:v>
                </c:pt>
                <c:pt idx="2854">
                  <c:v>2.2956586689362002</c:v>
                </c:pt>
                <c:pt idx="2855">
                  <c:v>2.2952558239920302</c:v>
                </c:pt>
                <c:pt idx="2856">
                  <c:v>2.2948520170876701</c:v>
                </c:pt>
                <c:pt idx="2857">
                  <c:v>2.2944472427170202</c:v>
                </c:pt>
                <c:pt idx="2858">
                  <c:v>2.2940424840179201</c:v>
                </c:pt>
                <c:pt idx="2859">
                  <c:v>2.2936357400612799</c:v>
                </c:pt>
                <c:pt idx="2860">
                  <c:v>2.2932290017464898</c:v>
                </c:pt>
                <c:pt idx="2861">
                  <c:v>2.2928212549877802</c:v>
                </c:pt>
                <c:pt idx="2862">
                  <c:v>2.2924124860261301</c:v>
                </c:pt>
                <c:pt idx="2863">
                  <c:v>2.2920037041081001</c:v>
                </c:pt>
                <c:pt idx="2864">
                  <c:v>2.2915938829140501</c:v>
                </c:pt>
                <c:pt idx="2865">
                  <c:v>2.2911830314392501</c:v>
                </c:pt>
                <c:pt idx="2866">
                  <c:v>2.2907711230920702</c:v>
                </c:pt>
                <c:pt idx="2867">
                  <c:v>2.2903601635176698</c:v>
                </c:pt>
                <c:pt idx="2868">
                  <c:v>2.2899471306619898</c:v>
                </c:pt>
                <c:pt idx="2869">
                  <c:v>2.2895340343328501</c:v>
                </c:pt>
                <c:pt idx="2870">
                  <c:v>2.2891198478871901</c:v>
                </c:pt>
                <c:pt idx="2871">
                  <c:v>2.2887055702200101</c:v>
                </c:pt>
                <c:pt idx="2872">
                  <c:v>2.2882911923624598</c:v>
                </c:pt>
                <c:pt idx="2873">
                  <c:v>2.2878757199174502</c:v>
                </c:pt>
                <c:pt idx="2874">
                  <c:v>2.2874601162533699</c:v>
                </c:pt>
                <c:pt idx="2875">
                  <c:v>2.2870433932933598</c:v>
                </c:pt>
                <c:pt idx="2876">
                  <c:v>2.28662653365694</c:v>
                </c:pt>
                <c:pt idx="2877">
                  <c:v>2.2862085401275598</c:v>
                </c:pt>
                <c:pt idx="2878">
                  <c:v>2.2857913887047698</c:v>
                </c:pt>
                <c:pt idx="2879">
                  <c:v>2.2853720846663799</c:v>
                </c:pt>
                <c:pt idx="2880">
                  <c:v>2.2849536169785001</c:v>
                </c:pt>
                <c:pt idx="2881">
                  <c:v>2.2845339656877899</c:v>
                </c:pt>
                <c:pt idx="2882">
                  <c:v>2.2841151433020501</c:v>
                </c:pt>
                <c:pt idx="2883">
                  <c:v>2.2836951201079101</c:v>
                </c:pt>
                <c:pt idx="2884">
                  <c:v>2.2832748892778798</c:v>
                </c:pt>
                <c:pt idx="2885">
                  <c:v>2.28285447108978</c:v>
                </c:pt>
                <c:pt idx="2886">
                  <c:v>2.2824328237898599</c:v>
                </c:pt>
                <c:pt idx="2887">
                  <c:v>2.2820119511470498</c:v>
                </c:pt>
                <c:pt idx="2888">
                  <c:v>2.28158984857019</c:v>
                </c:pt>
                <c:pt idx="2889">
                  <c:v>2.2811674984582</c:v>
                </c:pt>
                <c:pt idx="2890">
                  <c:v>2.28074590167062</c:v>
                </c:pt>
                <c:pt idx="2891">
                  <c:v>2.2803230564256598</c:v>
                </c:pt>
                <c:pt idx="2892">
                  <c:v>2.2798999363636399</c:v>
                </c:pt>
                <c:pt idx="2893">
                  <c:v>2.2794765371602899</c:v>
                </c:pt>
                <c:pt idx="2894">
                  <c:v>2.27905386877188</c:v>
                </c:pt>
                <c:pt idx="2895">
                  <c:v>2.2786299057228798</c:v>
                </c:pt>
                <c:pt idx="2896">
                  <c:v>2.2782056395780299</c:v>
                </c:pt>
                <c:pt idx="2897">
                  <c:v>2.27778206814429</c:v>
                </c:pt>
                <c:pt idx="2898">
                  <c:v>2.2773581724747198</c:v>
                </c:pt>
                <c:pt idx="2899">
                  <c:v>2.2769329616609202</c:v>
                </c:pt>
                <c:pt idx="2900">
                  <c:v>2.2765246444127101</c:v>
                </c:pt>
                <c:pt idx="2901">
                  <c:v>2.2761159314171602</c:v>
                </c:pt>
                <c:pt idx="2902">
                  <c:v>2.2757078249172502</c:v>
                </c:pt>
                <c:pt idx="2903">
                  <c:v>2.2752982990733699</c:v>
                </c:pt>
                <c:pt idx="2904">
                  <c:v>2.2748893748371</c:v>
                </c:pt>
                <c:pt idx="2905">
                  <c:v>2.27448002641614</c:v>
                </c:pt>
                <c:pt idx="2906">
                  <c:v>2.2740702427339601</c:v>
                </c:pt>
                <c:pt idx="2907">
                  <c:v>2.27366003795483</c:v>
                </c:pt>
                <c:pt idx="2908">
                  <c:v>2.2732503722918902</c:v>
                </c:pt>
                <c:pt idx="2909">
                  <c:v>2.2728402685978999</c:v>
                </c:pt>
                <c:pt idx="2910">
                  <c:v>2.2724296893139702</c:v>
                </c:pt>
                <c:pt idx="2911">
                  <c:v>2.2720196607598799</c:v>
                </c:pt>
                <c:pt idx="2912">
                  <c:v>2.27160914699191</c:v>
                </c:pt>
                <c:pt idx="2913">
                  <c:v>2.2711981476335001</c:v>
                </c:pt>
                <c:pt idx="2914">
                  <c:v>2.2707876556476698</c:v>
                </c:pt>
                <c:pt idx="2915">
                  <c:v>2.2703766747299001</c:v>
                </c:pt>
                <c:pt idx="2916">
                  <c:v>2.26996618576774</c:v>
                </c:pt>
                <c:pt idx="2917">
                  <c:v>2.26955517719025</c:v>
                </c:pt>
                <c:pt idx="2918">
                  <c:v>2.26914364006279</c:v>
                </c:pt>
                <c:pt idx="2919">
                  <c:v>2.2687325800136899</c:v>
                </c:pt>
                <c:pt idx="2920">
                  <c:v>2.26832098065836</c:v>
                </c:pt>
                <c:pt idx="2921">
                  <c:v>2.2679098345058102</c:v>
                </c:pt>
                <c:pt idx="2922">
                  <c:v>2.2674991430524498</c:v>
                </c:pt>
                <c:pt idx="2923">
                  <c:v>2.2670868808759099</c:v>
                </c:pt>
                <c:pt idx="2924">
                  <c:v>2.26667604999836</c:v>
                </c:pt>
                <c:pt idx="2925">
                  <c:v>2.2662646528693702</c:v>
                </c:pt>
                <c:pt idx="2926">
                  <c:v>2.26585266433684</c:v>
                </c:pt>
                <c:pt idx="2927">
                  <c:v>2.26544108020174</c:v>
                </c:pt>
                <c:pt idx="2928">
                  <c:v>2.26502990662236</c:v>
                </c:pt>
                <c:pt idx="2929">
                  <c:v>2.26461811323259</c:v>
                </c:pt>
                <c:pt idx="2930">
                  <c:v>2.2642067068257301</c:v>
                </c:pt>
                <c:pt idx="2931">
                  <c:v>2.2637946840507301</c:v>
                </c:pt>
                <c:pt idx="2932">
                  <c:v>2.2633830131270498</c:v>
                </c:pt>
                <c:pt idx="2933">
                  <c:v>2.2629717195777399</c:v>
                </c:pt>
                <c:pt idx="2934">
                  <c:v>2.26255977679847</c:v>
                </c:pt>
                <c:pt idx="2935">
                  <c:v>2.2621481730505302</c:v>
                </c:pt>
                <c:pt idx="2936">
                  <c:v>2.2617369079037601</c:v>
                </c:pt>
                <c:pt idx="2937">
                  <c:v>2.2613249675507698</c:v>
                </c:pt>
                <c:pt idx="2938">
                  <c:v>2.26091335892351</c:v>
                </c:pt>
                <c:pt idx="2939">
                  <c:v>2.26050206291103</c:v>
                </c:pt>
                <c:pt idx="2940">
                  <c:v>2.2600900748361998</c:v>
                </c:pt>
                <c:pt idx="2941">
                  <c:v>2.2596793739661201</c:v>
                </c:pt>
                <c:pt idx="2942">
                  <c:v>2.2592679684008701</c:v>
                </c:pt>
                <c:pt idx="2943">
                  <c:v>2.2588558497566802</c:v>
                </c:pt>
                <c:pt idx="2944">
                  <c:v>2.25844500315065</c:v>
                </c:pt>
                <c:pt idx="2945">
                  <c:v>2.2580334254012402</c:v>
                </c:pt>
                <c:pt idx="2946">
                  <c:v>2.2576221088670501</c:v>
                </c:pt>
                <c:pt idx="2947">
                  <c:v>2.25721102887591</c:v>
                </c:pt>
                <c:pt idx="2948">
                  <c:v>2.2568002072571001</c:v>
                </c:pt>
                <c:pt idx="2949">
                  <c:v>2.25638862314146</c:v>
                </c:pt>
                <c:pt idx="2950">
                  <c:v>2.2559782643246802</c:v>
                </c:pt>
                <c:pt idx="2951">
                  <c:v>2.2555661206186799</c:v>
                </c:pt>
                <c:pt idx="2952">
                  <c:v>2.2551561846116401</c:v>
                </c:pt>
                <c:pt idx="2953">
                  <c:v>2.2547454622919698</c:v>
                </c:pt>
                <c:pt idx="2954">
                  <c:v>2.2543339431346601</c:v>
                </c:pt>
                <c:pt idx="2955">
                  <c:v>2.25392359993057</c:v>
                </c:pt>
                <c:pt idx="2956">
                  <c:v>2.2535124459445299</c:v>
                </c:pt>
                <c:pt idx="2957">
                  <c:v>2.25310245481085</c:v>
                </c:pt>
                <c:pt idx="2958">
                  <c:v>2.25269163830604</c:v>
                </c:pt>
                <c:pt idx="2959">
                  <c:v>2.2522809800466401</c:v>
                </c:pt>
                <c:pt idx="2960">
                  <c:v>2.2518714717066199</c:v>
                </c:pt>
                <c:pt idx="2961">
                  <c:v>2.2514610980048899</c:v>
                </c:pt>
                <c:pt idx="2962">
                  <c:v>2.2510508636105402</c:v>
                </c:pt>
                <c:pt idx="2963">
                  <c:v>2.2506407641270898</c:v>
                </c:pt>
                <c:pt idx="2964">
                  <c:v>2.25023077178452</c:v>
                </c:pt>
                <c:pt idx="2965">
                  <c:v>2.2498208931725299</c:v>
                </c:pt>
                <c:pt idx="2966">
                  <c:v>2.2494111205865202</c:v>
                </c:pt>
                <c:pt idx="2967">
                  <c:v>2.2490004453911001</c:v>
                </c:pt>
                <c:pt idx="2968">
                  <c:v>2.2485908535111201</c:v>
                </c:pt>
                <c:pt idx="2969">
                  <c:v>2.24818134594498</c:v>
                </c:pt>
                <c:pt idx="2970">
                  <c:v>2.2477719027796801</c:v>
                </c:pt>
                <c:pt idx="2971">
                  <c:v>2.2473625212845798</c:v>
                </c:pt>
                <c:pt idx="2972">
                  <c:v>2.2469532104432899</c:v>
                </c:pt>
                <c:pt idx="2973">
                  <c:v>2.24654493385962</c:v>
                </c:pt>
                <c:pt idx="2974">
                  <c:v>2.2461347041602999</c:v>
                </c:pt>
                <c:pt idx="2975">
                  <c:v>2.2457255140690999</c:v>
                </c:pt>
                <c:pt idx="2976">
                  <c:v>2.2453173375147801</c:v>
                </c:pt>
                <c:pt idx="2977">
                  <c:v>2.24490818621083</c:v>
                </c:pt>
                <c:pt idx="2978">
                  <c:v>2.2444990445099902</c:v>
                </c:pt>
                <c:pt idx="2979">
                  <c:v>2.2440908965560502</c:v>
                </c:pt>
                <c:pt idx="2980">
                  <c:v>2.2436817586709701</c:v>
                </c:pt>
                <c:pt idx="2981">
                  <c:v>2.24327359102233</c:v>
                </c:pt>
                <c:pt idx="2982">
                  <c:v>2.2428644061252099</c:v>
                </c:pt>
                <c:pt idx="2983">
                  <c:v>2.2424561988258001</c:v>
                </c:pt>
                <c:pt idx="2984">
                  <c:v>2.2420479553417301</c:v>
                </c:pt>
                <c:pt idx="2985">
                  <c:v>2.2416396587002301</c:v>
                </c:pt>
                <c:pt idx="2986">
                  <c:v>2.24123230992556</c:v>
                </c:pt>
                <c:pt idx="2987">
                  <c:v>2.2408239142264801</c:v>
                </c:pt>
                <c:pt idx="2988">
                  <c:v>2.24041644002443</c:v>
                </c:pt>
                <c:pt idx="2989">
                  <c:v>2.2400078933444498</c:v>
                </c:pt>
                <c:pt idx="2990">
                  <c:v>2.2396002578821301</c:v>
                </c:pt>
                <c:pt idx="2991">
                  <c:v>2.2391925300566702</c:v>
                </c:pt>
                <c:pt idx="2992">
                  <c:v>2.2387847085661998</c:v>
                </c:pt>
                <c:pt idx="2993">
                  <c:v>2.2383777868775798</c:v>
                </c:pt>
                <c:pt idx="2994">
                  <c:v>2.2379697440643702</c:v>
                </c:pt>
                <c:pt idx="2995">
                  <c:v>2.2375625793735101</c:v>
                </c:pt>
                <c:pt idx="2996">
                  <c:v>2.2371552839977098</c:v>
                </c:pt>
                <c:pt idx="2997">
                  <c:v>2.2367478543299302</c:v>
                </c:pt>
                <c:pt idx="2998">
                  <c:v>2.2363412837105501</c:v>
                </c:pt>
                <c:pt idx="2999">
                  <c:v>2.2359335567194099</c:v>
                </c:pt>
                <c:pt idx="3000">
                  <c:v>2.23571292853106</c:v>
                </c:pt>
                <c:pt idx="3001">
                  <c:v>2.2353557230540901</c:v>
                </c:pt>
                <c:pt idx="3002">
                  <c:v>2.2350005400162898</c:v>
                </c:pt>
                <c:pt idx="3003">
                  <c:v>2.2346453795968402</c:v>
                </c:pt>
                <c:pt idx="3004">
                  <c:v>2.23429120935001</c:v>
                </c:pt>
                <c:pt idx="3005">
                  <c:v>2.23393804699543</c:v>
                </c:pt>
                <c:pt idx="3006">
                  <c:v>2.2335868675592798</c:v>
                </c:pt>
                <c:pt idx="3007">
                  <c:v>2.2332356638361901</c:v>
                </c:pt>
                <c:pt idx="3008">
                  <c:v>2.2328854267787999</c:v>
                </c:pt>
                <c:pt idx="3009">
                  <c:v>2.2325361585030898</c:v>
                </c:pt>
                <c:pt idx="3010">
                  <c:v>2.23218783098703</c:v>
                </c:pt>
                <c:pt idx="3011">
                  <c:v>2.2318404557409899</c:v>
                </c:pt>
                <c:pt idx="3012">
                  <c:v>2.2314940093092202</c:v>
                </c:pt>
                <c:pt idx="3013">
                  <c:v>2.2311494790564699</c:v>
                </c:pt>
                <c:pt idx="3014">
                  <c:v>2.2308038693615901</c:v>
                </c:pt>
                <c:pt idx="3015">
                  <c:v>2.2304601567248499</c:v>
                </c:pt>
                <c:pt idx="3016">
                  <c:v>2.2301173520945801</c:v>
                </c:pt>
                <c:pt idx="3017">
                  <c:v>2.22977542498439</c:v>
                </c:pt>
                <c:pt idx="3018">
                  <c:v>2.2294343768329701</c:v>
                </c:pt>
                <c:pt idx="3019">
                  <c:v>2.22909319818385</c:v>
                </c:pt>
                <c:pt idx="3020">
                  <c:v>2.2287538828604201</c:v>
                </c:pt>
                <c:pt idx="3021">
                  <c:v>2.2284154118931001</c:v>
                </c:pt>
                <c:pt idx="3022">
                  <c:v>2.2280777928624902</c:v>
                </c:pt>
                <c:pt idx="3023">
                  <c:v>2.2277410058901199</c:v>
                </c:pt>
                <c:pt idx="3024">
                  <c:v>2.22740403780973</c:v>
                </c:pt>
                <c:pt idx="3025">
                  <c:v>2.2270688829348302</c:v>
                </c:pt>
                <c:pt idx="3026">
                  <c:v>2.2267335413191902</c:v>
                </c:pt>
                <c:pt idx="3027">
                  <c:v>2.2263999856507799</c:v>
                </c:pt>
                <c:pt idx="3028">
                  <c:v>2.22606623472806</c:v>
                </c:pt>
                <c:pt idx="3029">
                  <c:v>2.2257342500358499</c:v>
                </c:pt>
                <c:pt idx="3030">
                  <c:v>2.2254020506546501</c:v>
                </c:pt>
                <c:pt idx="3031">
                  <c:v>2.2250705990092898</c:v>
                </c:pt>
                <c:pt idx="3032">
                  <c:v>2.2247409137732301</c:v>
                </c:pt>
                <c:pt idx="3033">
                  <c:v>2.2244109606362001</c:v>
                </c:pt>
                <c:pt idx="3034">
                  <c:v>2.22408276042241</c:v>
                </c:pt>
                <c:pt idx="3035">
                  <c:v>2.22375427262984</c:v>
                </c:pt>
                <c:pt idx="3036">
                  <c:v>2.2234265091114702</c:v>
                </c:pt>
                <c:pt idx="3037">
                  <c:v>2.2231004532559799</c:v>
                </c:pt>
                <c:pt idx="3038">
                  <c:v>2.2227741055085399</c:v>
                </c:pt>
                <c:pt idx="3039">
                  <c:v>2.22244843718603</c:v>
                </c:pt>
                <c:pt idx="3040">
                  <c:v>2.2221234588541701</c:v>
                </c:pt>
                <c:pt idx="3041">
                  <c:v>2.2217991645205202</c:v>
                </c:pt>
                <c:pt idx="3042">
                  <c:v>2.2214755261892898</c:v>
                </c:pt>
                <c:pt idx="3043">
                  <c:v>2.22115255164241</c:v>
                </c:pt>
                <c:pt idx="3044">
                  <c:v>2.2208312271516299</c:v>
                </c:pt>
                <c:pt idx="3045">
                  <c:v>2.2205085411097998</c:v>
                </c:pt>
                <c:pt idx="3046">
                  <c:v>2.2201874849969498</c:v>
                </c:pt>
                <c:pt idx="3047">
                  <c:v>2.2198680642153801</c:v>
                </c:pt>
                <c:pt idx="3048">
                  <c:v>2.2195482463422298</c:v>
                </c:pt>
                <c:pt idx="3049">
                  <c:v>2.2192280444795598</c:v>
                </c:pt>
                <c:pt idx="3050">
                  <c:v>2.2189094310609199</c:v>
                </c:pt>
                <c:pt idx="3051">
                  <c:v>2.21859141779548</c:v>
                </c:pt>
                <c:pt idx="3052">
                  <c:v>2.2182739768198698</c:v>
                </c:pt>
                <c:pt idx="3053">
                  <c:v>2.2179571184111402</c:v>
                </c:pt>
                <c:pt idx="3054">
                  <c:v>2.2176408134099899</c:v>
                </c:pt>
                <c:pt idx="3055">
                  <c:v>2.2173240790807802</c:v>
                </c:pt>
                <c:pt idx="3056">
                  <c:v>2.21700888032453</c:v>
                </c:pt>
                <c:pt idx="3057">
                  <c:v>2.2166942237397098</c:v>
                </c:pt>
                <c:pt idx="3058">
                  <c:v>2.2163790960293901</c:v>
                </c:pt>
                <c:pt idx="3059">
                  <c:v>2.2160654995384599</c:v>
                </c:pt>
                <c:pt idx="3060">
                  <c:v>2.2157514116942698</c:v>
                </c:pt>
                <c:pt idx="3061">
                  <c:v>2.2154388268701402</c:v>
                </c:pt>
                <c:pt idx="3062">
                  <c:v>2.21512674912629</c:v>
                </c:pt>
                <c:pt idx="3063">
                  <c:v>2.2148141532547698</c:v>
                </c:pt>
                <c:pt idx="3064">
                  <c:v>2.2145030407359401</c:v>
                </c:pt>
                <c:pt idx="3065">
                  <c:v>2.21419138533596</c:v>
                </c:pt>
                <c:pt idx="3066">
                  <c:v>2.2138812146720901</c:v>
                </c:pt>
                <c:pt idx="3067">
                  <c:v>2.2135704959305</c:v>
                </c:pt>
                <c:pt idx="3068">
                  <c:v>2.2132612175364899</c:v>
                </c:pt>
                <c:pt idx="3069">
                  <c:v>2.21295138212054</c:v>
                </c:pt>
                <c:pt idx="3070">
                  <c:v>2.2126419837084002</c:v>
                </c:pt>
                <c:pt idx="3071">
                  <c:v>2.2123340111584402</c:v>
                </c:pt>
                <c:pt idx="3072">
                  <c:v>2.2120254457325301</c:v>
                </c:pt>
                <c:pt idx="3073">
                  <c:v>2.2117172849839499</c:v>
                </c:pt>
                <c:pt idx="3074">
                  <c:v>2.2114105349144499</c:v>
                </c:pt>
                <c:pt idx="3075">
                  <c:v>2.2111031624836102</c:v>
                </c:pt>
                <c:pt idx="3076">
                  <c:v>2.2107961751290301</c:v>
                </c:pt>
                <c:pt idx="3077">
                  <c:v>2.2104895690280699</c:v>
                </c:pt>
                <c:pt idx="3078">
                  <c:v>2.21018432563449</c:v>
                </c:pt>
                <c:pt idx="3079">
                  <c:v>2.2098784318297402</c:v>
                </c:pt>
                <c:pt idx="3080">
                  <c:v>2.20957289810171</c:v>
                </c:pt>
                <c:pt idx="3081">
                  <c:v>2.2092677104680298</c:v>
                </c:pt>
                <c:pt idx="3082">
                  <c:v>2.20896284132382</c:v>
                </c:pt>
                <c:pt idx="3083">
                  <c:v>2.20865831470753</c:v>
                </c:pt>
                <c:pt idx="3084">
                  <c:v>2.2083540913414099</c:v>
                </c:pt>
                <c:pt idx="3085">
                  <c:v>2.2080501864670699</c:v>
                </c:pt>
                <c:pt idx="3086">
                  <c:v>2.2077465790176198</c:v>
                </c:pt>
                <c:pt idx="3087">
                  <c:v>2.2074432715006802</c:v>
                </c:pt>
                <c:pt idx="3088">
                  <c:v>2.20714023743365</c:v>
                </c:pt>
                <c:pt idx="3089">
                  <c:v>2.20683749725006</c:v>
                </c:pt>
                <c:pt idx="3090">
                  <c:v>2.2065350164867601</c:v>
                </c:pt>
                <c:pt idx="3091">
                  <c:v>2.2062327915029898</c:v>
                </c:pt>
                <c:pt idx="3092">
                  <c:v>2.20593083265973</c:v>
                </c:pt>
                <c:pt idx="3093">
                  <c:v>2.2056291135696</c:v>
                </c:pt>
                <c:pt idx="3094">
                  <c:v>2.2053276337242198</c:v>
                </c:pt>
                <c:pt idx="3095">
                  <c:v>2.2050253816880598</c:v>
                </c:pt>
                <c:pt idx="3096">
                  <c:v>2.2047243588474901</c:v>
                </c:pt>
                <c:pt idx="3097">
                  <c:v>2.2044235479855501</c:v>
                </c:pt>
                <c:pt idx="3098">
                  <c:v>2.2041229439846202</c:v>
                </c:pt>
                <c:pt idx="3099">
                  <c:v>2.2038215369276499</c:v>
                </c:pt>
                <c:pt idx="3100">
                  <c:v>2.2035388280384001</c:v>
                </c:pt>
                <c:pt idx="3101">
                  <c:v>2.2032765258934002</c:v>
                </c:pt>
                <c:pt idx="3102">
                  <c:v>2.2030138439125002</c:v>
                </c:pt>
                <c:pt idx="3103">
                  <c:v>2.2027527814103198</c:v>
                </c:pt>
                <c:pt idx="3104">
                  <c:v>2.20249233477307</c:v>
                </c:pt>
                <c:pt idx="3105">
                  <c:v>2.2022315023372401</c:v>
                </c:pt>
                <c:pt idx="3106">
                  <c:v>2.2019722904099801</c:v>
                </c:pt>
                <c:pt idx="3107">
                  <c:v>2.2017126805367599</c:v>
                </c:pt>
                <c:pt idx="3108">
                  <c:v>2.2014546780391999</c:v>
                </c:pt>
                <c:pt idx="3109">
                  <c:v>2.2011962802969598</c:v>
                </c:pt>
                <c:pt idx="3110">
                  <c:v>2.20093948808222</c:v>
                </c:pt>
                <c:pt idx="3111">
                  <c:v>2.20068229510589</c:v>
                </c:pt>
                <c:pt idx="3112">
                  <c:v>2.2004266985699199</c:v>
                </c:pt>
                <c:pt idx="3113">
                  <c:v>2.2001707024088</c:v>
                </c:pt>
                <c:pt idx="3114">
                  <c:v>2.1999162885698098</c:v>
                </c:pt>
                <c:pt idx="3115">
                  <c:v>2.1996614775938399</c:v>
                </c:pt>
                <c:pt idx="3116">
                  <c:v>2.1994082569343201</c:v>
                </c:pt>
                <c:pt idx="3117">
                  <c:v>2.1991546138176501</c:v>
                </c:pt>
                <c:pt idx="3118">
                  <c:v>2.1989015559721299</c:v>
                </c:pt>
                <c:pt idx="3119">
                  <c:v>2.1986500828905302</c:v>
                </c:pt>
                <c:pt idx="3120">
                  <c:v>2.1983981913174402</c:v>
                </c:pt>
                <c:pt idx="3121">
                  <c:v>2.1981468782584601</c:v>
                </c:pt>
                <c:pt idx="3122">
                  <c:v>2.19789713347931</c:v>
                </c:pt>
                <c:pt idx="3123">
                  <c:v>2.1976469545001001</c:v>
                </c:pt>
                <c:pt idx="3124">
                  <c:v>2.1973973578558099</c:v>
                </c:pt>
                <c:pt idx="3125">
                  <c:v>2.1971493318341002</c:v>
                </c:pt>
                <c:pt idx="3126">
                  <c:v>2.1969008664826002</c:v>
                </c:pt>
                <c:pt idx="3127">
                  <c:v>2.1966529678572302</c:v>
                </c:pt>
                <c:pt idx="3128">
                  <c:v>2.1964056340221401</c:v>
                </c:pt>
                <c:pt idx="3129">
                  <c:v>2.1961588543022801</c:v>
                </c:pt>
                <c:pt idx="3130">
                  <c:v>2.1959126340267101</c:v>
                </c:pt>
                <c:pt idx="3131">
                  <c:v>2.1956669727824099</c:v>
                </c:pt>
                <c:pt idx="3132">
                  <c:v>2.1954218588668502</c:v>
                </c:pt>
                <c:pt idx="3133">
                  <c:v>2.1951783002296299</c:v>
                </c:pt>
                <c:pt idx="3134">
                  <c:v>2.1949332837004101</c:v>
                </c:pt>
                <c:pt idx="3135">
                  <c:v>2.1946908196405999</c:v>
                </c:pt>
                <c:pt idx="3136">
                  <c:v>2.1944479029418602</c:v>
                </c:pt>
                <c:pt idx="3137">
                  <c:v>2.1942055242165299</c:v>
                </c:pt>
                <c:pt idx="3138">
                  <c:v>2.1939636911355702</c:v>
                </c:pt>
                <c:pt idx="3139">
                  <c:v>2.1937224003240599</c:v>
                </c:pt>
                <c:pt idx="3140">
                  <c:v>2.1934816414717102</c:v>
                </c:pt>
                <c:pt idx="3141">
                  <c:v>2.19324041198271</c:v>
                </c:pt>
                <c:pt idx="3142">
                  <c:v>2.1930017198003999</c:v>
                </c:pt>
                <c:pt idx="3143">
                  <c:v>2.1927625525750098</c:v>
                </c:pt>
                <c:pt idx="3144">
                  <c:v>2.1925239212205101</c:v>
                </c:pt>
                <c:pt idx="3145">
                  <c:v>2.1922848188379001</c:v>
                </c:pt>
                <c:pt idx="3146">
                  <c:v>2.1920472379127198</c:v>
                </c:pt>
                <c:pt idx="3147">
                  <c:v>2.1918101741125899</c:v>
                </c:pt>
                <c:pt idx="3148">
                  <c:v>2.1915736373016399</c:v>
                </c:pt>
                <c:pt idx="3149">
                  <c:v>2.1913376222051602</c:v>
                </c:pt>
                <c:pt idx="3150">
                  <c:v>2.19110211161007</c:v>
                </c:pt>
                <c:pt idx="3151">
                  <c:v>2.19086612125952</c:v>
                </c:pt>
                <c:pt idx="3152">
                  <c:v>2.1906316394077598</c:v>
                </c:pt>
                <c:pt idx="3153">
                  <c:v>2.19039767476609</c:v>
                </c:pt>
                <c:pt idx="3154">
                  <c:v>2.1901642151510199</c:v>
                </c:pt>
                <c:pt idx="3155">
                  <c:v>2.1899302690623199</c:v>
                </c:pt>
                <c:pt idx="3156">
                  <c:v>2.18969782278158</c:v>
                </c:pt>
                <c:pt idx="3157">
                  <c:v>2.1894658885976299</c:v>
                </c:pt>
                <c:pt idx="3158">
                  <c:v>2.1892344505852201</c:v>
                </c:pt>
                <c:pt idx="3159">
                  <c:v>2.1890025103969402</c:v>
                </c:pt>
                <c:pt idx="3160">
                  <c:v>2.1887720619637698</c:v>
                </c:pt>
                <c:pt idx="3161">
                  <c:v>2.1885411169829299</c:v>
                </c:pt>
                <c:pt idx="3162">
                  <c:v>2.18831165454898</c:v>
                </c:pt>
                <c:pt idx="3163">
                  <c:v>2.1880826891981702</c:v>
                </c:pt>
                <c:pt idx="3164">
                  <c:v>2.18785322062711</c:v>
                </c:pt>
                <c:pt idx="3165">
                  <c:v>2.1876252401573999</c:v>
                </c:pt>
                <c:pt idx="3166">
                  <c:v>2.1873967403396302</c:v>
                </c:pt>
                <c:pt idx="3167">
                  <c:v>2.1871697241672798</c:v>
                </c:pt>
                <c:pt idx="3168">
                  <c:v>2.1869421883145699</c:v>
                </c:pt>
                <c:pt idx="3169">
                  <c:v>2.1867161418012699</c:v>
                </c:pt>
                <c:pt idx="3170">
                  <c:v>2.1864895715794899</c:v>
                </c:pt>
                <c:pt idx="3171">
                  <c:v>2.1862644762514898</c:v>
                </c:pt>
                <c:pt idx="3172">
                  <c:v>2.1860388552117098</c:v>
                </c:pt>
                <c:pt idx="3173">
                  <c:v>2.1858147056499599</c:v>
                </c:pt>
                <c:pt idx="3174">
                  <c:v>2.1855900371869299</c:v>
                </c:pt>
                <c:pt idx="3175">
                  <c:v>2.1853668362373599</c:v>
                </c:pt>
                <c:pt idx="3176">
                  <c:v>2.1851431032226798</c:v>
                </c:pt>
                <c:pt idx="3177">
                  <c:v>2.1849208343621398</c:v>
                </c:pt>
                <c:pt idx="3178">
                  <c:v>2.1846980313562399</c:v>
                </c:pt>
                <c:pt idx="3179">
                  <c:v>2.18447569747957</c:v>
                </c:pt>
                <c:pt idx="3180">
                  <c:v>2.18425481718839</c:v>
                </c:pt>
                <c:pt idx="3181">
                  <c:v>2.1840333929893698</c:v>
                </c:pt>
                <c:pt idx="3182">
                  <c:v>2.1838124373955998</c:v>
                </c:pt>
                <c:pt idx="3183">
                  <c:v>2.18359292562269</c:v>
                </c:pt>
                <c:pt idx="3184">
                  <c:v>2.1833728794447</c:v>
                </c:pt>
                <c:pt idx="3185">
                  <c:v>2.18315428429529</c:v>
                </c:pt>
                <c:pt idx="3186">
                  <c:v>2.1829351414580702</c:v>
                </c:pt>
                <c:pt idx="3187">
                  <c:v>2.18271644663084</c:v>
                </c:pt>
                <c:pt idx="3188">
                  <c:v>2.1824982003132698</c:v>
                </c:pt>
                <c:pt idx="3189">
                  <c:v>2.1822813998098498</c:v>
                </c:pt>
                <c:pt idx="3190">
                  <c:v>2.1820640438355601</c:v>
                </c:pt>
                <c:pt idx="3191">
                  <c:v>2.1818471299089901</c:v>
                </c:pt>
                <c:pt idx="3192">
                  <c:v>2.18162999936244</c:v>
                </c:pt>
                <c:pt idx="3193">
                  <c:v>2.1814073069062201</c:v>
                </c:pt>
                <c:pt idx="3194">
                  <c:v>2.1811861030992201</c:v>
                </c:pt>
                <c:pt idx="3195">
                  <c:v>2.1809643772769198</c:v>
                </c:pt>
                <c:pt idx="3196">
                  <c:v>2.1807431361901899</c:v>
                </c:pt>
                <c:pt idx="3197">
                  <c:v>2.1805223683952599</c:v>
                </c:pt>
                <c:pt idx="3198">
                  <c:v>2.1803020832576401</c:v>
                </c:pt>
                <c:pt idx="3199">
                  <c:v>2.18009083892166</c:v>
                </c:pt>
                <c:pt idx="3200">
                  <c:v>2.1798988788340399</c:v>
                </c:pt>
                <c:pt idx="3201">
                  <c:v>2.1797065203177</c:v>
                </c:pt>
                <c:pt idx="3202">
                  <c:v>2.17951475881797</c:v>
                </c:pt>
                <c:pt idx="3203">
                  <c:v>2.1793236047800399</c:v>
                </c:pt>
                <c:pt idx="3204">
                  <c:v>2.1791330439493199</c:v>
                </c:pt>
                <c:pt idx="3205">
                  <c:v>2.1789430748357401</c:v>
                </c:pt>
                <c:pt idx="3206">
                  <c:v>2.1787537059507001</c:v>
                </c:pt>
                <c:pt idx="3207">
                  <c:v>2.1785649249618801</c:v>
                </c:pt>
                <c:pt idx="3208">
                  <c:v>2.1783767193466099</c:v>
                </c:pt>
                <c:pt idx="3209">
                  <c:v>2.17818910682989</c:v>
                </c:pt>
                <c:pt idx="3210">
                  <c:v>2.1780020760444398</c:v>
                </c:pt>
                <c:pt idx="3211">
                  <c:v>2.17781562638603</c:v>
                </c:pt>
                <c:pt idx="3212">
                  <c:v>2.1776297507562399</c:v>
                </c:pt>
                <c:pt idx="3213">
                  <c:v>2.1774444524430798</c:v>
                </c:pt>
                <c:pt idx="3214">
                  <c:v>2.1772597163675802</c:v>
                </c:pt>
                <c:pt idx="3215">
                  <c:v>2.1770755621341902</c:v>
                </c:pt>
                <c:pt idx="3216">
                  <c:v>2.1768919772233599</c:v>
                </c:pt>
                <c:pt idx="3217">
                  <c:v>2.1767089494480198</c:v>
                </c:pt>
                <c:pt idx="3218">
                  <c:v>2.1765254862071899</c:v>
                </c:pt>
                <c:pt idx="3219">
                  <c:v>2.1763445874643299</c:v>
                </c:pt>
                <c:pt idx="3220">
                  <c:v>2.1761632377679399</c:v>
                </c:pt>
                <c:pt idx="3221">
                  <c:v>2.1759814486756599</c:v>
                </c:pt>
                <c:pt idx="3222">
                  <c:v>2.17580121702535</c:v>
                </c:pt>
                <c:pt idx="3223">
                  <c:v>2.1756215302929198</c:v>
                </c:pt>
                <c:pt idx="3224">
                  <c:v>2.1754424073728802</c:v>
                </c:pt>
                <c:pt idx="3225">
                  <c:v>2.1752638157998101</c:v>
                </c:pt>
                <c:pt idx="3226">
                  <c:v>2.1750857743843102</c:v>
                </c:pt>
                <c:pt idx="3227">
                  <c:v>2.1749072798532998</c:v>
                </c:pt>
                <c:pt idx="3228">
                  <c:v>2.1747303216081799</c:v>
                </c:pt>
                <c:pt idx="3229">
                  <c:v>2.1745538957465902</c:v>
                </c:pt>
                <c:pt idx="3230">
                  <c:v>2.1743780136769901</c:v>
                </c:pt>
                <c:pt idx="3231">
                  <c:v>2.1742016604677299</c:v>
                </c:pt>
                <c:pt idx="3232">
                  <c:v>2.1740268355404102</c:v>
                </c:pt>
                <c:pt idx="3233">
                  <c:v>2.1738525478794801</c:v>
                </c:pt>
                <c:pt idx="3234">
                  <c:v>2.17367878410816</c:v>
                </c:pt>
                <c:pt idx="3235">
                  <c:v>2.1735055428654801</c:v>
                </c:pt>
                <c:pt idx="3236">
                  <c:v>2.1733318229269001</c:v>
                </c:pt>
                <c:pt idx="3237">
                  <c:v>2.1731596311549901</c:v>
                </c:pt>
                <c:pt idx="3238">
                  <c:v>2.1729879482055798</c:v>
                </c:pt>
                <c:pt idx="3239">
                  <c:v>2.17281678912512</c:v>
                </c:pt>
                <c:pt idx="3240">
                  <c:v>2.17264513523061</c:v>
                </c:pt>
                <c:pt idx="3241">
                  <c:v>2.1724750015780998</c:v>
                </c:pt>
                <c:pt idx="3242">
                  <c:v>2.1723043779718898</c:v>
                </c:pt>
                <c:pt idx="3243">
                  <c:v>2.1721352640484599</c:v>
                </c:pt>
                <c:pt idx="3244">
                  <c:v>2.1719666576479302</c:v>
                </c:pt>
                <c:pt idx="3245">
                  <c:v>2.1717975517207999</c:v>
                </c:pt>
                <c:pt idx="3246">
                  <c:v>2.1716299438075701</c:v>
                </c:pt>
                <c:pt idx="3247">
                  <c:v>2.1714618438306101</c:v>
                </c:pt>
                <c:pt idx="3248">
                  <c:v>2.17129523473871</c:v>
                </c:pt>
                <c:pt idx="3249">
                  <c:v>2.17112912315373</c:v>
                </c:pt>
                <c:pt idx="3250">
                  <c:v>2.17096250804325</c:v>
                </c:pt>
                <c:pt idx="3251">
                  <c:v>2.1707973870865001</c:v>
                </c:pt>
                <c:pt idx="3252">
                  <c:v>2.1706327482597101</c:v>
                </c:pt>
                <c:pt idx="3253">
                  <c:v>2.1704676012525499</c:v>
                </c:pt>
                <c:pt idx="3254">
                  <c:v>2.1703039440498202</c:v>
                </c:pt>
                <c:pt idx="3255">
                  <c:v>2.17013977335154</c:v>
                </c:pt>
                <c:pt idx="3256">
                  <c:v>2.16997707915101</c:v>
                </c:pt>
                <c:pt idx="3257">
                  <c:v>2.1698138693248801</c:v>
                </c:pt>
                <c:pt idx="3258">
                  <c:v>2.1696521324225899</c:v>
                </c:pt>
                <c:pt idx="3259">
                  <c:v>2.1694898667823401</c:v>
                </c:pt>
                <c:pt idx="3260">
                  <c:v>2.16932809096325</c:v>
                </c:pt>
                <c:pt idx="3261">
                  <c:v>2.1691677725766798</c:v>
                </c:pt>
                <c:pt idx="3262">
                  <c:v>2.1690079403557201</c:v>
                </c:pt>
                <c:pt idx="3263">
                  <c:v>2.1688475731297698</c:v>
                </c:pt>
                <c:pt idx="3264">
                  <c:v>2.1686876676006701</c:v>
                </c:pt>
                <c:pt idx="3265">
                  <c:v>2.1685292353249399</c:v>
                </c:pt>
                <c:pt idx="3266">
                  <c:v>2.1683702511279601</c:v>
                </c:pt>
                <c:pt idx="3267">
                  <c:v>2.1682127463040302</c:v>
                </c:pt>
                <c:pt idx="3268">
                  <c:v>2.1680546882938398</c:v>
                </c:pt>
                <c:pt idx="3269">
                  <c:v>2.1678980952128</c:v>
                </c:pt>
                <c:pt idx="3270">
                  <c:v>2.1677409550900499</c:v>
                </c:pt>
                <c:pt idx="3271">
                  <c:v>2.1675842776583401</c:v>
                </c:pt>
                <c:pt idx="3272">
                  <c:v>2.1674290399293699</c:v>
                </c:pt>
                <c:pt idx="3273">
                  <c:v>2.16727326178593</c:v>
                </c:pt>
                <c:pt idx="3274">
                  <c:v>2.1671189300885301</c:v>
                </c:pt>
                <c:pt idx="3275">
                  <c:v>2.1669640560010399</c:v>
                </c:pt>
                <c:pt idx="3276">
                  <c:v>2.1668096160057901</c:v>
                </c:pt>
                <c:pt idx="3277">
                  <c:v>2.1666556269095198</c:v>
                </c:pt>
                <c:pt idx="3278">
                  <c:v>2.1665030708429001</c:v>
                </c:pt>
                <c:pt idx="3279">
                  <c:v>2.1663499549314502</c:v>
                </c:pt>
                <c:pt idx="3280">
                  <c:v>2.16619728636958</c:v>
                </c:pt>
                <c:pt idx="3281">
                  <c:v>2.1660460553977998</c:v>
                </c:pt>
                <c:pt idx="3282">
                  <c:v>2.1658942599903099</c:v>
                </c:pt>
                <c:pt idx="3283">
                  <c:v>2.1657428870578399</c:v>
                </c:pt>
                <c:pt idx="3284">
                  <c:v>2.1655929582017399</c:v>
                </c:pt>
                <c:pt idx="3285">
                  <c:v>2.1654424603756</c:v>
                </c:pt>
                <c:pt idx="3286">
                  <c:v>2.1652923806912199</c:v>
                </c:pt>
                <c:pt idx="3287">
                  <c:v>2.1651427410490802</c:v>
                </c:pt>
                <c:pt idx="3288">
                  <c:v>2.1649945175683198</c:v>
                </c:pt>
                <c:pt idx="3289">
                  <c:v>2.16484571906464</c:v>
                </c:pt>
                <c:pt idx="3290">
                  <c:v>2.1646973437113002</c:v>
                </c:pt>
                <c:pt idx="3291">
                  <c:v>2.1645503813796299</c:v>
                </c:pt>
                <c:pt idx="3292">
                  <c:v>2.1644028502032402</c:v>
                </c:pt>
                <c:pt idx="3293">
                  <c:v>2.1642557279108501</c:v>
                </c:pt>
                <c:pt idx="3294">
                  <c:v>2.1641090249931798</c:v>
                </c:pt>
                <c:pt idx="3295">
                  <c:v>2.1639627409175</c:v>
                </c:pt>
                <c:pt idx="3296">
                  <c:v>2.1638168701718401</c:v>
                </c:pt>
                <c:pt idx="3297">
                  <c:v>2.16367239181091</c:v>
                </c:pt>
                <c:pt idx="3298">
                  <c:v>2.1635273394107699</c:v>
                </c:pt>
                <c:pt idx="3299">
                  <c:v>2.16338269630617</c:v>
                </c:pt>
                <c:pt idx="3300">
                  <c:v>2.1632384529087099</c:v>
                </c:pt>
                <c:pt idx="3301">
                  <c:v>2.1630946192448999</c:v>
                </c:pt>
                <c:pt idx="3302">
                  <c:v>2.1629511833711201</c:v>
                </c:pt>
                <c:pt idx="3303">
                  <c:v>2.1628081528828398</c:v>
                </c:pt>
                <c:pt idx="3304">
                  <c:v>2.1626665270023602</c:v>
                </c:pt>
                <c:pt idx="3305">
                  <c:v>2.1625242846605399</c:v>
                </c:pt>
                <c:pt idx="3306">
                  <c:v>2.16238245503959</c:v>
                </c:pt>
                <c:pt idx="3307">
                  <c:v>2.1622410047864098</c:v>
                </c:pt>
                <c:pt idx="3308">
                  <c:v>2.1620999648676</c:v>
                </c:pt>
                <c:pt idx="3309">
                  <c:v>2.1619593134533899</c:v>
                </c:pt>
                <c:pt idx="3310">
                  <c:v>2.16181904863245</c:v>
                </c:pt>
                <c:pt idx="3311">
                  <c:v>2.1616791776509401</c:v>
                </c:pt>
                <c:pt idx="3312">
                  <c:v>2.1615406924668998</c:v>
                </c:pt>
                <c:pt idx="3313">
                  <c:v>2.16140160044265</c:v>
                </c:pt>
                <c:pt idx="3314">
                  <c:v>2.1612628903343398</c:v>
                </c:pt>
                <c:pt idx="3315">
                  <c:v>2.1611245602065199</c:v>
                </c:pt>
                <c:pt idx="3316">
                  <c:v>2.1609866184897801</c:v>
                </c:pt>
                <c:pt idx="3317">
                  <c:v>2.1608480440685698</c:v>
                </c:pt>
                <c:pt idx="3318">
                  <c:v>2.1607108589239901</c:v>
                </c:pt>
                <c:pt idx="3319">
                  <c:v>2.1605750562370498</c:v>
                </c:pt>
                <c:pt idx="3320">
                  <c:v>2.1604386194727501</c:v>
                </c:pt>
                <c:pt idx="3321">
                  <c:v>2.1603025750030902</c:v>
                </c:pt>
                <c:pt idx="3322">
                  <c:v>2.1601668927314499</c:v>
                </c:pt>
                <c:pt idx="3323">
                  <c:v>2.1600305807077702</c:v>
                </c:pt>
                <c:pt idx="3324">
                  <c:v>2.1598956480790901</c:v>
                </c:pt>
                <c:pt idx="3325">
                  <c:v>2.1597610833221301</c:v>
                </c:pt>
                <c:pt idx="3326">
                  <c:v>2.1596278849375801</c:v>
                </c:pt>
                <c:pt idx="3327">
                  <c:v>2.1594940436877099</c:v>
                </c:pt>
                <c:pt idx="3328">
                  <c:v>2.1593595760709698</c:v>
                </c:pt>
                <c:pt idx="3329">
                  <c:v>2.1592264802124999</c:v>
                </c:pt>
                <c:pt idx="3330">
                  <c:v>2.15909373864142</c:v>
                </c:pt>
                <c:pt idx="3331">
                  <c:v>2.1589613678296802</c:v>
                </c:pt>
                <c:pt idx="3332">
                  <c:v>2.1588293552308202</c:v>
                </c:pt>
                <c:pt idx="3333">
                  <c:v>2.1586976924064598</c:v>
                </c:pt>
                <c:pt idx="3334">
                  <c:v>2.1585663975372702</c:v>
                </c:pt>
                <c:pt idx="3335">
                  <c:v>2.1584354577135101</c:v>
                </c:pt>
                <c:pt idx="3336">
                  <c:v>2.1583048634412401</c:v>
                </c:pt>
                <c:pt idx="3337">
                  <c:v>2.1581746226375502</c:v>
                </c:pt>
                <c:pt idx="3338">
                  <c:v>2.1580447444024902</c:v>
                </c:pt>
                <c:pt idx="3339">
                  <c:v>2.1579152090266001</c:v>
                </c:pt>
                <c:pt idx="3340">
                  <c:v>2.1577860336163401</c:v>
                </c:pt>
                <c:pt idx="3341">
                  <c:v>2.1576561963750098</c:v>
                </c:pt>
                <c:pt idx="3342">
                  <c:v>2.1575277188240101</c:v>
                </c:pt>
                <c:pt idx="3343">
                  <c:v>2.1573995794465799</c:v>
                </c:pt>
                <c:pt idx="3344">
                  <c:v>2.1572717829136199</c:v>
                </c:pt>
                <c:pt idx="3345">
                  <c:v>2.15714433329366</c:v>
                </c:pt>
                <c:pt idx="3346">
                  <c:v>2.1570172172264201</c:v>
                </c:pt>
                <c:pt idx="3347">
                  <c:v>2.1568894551487801</c:v>
                </c:pt>
                <c:pt idx="3348">
                  <c:v>2.1567630233361199</c:v>
                </c:pt>
                <c:pt idx="3349">
                  <c:v>2.1566369412889301</c:v>
                </c:pt>
                <c:pt idx="3350">
                  <c:v>2.1565111903322398</c:v>
                </c:pt>
                <c:pt idx="3351">
                  <c:v>2.1563857769841501</c:v>
                </c:pt>
                <c:pt idx="3352">
                  <c:v>2.1562596913501699</c:v>
                </c:pt>
                <c:pt idx="3353">
                  <c:v>2.1561349410639101</c:v>
                </c:pt>
                <c:pt idx="3354">
                  <c:v>2.15601052672916</c:v>
                </c:pt>
                <c:pt idx="3355">
                  <c:v>2.1558864452856898</c:v>
                </c:pt>
                <c:pt idx="3356">
                  <c:v>2.1557626885502401</c:v>
                </c:pt>
                <c:pt idx="3357">
                  <c:v>2.1556382726797798</c:v>
                </c:pt>
                <c:pt idx="3358">
                  <c:v>2.1555151684585598</c:v>
                </c:pt>
                <c:pt idx="3359">
                  <c:v>2.1553924026148601</c:v>
                </c:pt>
                <c:pt idx="3360">
                  <c:v>2.15526995854874</c:v>
                </c:pt>
                <c:pt idx="3361">
                  <c:v>2.1551468397284599</c:v>
                </c:pt>
                <c:pt idx="3362">
                  <c:v>2.1550250392622998</c:v>
                </c:pt>
                <c:pt idx="3363">
                  <c:v>2.1549035624897299</c:v>
                </c:pt>
                <c:pt idx="3364">
                  <c:v>2.1547824140267902</c:v>
                </c:pt>
                <c:pt idx="3365">
                  <c:v>2.1546605757434598</c:v>
                </c:pt>
                <c:pt idx="3366">
                  <c:v>2.1545400618736799</c:v>
                </c:pt>
                <c:pt idx="3367">
                  <c:v>2.1544198585998902</c:v>
                </c:pt>
                <c:pt idx="3368">
                  <c:v>2.1542999778524301</c:v>
                </c:pt>
                <c:pt idx="3369">
                  <c:v>2.1541794148247</c:v>
                </c:pt>
                <c:pt idx="3370">
                  <c:v>2.1540601611043102</c:v>
                </c:pt>
                <c:pt idx="3371">
                  <c:v>2.1539412164815301</c:v>
                </c:pt>
                <c:pt idx="3372">
                  <c:v>2.1538225872473502</c:v>
                </c:pt>
                <c:pt idx="3373">
                  <c:v>2.15370327377879</c:v>
                </c:pt>
                <c:pt idx="3374">
                  <c:v>2.1535852560470801</c:v>
                </c:pt>
                <c:pt idx="3375">
                  <c:v>2.1534665507679498</c:v>
                </c:pt>
                <c:pt idx="3376">
                  <c:v>2.1533491582946298</c:v>
                </c:pt>
                <c:pt idx="3377">
                  <c:v>2.1532320791363202</c:v>
                </c:pt>
                <c:pt idx="3378">
                  <c:v>2.1531142911656702</c:v>
                </c:pt>
                <c:pt idx="3379">
                  <c:v>2.1529978109313199</c:v>
                </c:pt>
                <c:pt idx="3380">
                  <c:v>2.1528816407626801</c:v>
                </c:pt>
                <c:pt idx="3381">
                  <c:v>2.1527657699749998</c:v>
                </c:pt>
                <c:pt idx="3382">
                  <c:v>2.15264919469461</c:v>
                </c:pt>
                <c:pt idx="3383">
                  <c:v>2.1525339264947698</c:v>
                </c:pt>
                <c:pt idx="3384">
                  <c:v>2.1524179524049201</c:v>
                </c:pt>
                <c:pt idx="3385">
                  <c:v>2.1523032740527501</c:v>
                </c:pt>
                <c:pt idx="3386">
                  <c:v>2.15218888705183</c:v>
                </c:pt>
                <c:pt idx="3387">
                  <c:v>2.15207380426122</c:v>
                </c:pt>
                <c:pt idx="3388">
                  <c:v>2.1519600224957101</c:v>
                </c:pt>
                <c:pt idx="3389">
                  <c:v>2.1518455215726799</c:v>
                </c:pt>
                <c:pt idx="3390">
                  <c:v>2.1517323200751299</c:v>
                </c:pt>
                <c:pt idx="3391">
                  <c:v>2.1516194071082402</c:v>
                </c:pt>
                <c:pt idx="3392">
                  <c:v>2.1515057922584799</c:v>
                </c:pt>
                <c:pt idx="3393">
                  <c:v>2.1513934543869602</c:v>
                </c:pt>
                <c:pt idx="3394">
                  <c:v>2.1512804124637901</c:v>
                </c:pt>
                <c:pt idx="3395">
                  <c:v>2.15116865570277</c:v>
                </c:pt>
                <c:pt idx="3396">
                  <c:v>2.1510561835070301</c:v>
                </c:pt>
                <c:pt idx="3397">
                  <c:v>2.1509450050829702</c:v>
                </c:pt>
                <c:pt idx="3398">
                  <c:v>2.15083309835134</c:v>
                </c:pt>
                <c:pt idx="3399">
                  <c:v>2.15072248367265</c:v>
                </c:pt>
                <c:pt idx="3400">
                  <c:v>2.1506121585868301</c:v>
                </c:pt>
                <c:pt idx="3401">
                  <c:v>2.1505011045576099</c:v>
                </c:pt>
                <c:pt idx="3402">
                  <c:v>2.15039133071057</c:v>
                </c:pt>
                <c:pt idx="3403">
                  <c:v>2.15028084329693</c:v>
                </c:pt>
                <c:pt idx="3404">
                  <c:v>2.15017162351963</c:v>
                </c:pt>
                <c:pt idx="3405">
                  <c:v>2.1500616899439802</c:v>
                </c:pt>
                <c:pt idx="3406">
                  <c:v>2.1499530322435199</c:v>
                </c:pt>
                <c:pt idx="3407">
                  <c:v>2.14984364975663</c:v>
                </c:pt>
                <c:pt idx="3408">
                  <c:v>2.1497355403943201</c:v>
                </c:pt>
                <c:pt idx="3409">
                  <c:v>2.1496277050231098</c:v>
                </c:pt>
                <c:pt idx="3410">
                  <c:v>2.1495191512726501</c:v>
                </c:pt>
                <c:pt idx="3411">
                  <c:v>2.1494108590071899</c:v>
                </c:pt>
                <c:pt idx="3412">
                  <c:v>2.1493038366296102</c:v>
                </c:pt>
                <c:pt idx="3413">
                  <c:v>2.14919609430178</c:v>
                </c:pt>
                <c:pt idx="3414">
                  <c:v>2.1490896124280598</c:v>
                </c:pt>
                <c:pt idx="3415">
                  <c:v>2.1489823973585298</c:v>
                </c:pt>
                <c:pt idx="3416">
                  <c:v>2.1488764579800499</c:v>
                </c:pt>
                <c:pt idx="3417">
                  <c:v>2.1487697764512999</c:v>
                </c:pt>
                <c:pt idx="3418">
                  <c:v>2.1486643712509101</c:v>
                </c:pt>
                <c:pt idx="3419">
                  <c:v>2.14855822019942</c:v>
                </c:pt>
                <c:pt idx="3420">
                  <c:v>2.1484523429617601</c:v>
                </c:pt>
                <c:pt idx="3421">
                  <c:v>2.14834771895532</c:v>
                </c:pt>
                <c:pt idx="3422">
                  <c:v>2.1482423681231402</c:v>
                </c:pt>
                <c:pt idx="3423">
                  <c:v>2.1481382678402299</c:v>
                </c:pt>
                <c:pt idx="3424">
                  <c:v>2.1480334285306402</c:v>
                </c:pt>
                <c:pt idx="3425">
                  <c:v>2.1479298498422499</c:v>
                </c:pt>
                <c:pt idx="3426">
                  <c:v>2.14782552975969</c:v>
                </c:pt>
                <c:pt idx="3427">
                  <c:v>2.1477224696184698</c:v>
                </c:pt>
                <c:pt idx="3428">
                  <c:v>2.1476186651497802</c:v>
                </c:pt>
                <c:pt idx="3429">
                  <c:v>2.14751511826847</c:v>
                </c:pt>
                <c:pt idx="3430">
                  <c:v>2.1474128279026798</c:v>
                </c:pt>
                <c:pt idx="3431">
                  <c:v>2.1473097832141499</c:v>
                </c:pt>
                <c:pt idx="3432">
                  <c:v>2.1472080026739699</c:v>
                </c:pt>
                <c:pt idx="3433">
                  <c:v>2.1471054656677202</c:v>
                </c:pt>
                <c:pt idx="3434">
                  <c:v>2.1470031816814101</c:v>
                </c:pt>
                <c:pt idx="3435">
                  <c:v>2.1469021501213099</c:v>
                </c:pt>
                <c:pt idx="3436">
                  <c:v>2.1468003706959098</c:v>
                </c:pt>
                <c:pt idx="3437">
                  <c:v>2.1466998418570702</c:v>
                </c:pt>
                <c:pt idx="3438">
                  <c:v>2.1465985520118398</c:v>
                </c:pt>
                <c:pt idx="3439">
                  <c:v>2.14649851287807</c:v>
                </c:pt>
                <c:pt idx="3440">
                  <c:v>2.1463977214364198</c:v>
                </c:pt>
                <c:pt idx="3441">
                  <c:v>2.1462971785765701</c:v>
                </c:pt>
                <c:pt idx="3442">
                  <c:v>2.1461978818553602</c:v>
                </c:pt>
                <c:pt idx="3443">
                  <c:v>2.1460978215944402</c:v>
                </c:pt>
                <c:pt idx="3444">
                  <c:v>2.14599800858017</c:v>
                </c:pt>
                <c:pt idx="3445">
                  <c:v>2.14589843878111</c:v>
                </c:pt>
                <c:pt idx="3446">
                  <c:v>2.1458001133594999</c:v>
                </c:pt>
                <c:pt idx="3447">
                  <c:v>2.1457010223419499</c:v>
                </c:pt>
                <c:pt idx="3448">
                  <c:v>2.14560217291293</c:v>
                </c:pt>
                <c:pt idx="3449">
                  <c:v>2.14550456528606</c:v>
                </c:pt>
                <c:pt idx="3450">
                  <c:v>2.1454062006488899</c:v>
                </c:pt>
                <c:pt idx="3451">
                  <c:v>2.1453080660372201</c:v>
                </c:pt>
                <c:pt idx="3452">
                  <c:v>2.1452111712053301</c:v>
                </c:pt>
                <c:pt idx="3453">
                  <c:v>2.14511351474115</c:v>
                </c:pt>
                <c:pt idx="3454">
                  <c:v>2.1450160875031399</c:v>
                </c:pt>
                <c:pt idx="3455">
                  <c:v>2.1449198971905399</c:v>
                </c:pt>
                <c:pt idx="3456">
                  <c:v>2.1448229459197701</c:v>
                </c:pt>
                <c:pt idx="3457">
                  <c:v>2.1447262188783101</c:v>
                </c:pt>
                <c:pt idx="3458">
                  <c:v>2.1446297289143899</c:v>
                </c:pt>
                <c:pt idx="3459">
                  <c:v>2.1445344732727198</c:v>
                </c:pt>
                <c:pt idx="3460">
                  <c:v>2.1444384424974001</c:v>
                </c:pt>
                <c:pt idx="3461">
                  <c:v>2.1443426450407901</c:v>
                </c:pt>
                <c:pt idx="3462">
                  <c:v>2.1442480813934499</c:v>
                </c:pt>
                <c:pt idx="3463">
                  <c:v>2.1441527391364898</c:v>
                </c:pt>
                <c:pt idx="3464">
                  <c:v>2.1440576298407801</c:v>
                </c:pt>
                <c:pt idx="3465">
                  <c:v>2.1439637396863001</c:v>
                </c:pt>
                <c:pt idx="3466">
                  <c:v>2.1438690795922999</c:v>
                </c:pt>
                <c:pt idx="3467">
                  <c:v>2.14377464031277</c:v>
                </c:pt>
                <c:pt idx="3468">
                  <c:v>2.14368044110737</c:v>
                </c:pt>
                <c:pt idx="3469">
                  <c:v>2.1435874479750798</c:v>
                </c:pt>
                <c:pt idx="3470">
                  <c:v>2.1434936938907501</c:v>
                </c:pt>
                <c:pt idx="3471">
                  <c:v>2.1434001559687101</c:v>
                </c:pt>
                <c:pt idx="3472">
                  <c:v>2.1433068349300202</c:v>
                </c:pt>
                <c:pt idx="3473">
                  <c:v>2.1432147394490002</c:v>
                </c:pt>
                <c:pt idx="3474">
                  <c:v>2.1431218581712499</c:v>
                </c:pt>
                <c:pt idx="3475">
                  <c:v>2.1430292030211699</c:v>
                </c:pt>
                <c:pt idx="3476">
                  <c:v>2.14293676980158</c:v>
                </c:pt>
                <c:pt idx="3477">
                  <c:v>2.1428455510405602</c:v>
                </c:pt>
                <c:pt idx="3478">
                  <c:v>2.1427535542679599</c:v>
                </c:pt>
                <c:pt idx="3479">
                  <c:v>2.1426617694919199</c:v>
                </c:pt>
                <c:pt idx="3480">
                  <c:v>2.1425701962152299</c:v>
                </c:pt>
                <c:pt idx="3481">
                  <c:v>2.1424788432296999</c:v>
                </c:pt>
                <c:pt idx="3482">
                  <c:v>2.14238871064856</c:v>
                </c:pt>
                <c:pt idx="3483">
                  <c:v>2.1422977868800799</c:v>
                </c:pt>
                <c:pt idx="3484">
                  <c:v>2.1422070706301799</c:v>
                </c:pt>
                <c:pt idx="3485">
                  <c:v>2.1421165746342101</c:v>
                </c:pt>
                <c:pt idx="3486">
                  <c:v>2.1420262949611901</c:v>
                </c:pt>
                <c:pt idx="3487">
                  <c:v>2.1419362120278298</c:v>
                </c:pt>
                <c:pt idx="3488">
                  <c:v>2.1418473559043898</c:v>
                </c:pt>
                <c:pt idx="3489">
                  <c:v>2.1417576953330202</c:v>
                </c:pt>
                <c:pt idx="3490">
                  <c:v>2.14166826047623</c:v>
                </c:pt>
                <c:pt idx="3491">
                  <c:v>2.14157901822588</c:v>
                </c:pt>
                <c:pt idx="3492">
                  <c:v>2.1414899912727701</c:v>
                </c:pt>
                <c:pt idx="3493">
                  <c:v>2.1414021769895699</c:v>
                </c:pt>
                <c:pt idx="3494">
                  <c:v>2.1413135563511201</c:v>
                </c:pt>
                <c:pt idx="3495">
                  <c:v>2.1412251559188702</c:v>
                </c:pt>
                <c:pt idx="3496">
                  <c:v>2.1411369481142501</c:v>
                </c:pt>
                <c:pt idx="3497">
                  <c:v>2.1410489514957498</c:v>
                </c:pt>
                <c:pt idx="3498">
                  <c:v>2.1409621637223002</c:v>
                </c:pt>
                <c:pt idx="3499">
                  <c:v>2.1408745770244302</c:v>
                </c:pt>
                <c:pt idx="3500">
                  <c:v>2.1408540546914798</c:v>
                </c:pt>
                <c:pt idx="3501">
                  <c:v>2.1408297587754701</c:v>
                </c:pt>
                <c:pt idx="3502">
                  <c:v>2.14080553428008</c:v>
                </c:pt>
                <c:pt idx="3503">
                  <c:v>2.1407813702403402</c:v>
                </c:pt>
                <c:pt idx="3504">
                  <c:v>2.1407572763957599</c:v>
                </c:pt>
                <c:pt idx="3505">
                  <c:v>2.1407332322028298</c:v>
                </c:pt>
                <c:pt idx="3506">
                  <c:v>2.1407102676415199</c:v>
                </c:pt>
                <c:pt idx="3507">
                  <c:v>2.1406863542152301</c:v>
                </c:pt>
                <c:pt idx="3508">
                  <c:v>2.1406625090435099</c:v>
                </c:pt>
                <c:pt idx="3509">
                  <c:v>2.1406387242567999</c:v>
                </c:pt>
                <c:pt idx="3510">
                  <c:v>2.1406150089192701</c:v>
                </c:pt>
                <c:pt idx="3511">
                  <c:v>2.14059135135428</c:v>
                </c:pt>
                <c:pt idx="3512">
                  <c:v>2.1405677533574798</c:v>
                </c:pt>
                <c:pt idx="3513">
                  <c:v>2.1405442142258102</c:v>
                </c:pt>
                <c:pt idx="3514">
                  <c:v>2.1405207449380699</c:v>
                </c:pt>
                <c:pt idx="3515">
                  <c:v>2.1404973227414699</c:v>
                </c:pt>
                <c:pt idx="3516">
                  <c:v>2.14047496924392</c:v>
                </c:pt>
                <c:pt idx="3517">
                  <c:v>2.1404516836941498</c:v>
                </c:pt>
                <c:pt idx="3518">
                  <c:v>2.14042845696753</c:v>
                </c:pt>
                <c:pt idx="3519">
                  <c:v>2.14040528775022</c:v>
                </c:pt>
                <c:pt idx="3520">
                  <c:v>2.14038217561095</c:v>
                </c:pt>
                <c:pt idx="3521">
                  <c:v>2.14035913089449</c:v>
                </c:pt>
                <c:pt idx="3522">
                  <c:v>2.1403361444459499</c:v>
                </c:pt>
                <c:pt idx="3523">
                  <c:v>2.1403132144948498</c:v>
                </c:pt>
                <c:pt idx="3524">
                  <c:v>2.14029034190736</c:v>
                </c:pt>
                <c:pt idx="3525">
                  <c:v>2.1402675264829298</c:v>
                </c:pt>
                <c:pt idx="3526">
                  <c:v>2.1402447766788999</c:v>
                </c:pt>
                <c:pt idx="3527">
                  <c:v>2.1402220851789102</c:v>
                </c:pt>
                <c:pt idx="3528">
                  <c:v>2.1401994489698901</c:v>
                </c:pt>
                <c:pt idx="3529">
                  <c:v>2.1401768799110501</c:v>
                </c:pt>
                <c:pt idx="3530">
                  <c:v>2.1401543551630602</c:v>
                </c:pt>
                <c:pt idx="3531">
                  <c:v>2.1401328982381802</c:v>
                </c:pt>
                <c:pt idx="3532">
                  <c:v>2.1401104972292702</c:v>
                </c:pt>
                <c:pt idx="3533">
                  <c:v>2.14008715142766</c:v>
                </c:pt>
                <c:pt idx="3534">
                  <c:v>2.1400658513894002</c:v>
                </c:pt>
                <c:pt idx="3535">
                  <c:v>2.1400436263425302</c:v>
                </c:pt>
                <c:pt idx="3536">
                  <c:v>2.1400214472014798</c:v>
                </c:pt>
                <c:pt idx="3537">
                  <c:v>2.1399993319005901</c:v>
                </c:pt>
                <c:pt idx="3538">
                  <c:v>2.1399772726435198</c:v>
                </c:pt>
                <c:pt idx="3539">
                  <c:v>2.1399552780130802</c:v>
                </c:pt>
                <c:pt idx="3540">
                  <c:v>2.1399333281665398</c:v>
                </c:pt>
                <c:pt idx="3541">
                  <c:v>2.13991143225984</c:v>
                </c:pt>
                <c:pt idx="3542">
                  <c:v>2.13988960162246</c:v>
                </c:pt>
                <c:pt idx="3543">
                  <c:v>2.13986781442035</c:v>
                </c:pt>
                <c:pt idx="3544">
                  <c:v>2.1398460912906598</c:v>
                </c:pt>
                <c:pt idx="3545">
                  <c:v>2.1398244227331</c:v>
                </c:pt>
                <c:pt idx="3546">
                  <c:v>2.1398028087278398</c:v>
                </c:pt>
                <c:pt idx="3547">
                  <c:v>2.13978124744808</c:v>
                </c:pt>
                <c:pt idx="3548">
                  <c:v>2.1397597494521099</c:v>
                </c:pt>
                <c:pt idx="3549">
                  <c:v>2.1397382948532702</c:v>
                </c:pt>
                <c:pt idx="3550">
                  <c:v>2.1397169034036798</c:v>
                </c:pt>
                <c:pt idx="3551">
                  <c:v>2.1396955555845198</c:v>
                </c:pt>
                <c:pt idx="3552">
                  <c:v>2.13967427098649</c:v>
                </c:pt>
                <c:pt idx="3553">
                  <c:v>2.1396530386540502</c:v>
                </c:pt>
                <c:pt idx="3554">
                  <c:v>2.1396318497994602</c:v>
                </c:pt>
                <c:pt idx="3555">
                  <c:v>2.1396107228812</c:v>
                </c:pt>
                <c:pt idx="3556">
                  <c:v>2.1395896488811599</c:v>
                </c:pt>
                <c:pt idx="3557">
                  <c:v>2.1395686267813101</c:v>
                </c:pt>
                <c:pt idx="3558">
                  <c:v>2.1395476570402101</c:v>
                </c:pt>
                <c:pt idx="3559">
                  <c:v>2.1395267391633199</c:v>
                </c:pt>
                <c:pt idx="3560">
                  <c:v>2.13950588400703</c:v>
                </c:pt>
                <c:pt idx="3561">
                  <c:v>2.1394850700516601</c:v>
                </c:pt>
                <c:pt idx="3562">
                  <c:v>2.1394643070893702</c:v>
                </c:pt>
                <c:pt idx="3563">
                  <c:v>2.1394436065637801</c:v>
                </c:pt>
                <c:pt idx="3564">
                  <c:v>2.13942294676565</c:v>
                </c:pt>
                <c:pt idx="3565">
                  <c:v>2.1394013494294599</c:v>
                </c:pt>
                <c:pt idx="3566">
                  <c:v>2.1393817925563798</c:v>
                </c:pt>
                <c:pt idx="3567">
                  <c:v>2.1393602863576699</c:v>
                </c:pt>
                <c:pt idx="3568">
                  <c:v>2.1393398402922998</c:v>
                </c:pt>
                <c:pt idx="3569">
                  <c:v>2.13931944586608</c:v>
                </c:pt>
                <c:pt idx="3570">
                  <c:v>2.1392990920614898</c:v>
                </c:pt>
                <c:pt idx="3571">
                  <c:v>2.1392787989790798</c:v>
                </c:pt>
                <c:pt idx="3572">
                  <c:v>2.1392585463181</c:v>
                </c:pt>
                <c:pt idx="3573">
                  <c:v>2.1392383427029298</c:v>
                </c:pt>
                <c:pt idx="3574">
                  <c:v>2.1392182007567202</c:v>
                </c:pt>
                <c:pt idx="3575">
                  <c:v>2.1391981072975401</c:v>
                </c:pt>
                <c:pt idx="3576">
                  <c:v>2.13917805466814</c:v>
                </c:pt>
                <c:pt idx="3577">
                  <c:v>2.1391580620452699</c:v>
                </c:pt>
                <c:pt idx="3578">
                  <c:v>2.1391381084667498</c:v>
                </c:pt>
                <c:pt idx="3579">
                  <c:v>2.1391182133932198</c:v>
                </c:pt>
                <c:pt idx="3580">
                  <c:v>2.1390983591105499</c:v>
                </c:pt>
                <c:pt idx="3581">
                  <c:v>2.1390775646003699</c:v>
                </c:pt>
                <c:pt idx="3582">
                  <c:v>2.1390578066324801</c:v>
                </c:pt>
                <c:pt idx="3583">
                  <c:v>2.1390380999520899</c:v>
                </c:pt>
                <c:pt idx="3584">
                  <c:v>2.1390184525309999</c:v>
                </c:pt>
                <c:pt idx="3585">
                  <c:v>2.1389988423787001</c:v>
                </c:pt>
                <c:pt idx="3586">
                  <c:v>2.1389792806385799</c:v>
                </c:pt>
                <c:pt idx="3587">
                  <c:v>2.1389597686562398</c:v>
                </c:pt>
                <c:pt idx="3588">
                  <c:v>2.1389403133458198</c:v>
                </c:pt>
                <c:pt idx="3589">
                  <c:v>2.13892089855326</c:v>
                </c:pt>
                <c:pt idx="3590">
                  <c:v>2.1389005307878901</c:v>
                </c:pt>
                <c:pt idx="3591">
                  <c:v>2.1388822010517101</c:v>
                </c:pt>
                <c:pt idx="3592">
                  <c:v>2.1388619294659899</c:v>
                </c:pt>
                <c:pt idx="3593">
                  <c:v>2.1388426954906499</c:v>
                </c:pt>
                <c:pt idx="3594">
                  <c:v>2.1388235196324801</c:v>
                </c:pt>
                <c:pt idx="3595">
                  <c:v>2.1388043903687199</c:v>
                </c:pt>
                <c:pt idx="3596">
                  <c:v>2.13878529874163</c:v>
                </c:pt>
                <c:pt idx="3597">
                  <c:v>2.1387662559003502</c:v>
                </c:pt>
                <c:pt idx="3598">
                  <c:v>2.1387462693609298</c:v>
                </c:pt>
                <c:pt idx="3599">
                  <c:v>2.1387273187942202</c:v>
                </c:pt>
                <c:pt idx="3600">
                  <c:v>2.13870841621344</c:v>
                </c:pt>
                <c:pt idx="3601">
                  <c:v>2.13868956096761</c:v>
                </c:pt>
                <c:pt idx="3602">
                  <c:v>2.1386707522789101</c:v>
                </c:pt>
                <c:pt idx="3603">
                  <c:v>2.1386519905119799</c:v>
                </c:pt>
                <c:pt idx="3604">
                  <c:v>2.1386332741271699</c:v>
                </c:pt>
                <c:pt idx="3605">
                  <c:v>2.1386145956316698</c:v>
                </c:pt>
                <c:pt idx="3606">
                  <c:v>2.1385959624858701</c:v>
                </c:pt>
                <c:pt idx="3607">
                  <c:v>2.13857638615023</c:v>
                </c:pt>
                <c:pt idx="3608">
                  <c:v>2.1385578456554599</c:v>
                </c:pt>
                <c:pt idx="3609">
                  <c:v>2.1385393510923598</c:v>
                </c:pt>
                <c:pt idx="3610">
                  <c:v>2.1385209021372198</c:v>
                </c:pt>
                <c:pt idx="3611">
                  <c:v>2.1385024886045798</c:v>
                </c:pt>
                <c:pt idx="3612">
                  <c:v>2.1384831216484899</c:v>
                </c:pt>
                <c:pt idx="3613">
                  <c:v>2.1384648000824602</c:v>
                </c:pt>
                <c:pt idx="3614">
                  <c:v>2.1384465350660098</c:v>
                </c:pt>
                <c:pt idx="3615">
                  <c:v>2.1384283038321299</c:v>
                </c:pt>
                <c:pt idx="3616">
                  <c:v>2.1384101187876201</c:v>
                </c:pt>
                <c:pt idx="3617">
                  <c:v>2.1383919769722399</c:v>
                </c:pt>
                <c:pt idx="3618">
                  <c:v>2.1383738725397001</c:v>
                </c:pt>
                <c:pt idx="3619">
                  <c:v>2.1383558223516799</c:v>
                </c:pt>
                <c:pt idx="3620">
                  <c:v>2.1383368067198898</c:v>
                </c:pt>
                <c:pt idx="3621">
                  <c:v>2.1383188351520999</c:v>
                </c:pt>
                <c:pt idx="3622">
                  <c:v>2.13830090925945</c:v>
                </c:pt>
                <c:pt idx="3623">
                  <c:v>2.1382830172492402</c:v>
                </c:pt>
                <c:pt idx="3624">
                  <c:v>2.1382651804059498</c:v>
                </c:pt>
                <c:pt idx="3625">
                  <c:v>2.1382463763678001</c:v>
                </c:pt>
                <c:pt idx="3626">
                  <c:v>2.1382286274651001</c:v>
                </c:pt>
                <c:pt idx="3627">
                  <c:v>2.1382109033797501</c:v>
                </c:pt>
                <c:pt idx="3628">
                  <c:v>2.1381932324619499</c:v>
                </c:pt>
                <c:pt idx="3629">
                  <c:v>2.1381756053307801</c:v>
                </c:pt>
                <c:pt idx="3630">
                  <c:v>2.13815701207717</c:v>
                </c:pt>
                <c:pt idx="3631">
                  <c:v>2.13813945357809</c:v>
                </c:pt>
                <c:pt idx="3632">
                  <c:v>2.1381219475568698</c:v>
                </c:pt>
                <c:pt idx="3633">
                  <c:v>2.1381044853675002</c:v>
                </c:pt>
                <c:pt idx="3634">
                  <c:v>2.13808706562715</c:v>
                </c:pt>
                <c:pt idx="3635">
                  <c:v>2.1380686805704001</c:v>
                </c:pt>
                <c:pt idx="3636">
                  <c:v>2.1380513387854698</c:v>
                </c:pt>
                <c:pt idx="3637">
                  <c:v>2.1380340287250998</c:v>
                </c:pt>
                <c:pt idx="3638">
                  <c:v>2.1380167720904399</c:v>
                </c:pt>
                <c:pt idx="3639">
                  <c:v>2.1379995491498098</c:v>
                </c:pt>
                <c:pt idx="3640">
                  <c:v>2.1379813682662698</c:v>
                </c:pt>
                <c:pt idx="3641">
                  <c:v>2.1379642302393802</c:v>
                </c:pt>
                <c:pt idx="3642">
                  <c:v>2.1379471348617498</c:v>
                </c:pt>
                <c:pt idx="3643">
                  <c:v>2.13793007300626</c:v>
                </c:pt>
                <c:pt idx="3644">
                  <c:v>2.1379120524056998</c:v>
                </c:pt>
                <c:pt idx="3645">
                  <c:v>2.13789507456982</c:v>
                </c:pt>
                <c:pt idx="3646">
                  <c:v>2.13787813868794</c:v>
                </c:pt>
                <c:pt idx="3647">
                  <c:v>2.1378612347442498</c:v>
                </c:pt>
                <c:pt idx="3648">
                  <c:v>2.1378443726356</c:v>
                </c:pt>
                <c:pt idx="3649">
                  <c:v>2.1378265539410299</c:v>
                </c:pt>
                <c:pt idx="3650">
                  <c:v>2.1378097657486399</c:v>
                </c:pt>
                <c:pt idx="3651">
                  <c:v>2.1377930193778001</c:v>
                </c:pt>
                <c:pt idx="3652">
                  <c:v>2.1377763150422902</c:v>
                </c:pt>
                <c:pt idx="3653">
                  <c:v>2.1377586529753501</c:v>
                </c:pt>
                <c:pt idx="3654">
                  <c:v>2.1377420207159701</c:v>
                </c:pt>
                <c:pt idx="3655">
                  <c:v>2.1377254315337102</c:v>
                </c:pt>
                <c:pt idx="3656">
                  <c:v>2.1377078822720401</c:v>
                </c:pt>
                <c:pt idx="3657">
                  <c:v>2.1376913649165799</c:v>
                </c:pt>
                <c:pt idx="3658">
                  <c:v>2.1376748989296002</c:v>
                </c:pt>
                <c:pt idx="3659">
                  <c:v>2.1376584628202102</c:v>
                </c:pt>
                <c:pt idx="3660">
                  <c:v>2.1376420695741301</c:v>
                </c:pt>
                <c:pt idx="3661">
                  <c:v>2.1376247054880402</c:v>
                </c:pt>
                <c:pt idx="3662">
                  <c:v>2.1376083825213601</c:v>
                </c:pt>
                <c:pt idx="3663">
                  <c:v>2.1375921003494001</c:v>
                </c:pt>
                <c:pt idx="3664">
                  <c:v>2.1375758491539298</c:v>
                </c:pt>
                <c:pt idx="3665">
                  <c:v>2.1375586483939202</c:v>
                </c:pt>
                <c:pt idx="3666">
                  <c:v>2.1375424671485099</c:v>
                </c:pt>
                <c:pt idx="3667">
                  <c:v>2.1375263373320701</c:v>
                </c:pt>
                <c:pt idx="3668">
                  <c:v>2.1375092372476998</c:v>
                </c:pt>
                <c:pt idx="3669">
                  <c:v>2.13749317751456</c:v>
                </c:pt>
                <c:pt idx="3670">
                  <c:v>2.1374771469331799</c:v>
                </c:pt>
                <c:pt idx="3671">
                  <c:v>2.1374611568753301</c:v>
                </c:pt>
                <c:pt idx="3672">
                  <c:v>2.1374442071262898</c:v>
                </c:pt>
                <c:pt idx="3673">
                  <c:v>2.1374282974874101</c:v>
                </c:pt>
                <c:pt idx="3674">
                  <c:v>2.1374124159449002</c:v>
                </c:pt>
                <c:pt idx="3675">
                  <c:v>2.1373955755318002</c:v>
                </c:pt>
                <c:pt idx="3676">
                  <c:v>2.1373797738007299</c:v>
                </c:pt>
                <c:pt idx="3677">
                  <c:v>2.1373640025113998</c:v>
                </c:pt>
                <c:pt idx="3678">
                  <c:v>2.1373482692635601</c:v>
                </c:pt>
                <c:pt idx="3679">
                  <c:v>2.1373315669183599</c:v>
                </c:pt>
                <c:pt idx="3680">
                  <c:v>2.1373159124968701</c:v>
                </c:pt>
                <c:pt idx="3681">
                  <c:v>2.1373002876422298</c:v>
                </c:pt>
                <c:pt idx="3682">
                  <c:v>2.1372846910354499</c:v>
                </c:pt>
                <c:pt idx="3683">
                  <c:v>2.1372681339168702</c:v>
                </c:pt>
                <c:pt idx="3684">
                  <c:v>2.1372526152434999</c:v>
                </c:pt>
                <c:pt idx="3685">
                  <c:v>2.1372371263422498</c:v>
                </c:pt>
                <c:pt idx="3686">
                  <c:v>2.1372206855007598</c:v>
                </c:pt>
                <c:pt idx="3687">
                  <c:v>2.1372052645787099</c:v>
                </c:pt>
                <c:pt idx="3688">
                  <c:v>2.1371898803821101</c:v>
                </c:pt>
                <c:pt idx="3689">
                  <c:v>2.13717353468892</c:v>
                </c:pt>
                <c:pt idx="3690">
                  <c:v>2.1371582184851698</c:v>
                </c:pt>
                <c:pt idx="3691">
                  <c:v>2.1371429504906598</c:v>
                </c:pt>
                <c:pt idx="3692">
                  <c:v>2.1371277003023401</c:v>
                </c:pt>
                <c:pt idx="3693">
                  <c:v>2.1371114987770099</c:v>
                </c:pt>
                <c:pt idx="3694">
                  <c:v>2.1370963243383598</c:v>
                </c:pt>
                <c:pt idx="3695">
                  <c:v>2.1370811781452601</c:v>
                </c:pt>
                <c:pt idx="3696">
                  <c:v>2.1370650800967201</c:v>
                </c:pt>
                <c:pt idx="3697">
                  <c:v>2.1370500093971199</c:v>
                </c:pt>
                <c:pt idx="3698">
                  <c:v>2.1370349676379199</c:v>
                </c:pt>
                <c:pt idx="3699">
                  <c:v>2.13701897237936</c:v>
                </c:pt>
                <c:pt idx="3700">
                  <c:v>2.13700399434655</c:v>
                </c:pt>
                <c:pt idx="3701">
                  <c:v>2.1369890549544199</c:v>
                </c:pt>
                <c:pt idx="3702">
                  <c:v>2.1369731535811001</c:v>
                </c:pt>
                <c:pt idx="3703">
                  <c:v>2.1369582880028601</c:v>
                </c:pt>
                <c:pt idx="3704">
                  <c:v>2.1369434505507501</c:v>
                </c:pt>
                <c:pt idx="3705">
                  <c:v>2.1369276497353602</c:v>
                </c:pt>
                <c:pt idx="3706">
                  <c:v>2.1369128764970799</c:v>
                </c:pt>
                <c:pt idx="3707">
                  <c:v>2.1368981403465601</c:v>
                </c:pt>
                <c:pt idx="3708">
                  <c:v>2.1368824302711</c:v>
                </c:pt>
                <c:pt idx="3709">
                  <c:v>2.13686775825798</c:v>
                </c:pt>
                <c:pt idx="3710">
                  <c:v>2.1368531237644302</c:v>
                </c:pt>
                <c:pt idx="3711">
                  <c:v>2.1368375134501001</c:v>
                </c:pt>
                <c:pt idx="3712">
                  <c:v>2.1368229420245499</c:v>
                </c:pt>
                <c:pt idx="3713">
                  <c:v>2.13680839569238</c:v>
                </c:pt>
                <c:pt idx="3714">
                  <c:v>2.1367928875706101</c:v>
                </c:pt>
                <c:pt idx="3715">
                  <c:v>2.1367784143609398</c:v>
                </c:pt>
                <c:pt idx="3716">
                  <c:v>2.1367629681526501</c:v>
                </c:pt>
                <c:pt idx="3717">
                  <c:v>2.13674854764762</c:v>
                </c:pt>
                <c:pt idx="3718">
                  <c:v>2.13673416509164</c:v>
                </c:pt>
                <c:pt idx="3719">
                  <c:v>2.1367188174254901</c:v>
                </c:pt>
                <c:pt idx="3720">
                  <c:v>2.1367045056367999</c:v>
                </c:pt>
                <c:pt idx="3721">
                  <c:v>2.1366902096334299</c:v>
                </c:pt>
                <c:pt idx="3722">
                  <c:v>2.13667496008632</c:v>
                </c:pt>
                <c:pt idx="3723">
                  <c:v>2.13666073690319</c:v>
                </c:pt>
                <c:pt idx="3724">
                  <c:v>2.13664654867438</c:v>
                </c:pt>
                <c:pt idx="3725">
                  <c:v>2.1366313761354498</c:v>
                </c:pt>
                <c:pt idx="3726">
                  <c:v>2.1366172504004299</c:v>
                </c:pt>
                <c:pt idx="3727">
                  <c:v>2.1366031489337498</c:v>
                </c:pt>
                <c:pt idx="3728">
                  <c:v>2.1365880842304001</c:v>
                </c:pt>
                <c:pt idx="3729">
                  <c:v>2.13657404297558</c:v>
                </c:pt>
                <c:pt idx="3730">
                  <c:v>2.13655903881132</c:v>
                </c:pt>
                <c:pt idx="3731">
                  <c:v>2.1365450603257901</c:v>
                </c:pt>
                <c:pt idx="3732">
                  <c:v>2.13653111577859</c:v>
                </c:pt>
                <c:pt idx="3733">
                  <c:v>2.13651619688574</c:v>
                </c:pt>
                <c:pt idx="3734">
                  <c:v>2.1365023135097299</c:v>
                </c:pt>
                <c:pt idx="3735">
                  <c:v>2.13648746537159</c:v>
                </c:pt>
                <c:pt idx="3736">
                  <c:v>2.1364736409938501</c:v>
                </c:pt>
                <c:pt idx="3737">
                  <c:v>2.1364598417640801</c:v>
                </c:pt>
                <c:pt idx="3738">
                  <c:v>2.13644507733849</c:v>
                </c:pt>
                <c:pt idx="3739">
                  <c:v>2.1364313487011199</c:v>
                </c:pt>
                <c:pt idx="3740">
                  <c:v>2.1364176443209399</c:v>
                </c:pt>
                <c:pt idx="3741">
                  <c:v>2.1364029740415398</c:v>
                </c:pt>
                <c:pt idx="3742">
                  <c:v>2.1363893283277902</c:v>
                </c:pt>
                <c:pt idx="3743">
                  <c:v>2.1363747076914099</c:v>
                </c:pt>
                <c:pt idx="3744">
                  <c:v>2.1363611205973201</c:v>
                </c:pt>
                <c:pt idx="3745">
                  <c:v>2.1363475691556499</c:v>
                </c:pt>
                <c:pt idx="3746">
                  <c:v>2.1363330411110399</c:v>
                </c:pt>
                <c:pt idx="3747">
                  <c:v>2.1363195369030299</c:v>
                </c:pt>
                <c:pt idx="3748">
                  <c:v>2.1363060779826402</c:v>
                </c:pt>
                <c:pt idx="3749">
                  <c:v>2.1362916320966798</c:v>
                </c:pt>
                <c:pt idx="3750">
                  <c:v>2.13627823060982</c:v>
                </c:pt>
                <c:pt idx="3751">
                  <c:v>2.1362638425839502</c:v>
                </c:pt>
                <c:pt idx="3752">
                  <c:v>2.13625049021485</c:v>
                </c:pt>
                <c:pt idx="3753">
                  <c:v>2.1362371705531502</c:v>
                </c:pt>
                <c:pt idx="3754">
                  <c:v>2.1362228737947802</c:v>
                </c:pt>
                <c:pt idx="3755">
                  <c:v>2.1362096113319602</c:v>
                </c:pt>
                <c:pt idx="3756">
                  <c:v>2.1361953728698002</c:v>
                </c:pt>
                <c:pt idx="3757">
                  <c:v>2.1361821682769602</c:v>
                </c:pt>
                <c:pt idx="3758">
                  <c:v>2.13616898654216</c:v>
                </c:pt>
                <c:pt idx="3759">
                  <c:v>2.1361548286541501</c:v>
                </c:pt>
                <c:pt idx="3760">
                  <c:v>2.13614070407829</c:v>
                </c:pt>
                <c:pt idx="3761">
                  <c:v>2.13612761296889</c:v>
                </c:pt>
                <c:pt idx="3762">
                  <c:v>2.1361145440303901</c:v>
                </c:pt>
                <c:pt idx="3763">
                  <c:v>2.1361004993705199</c:v>
                </c:pt>
                <c:pt idx="3764">
                  <c:v>2.1360874883489802</c:v>
                </c:pt>
                <c:pt idx="3765">
                  <c:v>2.1360735088540799</c:v>
                </c:pt>
                <c:pt idx="3766">
                  <c:v>2.1360605540098199</c:v>
                </c:pt>
                <c:pt idx="3767">
                  <c:v>2.13604662007676</c:v>
                </c:pt>
                <c:pt idx="3768">
                  <c:v>2.1360337211306</c:v>
                </c:pt>
                <c:pt idx="3769">
                  <c:v>2.1360208440732502</c:v>
                </c:pt>
                <c:pt idx="3770">
                  <c:v>2.13600699936159</c:v>
                </c:pt>
                <c:pt idx="3771">
                  <c:v>2.1359941776954599</c:v>
                </c:pt>
                <c:pt idx="3772">
                  <c:v>2.13598138909183</c:v>
                </c:pt>
                <c:pt idx="3773">
                  <c:v>2.1359676225115698</c:v>
                </c:pt>
                <c:pt idx="3774">
                  <c:v>2.1359548888270101</c:v>
                </c:pt>
                <c:pt idx="3775">
                  <c:v>2.1359411772890202</c:v>
                </c:pt>
                <c:pt idx="3776">
                  <c:v>2.13592848862509</c:v>
                </c:pt>
                <c:pt idx="3777">
                  <c:v>2.13591483188292</c:v>
                </c:pt>
                <c:pt idx="3778">
                  <c:v>2.1359022073529501</c:v>
                </c:pt>
                <c:pt idx="3779">
                  <c:v>2.1358886057232498</c:v>
                </c:pt>
                <c:pt idx="3780">
                  <c:v>2.1358760259246599</c:v>
                </c:pt>
                <c:pt idx="3781">
                  <c:v>2.13586347768481</c:v>
                </c:pt>
                <c:pt idx="3782">
                  <c:v>2.1358499623117502</c:v>
                </c:pt>
                <c:pt idx="3783">
                  <c:v>2.1358374592717899</c:v>
                </c:pt>
                <c:pt idx="3784">
                  <c:v>2.1358239960640502</c:v>
                </c:pt>
                <c:pt idx="3785">
                  <c:v>2.1358115470088701</c:v>
                </c:pt>
                <c:pt idx="3786">
                  <c:v>2.1357981189936899</c:v>
                </c:pt>
                <c:pt idx="3787">
                  <c:v>2.1357857320422</c:v>
                </c:pt>
                <c:pt idx="3788">
                  <c:v>2.1357733678002999</c:v>
                </c:pt>
                <c:pt idx="3789">
                  <c:v>2.1357600246014901</c:v>
                </c:pt>
                <c:pt idx="3790">
                  <c:v>2.13574771345646</c:v>
                </c:pt>
                <c:pt idx="3791">
                  <c:v>2.13573442324107</c:v>
                </c:pt>
                <c:pt idx="3792">
                  <c:v>2.1357221653552898</c:v>
                </c:pt>
                <c:pt idx="3793">
                  <c:v>2.13570892822989</c:v>
                </c:pt>
                <c:pt idx="3794">
                  <c:v>2.1356967133182798</c:v>
                </c:pt>
                <c:pt idx="3795">
                  <c:v>2.13568352792604</c:v>
                </c:pt>
                <c:pt idx="3796">
                  <c:v>2.1356713754652699</c:v>
                </c:pt>
                <c:pt idx="3797">
                  <c:v>2.1356582341865602</c:v>
                </c:pt>
                <c:pt idx="3798">
                  <c:v>2.1356461328747001</c:v>
                </c:pt>
                <c:pt idx="3799">
                  <c:v>2.1356330437244302</c:v>
                </c:pt>
                <c:pt idx="3800">
                  <c:v>2.1356209854630102</c:v>
                </c:pt>
                <c:pt idx="3801">
                  <c:v>2.1356079574528302</c:v>
                </c:pt>
                <c:pt idx="3802">
                  <c:v>2.1355959509976001</c:v>
                </c:pt>
                <c:pt idx="3803">
                  <c:v>2.1355839650871902</c:v>
                </c:pt>
                <c:pt idx="3804">
                  <c:v>2.13557100056076</c:v>
                </c:pt>
                <c:pt idx="3805">
                  <c:v>2.1355590651356802</c:v>
                </c:pt>
                <c:pt idx="3806">
                  <c:v>2.13554616258785</c:v>
                </c:pt>
                <c:pt idx="3807">
                  <c:v>2.1355342700811599</c:v>
                </c:pt>
                <c:pt idx="3808">
                  <c:v>2.13552141669672</c:v>
                </c:pt>
                <c:pt idx="3809">
                  <c:v>2.1355095856452699</c:v>
                </c:pt>
                <c:pt idx="3810">
                  <c:v>2.1354967746964801</c:v>
                </c:pt>
                <c:pt idx="3811">
                  <c:v>2.13548498406045</c:v>
                </c:pt>
                <c:pt idx="3812">
                  <c:v>2.1354722236657202</c:v>
                </c:pt>
                <c:pt idx="3813">
                  <c:v>2.1354604834622499</c:v>
                </c:pt>
                <c:pt idx="3814">
                  <c:v>2.1354477738996098</c:v>
                </c:pt>
                <c:pt idx="3815">
                  <c:v>2.1354360841901898</c:v>
                </c:pt>
                <c:pt idx="3816">
                  <c:v>2.13542342480158</c:v>
                </c:pt>
                <c:pt idx="3817">
                  <c:v>2.13541178560427</c:v>
                </c:pt>
                <c:pt idx="3818">
                  <c:v>2.1353991665876499</c:v>
                </c:pt>
                <c:pt idx="3819">
                  <c:v>2.1353875778628302</c:v>
                </c:pt>
                <c:pt idx="3820">
                  <c:v>2.13537500899066</c:v>
                </c:pt>
                <c:pt idx="3821">
                  <c:v>2.13536345943802</c:v>
                </c:pt>
                <c:pt idx="3822">
                  <c:v>2.1353509397186698</c:v>
                </c:pt>
                <c:pt idx="3823">
                  <c:v>2.13533944029954</c:v>
                </c:pt>
                <c:pt idx="3824">
                  <c:v>2.13532697069442</c:v>
                </c:pt>
                <c:pt idx="3825">
                  <c:v>2.1353155104777302</c:v>
                </c:pt>
                <c:pt idx="3826">
                  <c:v>2.1353030804248401</c:v>
                </c:pt>
                <c:pt idx="3827">
                  <c:v>2.1352916798955102</c:v>
                </c:pt>
                <c:pt idx="3828">
                  <c:v>2.1352793087254698</c:v>
                </c:pt>
                <c:pt idx="3829">
                  <c:v>2.1352679466911</c:v>
                </c:pt>
                <c:pt idx="3830">
                  <c:v>2.1352556139967001</c:v>
                </c:pt>
                <c:pt idx="3831">
                  <c:v>2.13524430172443</c:v>
                </c:pt>
                <c:pt idx="3832">
                  <c:v>2.1352320184675402</c:v>
                </c:pt>
                <c:pt idx="3833">
                  <c:v>2.1352207537429</c:v>
                </c:pt>
                <c:pt idx="3834">
                  <c:v>2.13520850962467</c:v>
                </c:pt>
                <c:pt idx="3835">
                  <c:v>2.13519729473464</c:v>
                </c:pt>
                <c:pt idx="3836">
                  <c:v>2.13518509745517</c:v>
                </c:pt>
                <c:pt idx="3837">
                  <c:v>2.1351739309756801</c:v>
                </c:pt>
                <c:pt idx="3838">
                  <c:v>2.1351617724980598</c:v>
                </c:pt>
                <c:pt idx="3839">
                  <c:v>2.1351506529073601</c:v>
                </c:pt>
                <c:pt idx="3840">
                  <c:v>2.13513854293259</c:v>
                </c:pt>
                <c:pt idx="3841">
                  <c:v>2.1351274618262299</c:v>
                </c:pt>
                <c:pt idx="3842">
                  <c:v>2.1351154093173501</c:v>
                </c:pt>
                <c:pt idx="3843">
                  <c:v>2.1351043659603599</c:v>
                </c:pt>
                <c:pt idx="3844">
                  <c:v>2.1350923403169499</c:v>
                </c:pt>
                <c:pt idx="3845">
                  <c:v>2.1350813548071002</c:v>
                </c:pt>
                <c:pt idx="3846">
                  <c:v>2.1350693879621798</c:v>
                </c:pt>
                <c:pt idx="3847">
                  <c:v>2.1350584393029899</c:v>
                </c:pt>
                <c:pt idx="3848">
                  <c:v>2.1350465094870299</c:v>
                </c:pt>
                <c:pt idx="3849">
                  <c:v>2.13503560774569</c:v>
                </c:pt>
                <c:pt idx="3850">
                  <c:v>2.1350237244250501</c:v>
                </c:pt>
                <c:pt idx="3851">
                  <c:v>2.1350128600583602</c:v>
                </c:pt>
                <c:pt idx="3852">
                  <c:v>2.13500102363927</c:v>
                </c:pt>
                <c:pt idx="3853">
                  <c:v>2.1349902060528101</c:v>
                </c:pt>
                <c:pt idx="3854">
                  <c:v>2.1349784167960499</c:v>
                </c:pt>
                <c:pt idx="3855">
                  <c:v>2.13496764565416</c:v>
                </c:pt>
                <c:pt idx="3856">
                  <c:v>2.1349558925620999</c:v>
                </c:pt>
                <c:pt idx="3857">
                  <c:v>2.13494416766981</c:v>
                </c:pt>
                <c:pt idx="3858">
                  <c:v>2.1349334606044499</c:v>
                </c:pt>
                <c:pt idx="3859">
                  <c:v>2.1349227728235398</c:v>
                </c:pt>
                <c:pt idx="3860">
                  <c:v>2.1349111022516598</c:v>
                </c:pt>
                <c:pt idx="3861">
                  <c:v>2.1348994600229898</c:v>
                </c:pt>
                <c:pt idx="3862">
                  <c:v>2.13488884565291</c:v>
                </c:pt>
                <c:pt idx="3863">
                  <c:v>2.1348772382035301</c:v>
                </c:pt>
                <c:pt idx="3864">
                  <c:v>2.1348666499270301</c:v>
                </c:pt>
                <c:pt idx="3865">
                  <c:v>2.1348550989251902</c:v>
                </c:pt>
                <c:pt idx="3866">
                  <c:v>2.1348445561130802</c:v>
                </c:pt>
                <c:pt idx="3867">
                  <c:v>2.1348330405932798</c:v>
                </c:pt>
                <c:pt idx="3868">
                  <c:v>2.1348215426533601</c:v>
                </c:pt>
                <c:pt idx="3869">
                  <c:v>2.1348110725463898</c:v>
                </c:pt>
                <c:pt idx="3870">
                  <c:v>2.13480061974033</c:v>
                </c:pt>
                <c:pt idx="3871">
                  <c:v>2.1347891855555798</c:v>
                </c:pt>
                <c:pt idx="3872">
                  <c:v>2.1347787781435499</c:v>
                </c:pt>
                <c:pt idx="3873">
                  <c:v>2.13476738771194</c:v>
                </c:pt>
                <c:pt idx="3874">
                  <c:v>2.1347560161702401</c:v>
                </c:pt>
                <c:pt idx="3875">
                  <c:v>2.13474566052489</c:v>
                </c:pt>
                <c:pt idx="3876">
                  <c:v>2.1347343323908299</c:v>
                </c:pt>
                <c:pt idx="3877">
                  <c:v>2.1347240225973199</c:v>
                </c:pt>
                <c:pt idx="3878">
                  <c:v>2.1347127393291498</c:v>
                </c:pt>
                <c:pt idx="3879">
                  <c:v>2.13470247359973</c:v>
                </c:pt>
                <c:pt idx="3880">
                  <c:v>2.1346912242163998</c:v>
                </c:pt>
                <c:pt idx="3881">
                  <c:v>2.13468099349523</c:v>
                </c:pt>
                <c:pt idx="3882">
                  <c:v>2.1346697882255499</c:v>
                </c:pt>
                <c:pt idx="3883">
                  <c:v>2.1346595911767601</c:v>
                </c:pt>
                <c:pt idx="3884">
                  <c:v>2.13464842060147</c:v>
                </c:pt>
                <c:pt idx="3885">
                  <c:v>2.1346372775480802</c:v>
                </c:pt>
                <c:pt idx="3886">
                  <c:v>2.1346271504967902</c:v>
                </c:pt>
                <c:pt idx="3887">
                  <c:v>2.13461604060257</c:v>
                </c:pt>
                <c:pt idx="3888">
                  <c:v>2.1346059583337502</c:v>
                </c:pt>
                <c:pt idx="3889">
                  <c:v>2.1345948919437898</c:v>
                </c:pt>
                <c:pt idx="3890">
                  <c:v>2.1345848421627598</c:v>
                </c:pt>
                <c:pt idx="3891">
                  <c:v>2.1345738205058602</c:v>
                </c:pt>
                <c:pt idx="3892">
                  <c:v>2.1345628141797799</c:v>
                </c:pt>
                <c:pt idx="3893">
                  <c:v>2.1345528149614799</c:v>
                </c:pt>
                <c:pt idx="3894">
                  <c:v>2.1345418521547201</c:v>
                </c:pt>
                <c:pt idx="3895">
                  <c:v>2.1345319058188799</c:v>
                </c:pt>
                <c:pt idx="3896">
                  <c:v>2.1345209763047199</c:v>
                </c:pt>
                <c:pt idx="3897">
                  <c:v>2.1345100636307999</c:v>
                </c:pt>
                <c:pt idx="3898">
                  <c:v>2.1345001770468599</c:v>
                </c:pt>
                <c:pt idx="3899">
                  <c:v>2.1344892969020601</c:v>
                </c:pt>
                <c:pt idx="3900">
                  <c:v>2.13447945199735</c:v>
                </c:pt>
                <c:pt idx="3901">
                  <c:v>2.1344686147345699</c:v>
                </c:pt>
                <c:pt idx="3902">
                  <c:v>2.1344587941744799</c:v>
                </c:pt>
                <c:pt idx="3903">
                  <c:v>2.1344480086647901</c:v>
                </c:pt>
                <c:pt idx="3904">
                  <c:v>2.13443822929325</c:v>
                </c:pt>
                <c:pt idx="3905">
                  <c:v>2.13442747750504</c:v>
                </c:pt>
                <c:pt idx="3906">
                  <c:v>2.1344167406730699</c:v>
                </c:pt>
                <c:pt idx="3907">
                  <c:v>2.13440701995588</c:v>
                </c:pt>
                <c:pt idx="3908">
                  <c:v>2.13439631579792</c:v>
                </c:pt>
                <c:pt idx="3909">
                  <c:v>2.1343856373108299</c:v>
                </c:pt>
                <c:pt idx="3910">
                  <c:v>2.13437597455713</c:v>
                </c:pt>
                <c:pt idx="3911">
                  <c:v>2.13436532805511</c:v>
                </c:pt>
                <c:pt idx="3912">
                  <c:v>2.1343557068422698</c:v>
                </c:pt>
                <c:pt idx="3913">
                  <c:v>2.1343451027924201</c:v>
                </c:pt>
                <c:pt idx="3914">
                  <c:v>2.1343355133743902</c:v>
                </c:pt>
                <c:pt idx="3915">
                  <c:v>2.1343249503879198</c:v>
                </c:pt>
                <c:pt idx="3916">
                  <c:v>2.13431440299515</c:v>
                </c:pt>
                <c:pt idx="3917">
                  <c:v>2.1343048701890601</c:v>
                </c:pt>
                <c:pt idx="3918">
                  <c:v>2.1342943548128201</c:v>
                </c:pt>
                <c:pt idx="3919">
                  <c:v>2.1342848647461699</c:v>
                </c:pt>
                <c:pt idx="3920">
                  <c:v>2.1342743893373499</c:v>
                </c:pt>
                <c:pt idx="3921">
                  <c:v>2.1342649199786501</c:v>
                </c:pt>
                <c:pt idx="3922">
                  <c:v>2.1342544861690098</c:v>
                </c:pt>
                <c:pt idx="3923">
                  <c:v>2.13424506792202</c:v>
                </c:pt>
                <c:pt idx="3924">
                  <c:v>2.1342346543230701</c:v>
                </c:pt>
                <c:pt idx="3925">
                  <c:v>2.13422427744021</c:v>
                </c:pt>
                <c:pt idx="3926">
                  <c:v>2.1342149048355799</c:v>
                </c:pt>
                <c:pt idx="3927">
                  <c:v>2.13420455813722</c:v>
                </c:pt>
                <c:pt idx="3928">
                  <c:v>2.1341942265701102</c:v>
                </c:pt>
                <c:pt idx="3929">
                  <c:v>2.13418492063228</c:v>
                </c:pt>
                <c:pt idx="3930">
                  <c:v>2.1341746188501598</c:v>
                </c:pt>
                <c:pt idx="3931">
                  <c:v>2.1341653436625099</c:v>
                </c:pt>
                <c:pt idx="3932">
                  <c:v>2.1341550828776099</c:v>
                </c:pt>
                <c:pt idx="3933">
                  <c:v>2.1341458476902599</c:v>
                </c:pt>
                <c:pt idx="3934">
                  <c:v>2.1341356161611502</c:v>
                </c:pt>
                <c:pt idx="3935">
                  <c:v>2.1341254113106598</c:v>
                </c:pt>
                <c:pt idx="3936">
                  <c:v>2.1341162204754598</c:v>
                </c:pt>
                <c:pt idx="3937">
                  <c:v>2.1341060550979498</c:v>
                </c:pt>
                <c:pt idx="3938">
                  <c:v>2.1340968943685499</c:v>
                </c:pt>
                <c:pt idx="3939">
                  <c:v>2.1340867682870299</c:v>
                </c:pt>
                <c:pt idx="3940">
                  <c:v>2.1340766481918401</c:v>
                </c:pt>
                <c:pt idx="3941">
                  <c:v>2.1340675420016302</c:v>
                </c:pt>
                <c:pt idx="3942">
                  <c:v>2.1340574499708098</c:v>
                </c:pt>
                <c:pt idx="3943">
                  <c:v>2.1340483838304198</c:v>
                </c:pt>
                <c:pt idx="3944">
                  <c:v>2.1340383418349198</c:v>
                </c:pt>
                <c:pt idx="3945">
                  <c:v>2.1340283047153599</c:v>
                </c:pt>
                <c:pt idx="3946">
                  <c:v>2.1340192924645498</c:v>
                </c:pt>
                <c:pt idx="3947">
                  <c:v>2.1340092954420702</c:v>
                </c:pt>
                <c:pt idx="3948">
                  <c:v>2.1339993119068001</c:v>
                </c:pt>
                <c:pt idx="3949">
                  <c:v>2.1339903529423898</c:v>
                </c:pt>
                <c:pt idx="3950">
                  <c:v>2.1339803990945798</c:v>
                </c:pt>
                <c:pt idx="3951">
                  <c:v>2.1339704800938799</c:v>
                </c:pt>
                <c:pt idx="3952">
                  <c:v>2.1339615647322598</c:v>
                </c:pt>
                <c:pt idx="3953">
                  <c:v>2.1339516640998202</c:v>
                </c:pt>
                <c:pt idx="3954">
                  <c:v>2.1339427870172898</c:v>
                </c:pt>
                <c:pt idx="3955">
                  <c:v>2.1339329252916301</c:v>
                </c:pt>
                <c:pt idx="3956">
                  <c:v>2.1339240878243602</c:v>
                </c:pt>
                <c:pt idx="3957">
                  <c:v>2.1339142546996199</c:v>
                </c:pt>
                <c:pt idx="3958">
                  <c:v>2.13390444500773</c:v>
                </c:pt>
                <c:pt idx="3959">
                  <c:v>2.1338956499191299</c:v>
                </c:pt>
                <c:pt idx="3960">
                  <c:v>2.1338858589879401</c:v>
                </c:pt>
                <c:pt idx="3961">
                  <c:v>2.1338771029075398</c:v>
                </c:pt>
                <c:pt idx="3962">
                  <c:v>2.1338673503207599</c:v>
                </c:pt>
                <c:pt idx="3963">
                  <c:v>2.13385762187088</c:v>
                </c:pt>
                <c:pt idx="3964">
                  <c:v>2.1338489080002798</c:v>
                </c:pt>
                <c:pt idx="3965">
                  <c:v>2.13383921759096</c:v>
                </c:pt>
                <c:pt idx="3966">
                  <c:v>2.1338295407638999</c:v>
                </c:pt>
                <c:pt idx="3967">
                  <c:v>2.13382087875656</c:v>
                </c:pt>
                <c:pt idx="3968">
                  <c:v>2.1338112302119301</c:v>
                </c:pt>
                <c:pt idx="3969">
                  <c:v>2.13380159584031</c:v>
                </c:pt>
                <c:pt idx="3970">
                  <c:v>2.13379298538384</c:v>
                </c:pt>
                <c:pt idx="3971">
                  <c:v>2.1337833780974398</c:v>
                </c:pt>
                <c:pt idx="3972">
                  <c:v>2.133774795236</c:v>
                </c:pt>
                <c:pt idx="3973">
                  <c:v>2.1337652352693501</c:v>
                </c:pt>
                <c:pt idx="3974">
                  <c:v>2.13375568045242</c:v>
                </c:pt>
                <c:pt idx="3975">
                  <c:v>2.1337471485167701</c:v>
                </c:pt>
                <c:pt idx="3976">
                  <c:v>2.13373762971736</c:v>
                </c:pt>
                <c:pt idx="3977">
                  <c:v>2.1337281250475</c:v>
                </c:pt>
                <c:pt idx="3978">
                  <c:v>2.1337196442387598</c:v>
                </c:pt>
                <c:pt idx="3979">
                  <c:v>2.1337101673706198</c:v>
                </c:pt>
                <c:pt idx="3980">
                  <c:v>2.1337007135257</c:v>
                </c:pt>
                <c:pt idx="3981">
                  <c:v>2.1336922727913001</c:v>
                </c:pt>
                <c:pt idx="3982">
                  <c:v>2.1336828466217699</c:v>
                </c:pt>
                <c:pt idx="3983">
                  <c:v>2.1336744430968202</c:v>
                </c:pt>
                <c:pt idx="3984">
                  <c:v>2.1336650523148002</c:v>
                </c:pt>
                <c:pt idx="3985">
                  <c:v>2.1336556759631602</c:v>
                </c:pt>
                <c:pt idx="3986">
                  <c:v>2.13364731306527</c:v>
                </c:pt>
                <c:pt idx="3987">
                  <c:v>2.1336379627071902</c:v>
                </c:pt>
                <c:pt idx="3988">
                  <c:v>2.1336286362291998</c:v>
                </c:pt>
                <c:pt idx="3989">
                  <c:v>2.1336203231927202</c:v>
                </c:pt>
                <c:pt idx="3990">
                  <c:v>2.1336110230230498</c:v>
                </c:pt>
                <c:pt idx="3991">
                  <c:v>2.13360173636686</c:v>
                </c:pt>
                <c:pt idx="3992">
                  <c:v>2.1335934721330201</c:v>
                </c:pt>
                <c:pt idx="3993">
                  <c:v>2.1335842220130599</c:v>
                </c:pt>
                <c:pt idx="3994">
                  <c:v>2.1335759838534099</c:v>
                </c:pt>
                <c:pt idx="3995">
                  <c:v>2.1335667593639598</c:v>
                </c:pt>
                <c:pt idx="3996">
                  <c:v>2.1335575484401201</c:v>
                </c:pt>
                <c:pt idx="3997">
                  <c:v>2.1335493602571201</c:v>
                </c:pt>
                <c:pt idx="3998">
                  <c:v>2.1335401847487101</c:v>
                </c:pt>
                <c:pt idx="3999">
                  <c:v>2.1335310124118201</c:v>
                </c:pt>
                <c:pt idx="4000">
                  <c:v>2.13352287308699</c:v>
                </c:pt>
                <c:pt idx="4001">
                  <c:v>2.1335137369462198</c:v>
                </c:pt>
                <c:pt idx="4002">
                  <c:v>2.13350462351712</c:v>
                </c:pt>
                <c:pt idx="4003">
                  <c:v>2.1334965222593998</c:v>
                </c:pt>
                <c:pt idx="4004">
                  <c:v>2.13348743490568</c:v>
                </c:pt>
                <c:pt idx="4005">
                  <c:v>2.1334783592434499</c:v>
                </c:pt>
                <c:pt idx="4006">
                  <c:v>2.1334703077343402</c:v>
                </c:pt>
                <c:pt idx="4007">
                  <c:v>2.13346126737496</c:v>
                </c:pt>
                <c:pt idx="4008">
                  <c:v>2.1334522311590698</c:v>
                </c:pt>
                <c:pt idx="4009">
                  <c:v>2.1334442261631801</c:v>
                </c:pt>
                <c:pt idx="4010">
                  <c:v>2.13343522521544</c:v>
                </c:pt>
                <c:pt idx="4011">
                  <c:v>2.1334262466556901</c:v>
                </c:pt>
                <c:pt idx="4012">
                  <c:v>2.1334182696882</c:v>
                </c:pt>
                <c:pt idx="4013">
                  <c:v>2.1334093159169001</c:v>
                </c:pt>
                <c:pt idx="4014">
                  <c:v>2.1334013844320201</c:v>
                </c:pt>
                <c:pt idx="4015">
                  <c:v>2.13339245552209</c:v>
                </c:pt>
                <c:pt idx="4016">
                  <c:v>2.1333835497889599</c:v>
                </c:pt>
                <c:pt idx="4017">
                  <c:v>2.1333756460618298</c:v>
                </c:pt>
                <c:pt idx="4018">
                  <c:v>2.1333667651542401</c:v>
                </c:pt>
                <c:pt idx="4019">
                  <c:v>2.1333578961422202</c:v>
                </c:pt>
                <c:pt idx="4020">
                  <c:v>2.1333490391179599</c:v>
                </c:pt>
                <c:pt idx="4021">
                  <c:v>2.1333412047157201</c:v>
                </c:pt>
                <c:pt idx="4022">
                  <c:v>2.13333238328824</c:v>
                </c:pt>
                <c:pt idx="4023">
                  <c:v>2.1333235737321798</c:v>
                </c:pt>
                <c:pt idx="4024">
                  <c:v>2.1333157759595101</c:v>
                </c:pt>
                <c:pt idx="4025">
                  <c:v>2.1333070006215</c:v>
                </c:pt>
                <c:pt idx="4026">
                  <c:v>2.1332992271359799</c:v>
                </c:pt>
                <c:pt idx="4027">
                  <c:v>2.13329047667755</c:v>
                </c:pt>
                <c:pt idx="4028">
                  <c:v>2.13328173837442</c:v>
                </c:pt>
                <c:pt idx="4029">
                  <c:v>2.1332730121672401</c:v>
                </c:pt>
                <c:pt idx="4030">
                  <c:v>2.1332652974458499</c:v>
                </c:pt>
                <c:pt idx="4031">
                  <c:v>2.1332566054634801</c:v>
                </c:pt>
                <c:pt idx="4032">
                  <c:v>2.13324891469839</c:v>
                </c:pt>
                <c:pt idx="4033">
                  <c:v>2.13324024658032</c:v>
                </c:pt>
                <c:pt idx="4034">
                  <c:v>2.1332316000046498</c:v>
                </c:pt>
                <c:pt idx="4035">
                  <c:v>2.1332229561435998</c:v>
                </c:pt>
                <c:pt idx="4036">
                  <c:v>2.1332153237360298</c:v>
                </c:pt>
                <c:pt idx="4037">
                  <c:v>2.13320671377297</c:v>
                </c:pt>
                <c:pt idx="4038">
                  <c:v>2.1331991149868701</c:v>
                </c:pt>
                <c:pt idx="4039">
                  <c:v>2.1331905178953101</c:v>
                </c:pt>
                <c:pt idx="4040">
                  <c:v>2.1331819529690601</c:v>
                </c:pt>
                <c:pt idx="4041">
                  <c:v>2.13317339046402</c:v>
                </c:pt>
                <c:pt idx="4042">
                  <c:v>2.1331658484536198</c:v>
                </c:pt>
                <c:pt idx="4043">
                  <c:v>2.1331573097735399</c:v>
                </c:pt>
                <c:pt idx="4044">
                  <c:v>2.13314879123562</c:v>
                </c:pt>
                <c:pt idx="4045">
                  <c:v>2.13314129509582</c:v>
                </c:pt>
                <c:pt idx="4046">
                  <c:v>2.1331328010866999</c:v>
                </c:pt>
                <c:pt idx="4047">
                  <c:v>2.13312432828124</c:v>
                </c:pt>
                <c:pt idx="4048">
                  <c:v>2.1331168570337802</c:v>
                </c:pt>
                <c:pt idx="4049">
                  <c:v>2.1331084076437801</c:v>
                </c:pt>
                <c:pt idx="4050">
                  <c:v>2.13309996944627</c:v>
                </c:pt>
                <c:pt idx="4051">
                  <c:v>2.1330925532663798</c:v>
                </c:pt>
                <c:pt idx="4052">
                  <c:v>2.1330841386997998</c:v>
                </c:pt>
                <c:pt idx="4053">
                  <c:v>2.13307673478519</c:v>
                </c:pt>
                <c:pt idx="4054">
                  <c:v>2.13306835287759</c:v>
                </c:pt>
                <c:pt idx="4055">
                  <c:v>2.1330599933891898</c:v>
                </c:pt>
                <c:pt idx="4056">
                  <c:v>2.1330516336350498</c:v>
                </c:pt>
                <c:pt idx="4057">
                  <c:v>2.1330432860270001</c:v>
                </c:pt>
                <c:pt idx="4058">
                  <c:v>2.1330359502198402</c:v>
                </c:pt>
                <c:pt idx="4059">
                  <c:v>2.1330276353921902</c:v>
                </c:pt>
                <c:pt idx="4060">
                  <c:v>2.1330193219471698</c:v>
                </c:pt>
                <c:pt idx="4061">
                  <c:v>2.1330120397791901</c:v>
                </c:pt>
                <c:pt idx="4062">
                  <c:v>2.1330037588279498</c:v>
                </c:pt>
                <c:pt idx="4063">
                  <c:v>2.1329954887271598</c:v>
                </c:pt>
                <c:pt idx="4064">
                  <c:v>2.1329882403939799</c:v>
                </c:pt>
                <c:pt idx="4065">
                  <c:v>2.1329799930077198</c:v>
                </c:pt>
                <c:pt idx="4066">
                  <c:v>2.1329717764458298</c:v>
                </c:pt>
                <c:pt idx="4067">
                  <c:v>2.1329645613919301</c:v>
                </c:pt>
                <c:pt idx="4068">
                  <c:v>2.1329563585882201</c:v>
                </c:pt>
                <c:pt idx="4069">
                  <c:v>2.1329481652725</c:v>
                </c:pt>
                <c:pt idx="4070">
                  <c:v>2.1329399934398898</c:v>
                </c:pt>
                <c:pt idx="4071">
                  <c:v>2.1329328228400302</c:v>
                </c:pt>
                <c:pt idx="4072">
                  <c:v>2.1329246834507298</c:v>
                </c:pt>
                <c:pt idx="4073">
                  <c:v>2.13291753504169</c:v>
                </c:pt>
                <c:pt idx="4074">
                  <c:v>2.1329094180841</c:v>
                </c:pt>
                <c:pt idx="4075">
                  <c:v>2.1329013005725899</c:v>
                </c:pt>
                <c:pt idx="4076">
                  <c:v>2.1328931950252001</c:v>
                </c:pt>
                <c:pt idx="4077">
                  <c:v>2.1328861106514401</c:v>
                </c:pt>
                <c:pt idx="4078">
                  <c:v>2.13287803723111</c:v>
                </c:pt>
                <c:pt idx="4079">
                  <c:v>2.13286997397375</c:v>
                </c:pt>
                <c:pt idx="4080">
                  <c:v>2.1328629313974399</c:v>
                </c:pt>
                <c:pt idx="4081">
                  <c:v>2.13285489031054</c:v>
                </c:pt>
                <c:pt idx="4082">
                  <c:v>2.13284686981864</c:v>
                </c:pt>
                <c:pt idx="4083">
                  <c:v>2.1328388504684899</c:v>
                </c:pt>
                <c:pt idx="4084">
                  <c:v>2.1328318510273401</c:v>
                </c:pt>
                <c:pt idx="4085">
                  <c:v>2.13282386380481</c:v>
                </c:pt>
                <c:pt idx="4086">
                  <c:v>2.1328168858948802</c:v>
                </c:pt>
                <c:pt idx="4087">
                  <c:v>2.1328089291804702</c:v>
                </c:pt>
                <c:pt idx="4088">
                  <c:v>2.1328009727817201</c:v>
                </c:pt>
                <c:pt idx="4089">
                  <c:v>2.13279403574905</c:v>
                </c:pt>
                <c:pt idx="4090">
                  <c:v>2.1327861113991702</c:v>
                </c:pt>
                <c:pt idx="4091">
                  <c:v>2.1327781973359299</c:v>
                </c:pt>
                <c:pt idx="4092">
                  <c:v>2.1327702937030599</c:v>
                </c:pt>
                <c:pt idx="4093">
                  <c:v>2.1327634110849498</c:v>
                </c:pt>
                <c:pt idx="4094">
                  <c:v>2.13275552862499</c:v>
                </c:pt>
                <c:pt idx="4095">
                  <c:v>2.1327476664313898</c:v>
                </c:pt>
                <c:pt idx="4096">
                  <c:v>2.13273980564718</c:v>
                </c:pt>
                <c:pt idx="4097">
                  <c:v>2.1327329639313901</c:v>
                </c:pt>
                <c:pt idx="4098">
                  <c:v>2.13272513320516</c:v>
                </c:pt>
                <c:pt idx="4099">
                  <c:v>2.1327173236110002</c:v>
                </c:pt>
                <c:pt idx="4100">
                  <c:v>2.1327105108696101</c:v>
                </c:pt>
                <c:pt idx="4101">
                  <c:v>2.13270272164011</c:v>
                </c:pt>
                <c:pt idx="4102">
                  <c:v>2.1326949433802</c:v>
                </c:pt>
                <c:pt idx="4103">
                  <c:v>2.13268717430498</c:v>
                </c:pt>
                <c:pt idx="4104">
                  <c:v>2.1326804157811399</c:v>
                </c:pt>
                <c:pt idx="4105">
                  <c:v>2.1326726676934298</c:v>
                </c:pt>
                <c:pt idx="4106">
                  <c:v>2.1326649306285401</c:v>
                </c:pt>
                <c:pt idx="4107">
                  <c:v>2.1326582123197402</c:v>
                </c:pt>
                <c:pt idx="4108">
                  <c:v>2.1326504950237499</c:v>
                </c:pt>
                <c:pt idx="4109">
                  <c:v>2.13264279773558</c:v>
                </c:pt>
                <c:pt idx="4110">
                  <c:v>2.1326351090059799</c:v>
                </c:pt>
                <c:pt idx="4111">
                  <c:v>2.13262843145856</c:v>
                </c:pt>
                <c:pt idx="4112">
                  <c:v>2.1326207749040398</c:v>
                </c:pt>
                <c:pt idx="4113">
                  <c:v>2.1326131190757698</c:v>
                </c:pt>
                <c:pt idx="4114">
                  <c:v>2.1326054819688198</c:v>
                </c:pt>
                <c:pt idx="4115">
                  <c:v>2.1325988458399698</c:v>
                </c:pt>
                <c:pt idx="4116">
                  <c:v>2.1325912296842899</c:v>
                </c:pt>
                <c:pt idx="4117">
                  <c:v>2.1325836229734798</c:v>
                </c:pt>
                <c:pt idx="4118">
                  <c:v>2.1325770262260599</c:v>
                </c:pt>
                <c:pt idx="4119">
                  <c:v>2.1325694503191301</c:v>
                </c:pt>
                <c:pt idx="4120">
                  <c:v>2.1325618739602401</c:v>
                </c:pt>
                <c:pt idx="4121">
                  <c:v>2.1325543172884198</c:v>
                </c:pt>
                <c:pt idx="4122">
                  <c:v>2.13254775787561</c:v>
                </c:pt>
                <c:pt idx="4123">
                  <c:v>2.1325402218268099</c:v>
                </c:pt>
                <c:pt idx="4124">
                  <c:v>2.1325336951888501</c:v>
                </c:pt>
                <c:pt idx="4125">
                  <c:v>2.1325261879569002</c:v>
                </c:pt>
                <c:pt idx="4126">
                  <c:v>2.1325186807920402</c:v>
                </c:pt>
                <c:pt idx="4127">
                  <c:v>2.1325111841426398</c:v>
                </c:pt>
                <c:pt idx="4128">
                  <c:v>2.13250370688487</c:v>
                </c:pt>
                <c:pt idx="4129">
                  <c:v>2.1324972392756498</c:v>
                </c:pt>
                <c:pt idx="4130">
                  <c:v>2.1324897810485002</c:v>
                </c:pt>
                <c:pt idx="4131">
                  <c:v>2.1324823226019598</c:v>
                </c:pt>
                <c:pt idx="4132">
                  <c:v>2.1324758919803202</c:v>
                </c:pt>
                <c:pt idx="4133">
                  <c:v>2.1324684633958499</c:v>
                </c:pt>
                <c:pt idx="4134">
                  <c:v>2.13246104443619</c:v>
                </c:pt>
                <c:pt idx="4135">
                  <c:v>2.1324536447141198</c:v>
                </c:pt>
                <c:pt idx="4136">
                  <c:v>2.1324472444663698</c:v>
                </c:pt>
                <c:pt idx="4137">
                  <c:v>2.1324398645676101</c:v>
                </c:pt>
                <c:pt idx="4138">
                  <c:v>2.13243249441524</c:v>
                </c:pt>
                <c:pt idx="4139">
                  <c:v>2.1324261432002398</c:v>
                </c:pt>
                <c:pt idx="4140">
                  <c:v>2.1324187915819199</c:v>
                </c:pt>
                <c:pt idx="4141">
                  <c:v>2.1324114504337799</c:v>
                </c:pt>
                <c:pt idx="4142">
                  <c:v>2.1324041248207002</c:v>
                </c:pt>
                <c:pt idx="4143">
                  <c:v>2.1323968023204301</c:v>
                </c:pt>
                <c:pt idx="4144">
                  <c:v>2.1323904989968798</c:v>
                </c:pt>
                <c:pt idx="4145">
                  <c:v>2.1323832057234098</c:v>
                </c:pt>
                <c:pt idx="4146">
                  <c:v>2.1323759208961302</c:v>
                </c:pt>
                <c:pt idx="4147">
                  <c:v>2.13236965623227</c:v>
                </c:pt>
                <c:pt idx="4148">
                  <c:v>2.1323623900050901</c:v>
                </c:pt>
                <c:pt idx="4149">
                  <c:v>2.1323551436707802</c:v>
                </c:pt>
                <c:pt idx="4150">
                  <c:v>2.13234789676368</c:v>
                </c:pt>
                <c:pt idx="4151">
                  <c:v>2.1323406700023901</c:v>
                </c:pt>
                <c:pt idx="4152">
                  <c:v>2.1323344513971501</c:v>
                </c:pt>
                <c:pt idx="4153">
                  <c:v>2.13232724029691</c:v>
                </c:pt>
                <c:pt idx="4154">
                  <c:v>2.1323200409770702</c:v>
                </c:pt>
                <c:pt idx="4155">
                  <c:v>2.1323138497855698</c:v>
                </c:pt>
                <c:pt idx="4156">
                  <c:v>2.1323066684696701</c:v>
                </c:pt>
                <c:pt idx="4157">
                  <c:v>2.1322995072734598</c:v>
                </c:pt>
                <c:pt idx="4158">
                  <c:v>2.1322923542052199</c:v>
                </c:pt>
                <c:pt idx="4159">
                  <c:v>2.1322862112480401</c:v>
                </c:pt>
                <c:pt idx="4160">
                  <c:v>2.1322790661478601</c:v>
                </c:pt>
                <c:pt idx="4161">
                  <c:v>2.1322719512866302</c:v>
                </c:pt>
                <c:pt idx="4162">
                  <c:v>2.1322648350001701</c:v>
                </c:pt>
                <c:pt idx="4163">
                  <c:v>2.1322587290802701</c:v>
                </c:pt>
                <c:pt idx="4164">
                  <c:v>2.1322516386361898</c:v>
                </c:pt>
                <c:pt idx="4165">
                  <c:v>2.1322445493798399</c:v>
                </c:pt>
                <c:pt idx="4166">
                  <c:v>2.1322384800786001</c:v>
                </c:pt>
                <c:pt idx="4167">
                  <c:v>2.13223141985425</c:v>
                </c:pt>
                <c:pt idx="4168">
                  <c:v>2.13222436745018</c:v>
                </c:pt>
                <c:pt idx="4169">
                  <c:v>2.1322173247263199</c:v>
                </c:pt>
                <c:pt idx="4170">
                  <c:v>2.1322102920666999</c:v>
                </c:pt>
                <c:pt idx="4171">
                  <c:v>2.1322042772137499</c:v>
                </c:pt>
                <c:pt idx="4172">
                  <c:v>2.1321972610279301</c:v>
                </c:pt>
                <c:pt idx="4173">
                  <c:v>2.1321902547665998</c:v>
                </c:pt>
                <c:pt idx="4174">
                  <c:v>2.1321832662910398</c:v>
                </c:pt>
                <c:pt idx="4175">
                  <c:v>2.1321772852700098</c:v>
                </c:pt>
                <c:pt idx="4176">
                  <c:v>2.1321703154962499</c:v>
                </c:pt>
                <c:pt idx="4177">
                  <c:v>2.1321633543679801</c:v>
                </c:pt>
                <c:pt idx="4178">
                  <c:v>2.1321564017471601</c:v>
                </c:pt>
                <c:pt idx="4179">
                  <c:v>2.1321504688971502</c:v>
                </c:pt>
                <c:pt idx="4180">
                  <c:v>2.1321435339414698</c:v>
                </c:pt>
                <c:pt idx="4181">
                  <c:v>2.1321366076141399</c:v>
                </c:pt>
                <c:pt idx="4182">
                  <c:v>2.1321307009109001</c:v>
                </c:pt>
                <c:pt idx="4183">
                  <c:v>2.1321238028275</c:v>
                </c:pt>
                <c:pt idx="4184">
                  <c:v>2.1321169122268899</c:v>
                </c:pt>
                <c:pt idx="4185">
                  <c:v>2.1321100293142901</c:v>
                </c:pt>
                <c:pt idx="4186">
                  <c:v>2.1321041570667201</c:v>
                </c:pt>
                <c:pt idx="4187">
                  <c:v>2.1320973034220501</c:v>
                </c:pt>
                <c:pt idx="4188">
                  <c:v>2.1320904493760899</c:v>
                </c:pt>
                <c:pt idx="4189">
                  <c:v>2.13208360292463</c:v>
                </c:pt>
                <c:pt idx="4190">
                  <c:v>2.1320777750634701</c:v>
                </c:pt>
                <c:pt idx="4191">
                  <c:v>2.1320709555267401</c:v>
                </c:pt>
                <c:pt idx="4192">
                  <c:v>2.1320641355719698</c:v>
                </c:pt>
                <c:pt idx="4193">
                  <c:v>2.1320573341949798</c:v>
                </c:pt>
                <c:pt idx="4194">
                  <c:v>2.1320505503916301</c:v>
                </c:pt>
                <c:pt idx="4195">
                  <c:v>2.1320447658960502</c:v>
                </c:pt>
                <c:pt idx="4196">
                  <c:v>2.1320379874036202</c:v>
                </c:pt>
                <c:pt idx="4197">
                  <c:v>2.1320312297744901</c:v>
                </c:pt>
                <c:pt idx="4198">
                  <c:v>2.13202547070245</c:v>
                </c:pt>
                <c:pt idx="4199">
                  <c:v>2.1320187299216999</c:v>
                </c:pt>
                <c:pt idx="4200">
                  <c:v>2.13201199742812</c:v>
                </c:pt>
                <c:pt idx="4201">
                  <c:v>2.1320052744793401</c:v>
                </c:pt>
                <c:pt idx="4202">
                  <c:v>2.13199955880954</c:v>
                </c:pt>
                <c:pt idx="4203">
                  <c:v>2.1319928514146702</c:v>
                </c:pt>
                <c:pt idx="4204">
                  <c:v>2.1319861535523499</c:v>
                </c:pt>
                <c:pt idx="4205">
                  <c:v>2.1319794629568198</c:v>
                </c:pt>
                <c:pt idx="4206">
                  <c:v>2.1319727890775102</c:v>
                </c:pt>
                <c:pt idx="4207">
                  <c:v>2.1319671250049699</c:v>
                </c:pt>
                <c:pt idx="4208">
                  <c:v>2.1319604701870798</c:v>
                </c:pt>
                <c:pt idx="4209">
                  <c:v>2.1319538136198299</c:v>
                </c:pt>
                <c:pt idx="4210">
                  <c:v>2.1319471754279702</c:v>
                </c:pt>
                <c:pt idx="4211">
                  <c:v>2.1319415453497799</c:v>
                </c:pt>
                <c:pt idx="4212">
                  <c:v>2.1319349235102001</c:v>
                </c:pt>
                <c:pt idx="4213">
                  <c:v>2.1319283099052302</c:v>
                </c:pt>
                <c:pt idx="4214">
                  <c:v>2.1319217142691702</c:v>
                </c:pt>
                <c:pt idx="4215">
                  <c:v>2.1319161168597698</c:v>
                </c:pt>
                <c:pt idx="4216">
                  <c:v>2.1319095378009201</c:v>
                </c:pt>
                <c:pt idx="4217">
                  <c:v>2.1319029645650098</c:v>
                </c:pt>
                <c:pt idx="4218">
                  <c:v>2.1318963915514701</c:v>
                </c:pt>
                <c:pt idx="4219">
                  <c:v>2.1318908367487501</c:v>
                </c:pt>
                <c:pt idx="4220">
                  <c:v>2.13188430089123</c:v>
                </c:pt>
                <c:pt idx="4221">
                  <c:v>2.1318777523637902</c:v>
                </c:pt>
                <c:pt idx="4222">
                  <c:v>2.1318712319081401</c:v>
                </c:pt>
                <c:pt idx="4223">
                  <c:v>2.13186470938592</c:v>
                </c:pt>
                <c:pt idx="4224">
                  <c:v>2.13185920591991</c:v>
                </c:pt>
                <c:pt idx="4225">
                  <c:v>2.1318526995144098</c:v>
                </c:pt>
                <c:pt idx="4226">
                  <c:v>2.1318462120306698</c:v>
                </c:pt>
                <c:pt idx="4227">
                  <c:v>2.1318397292123099</c:v>
                </c:pt>
                <c:pt idx="4228">
                  <c:v>2.13183425794977</c:v>
                </c:pt>
                <c:pt idx="4229">
                  <c:v>2.1318277934711301</c:v>
                </c:pt>
                <c:pt idx="4230">
                  <c:v>2.13182133789878</c:v>
                </c:pt>
                <c:pt idx="4231">
                  <c:v>2.1318148893545299</c:v>
                </c:pt>
                <c:pt idx="4232">
                  <c:v>2.1318094498447899</c:v>
                </c:pt>
                <c:pt idx="4233">
                  <c:v>2.1318030170934898</c:v>
                </c:pt>
                <c:pt idx="4234">
                  <c:v>2.1317966031076301</c:v>
                </c:pt>
                <c:pt idx="4235">
                  <c:v>2.1317901862706301</c:v>
                </c:pt>
                <c:pt idx="4236">
                  <c:v>2.13178378818019</c:v>
                </c:pt>
                <c:pt idx="4237">
                  <c:v>2.13177839810592</c:v>
                </c:pt>
                <c:pt idx="4238">
                  <c:v>2.1317720147703301</c:v>
                </c:pt>
                <c:pt idx="4239">
                  <c:v>2.1317656379475398</c:v>
                </c:pt>
                <c:pt idx="4240">
                  <c:v>2.1317592712288298</c:v>
                </c:pt>
                <c:pt idx="4241">
                  <c:v>2.13175391123705</c:v>
                </c:pt>
                <c:pt idx="4242">
                  <c:v>2.1317475702433</c:v>
                </c:pt>
                <c:pt idx="4243">
                  <c:v>2.1317412259686801</c:v>
                </c:pt>
                <c:pt idx="4244">
                  <c:v>2.1317349001614598</c:v>
                </c:pt>
                <c:pt idx="4245">
                  <c:v>2.1317295825890401</c:v>
                </c:pt>
                <c:pt idx="4246">
                  <c:v>2.13172326147683</c:v>
                </c:pt>
                <c:pt idx="4247">
                  <c:v>2.1317169590682701</c:v>
                </c:pt>
                <c:pt idx="4248">
                  <c:v>2.1317106633745002</c:v>
                </c:pt>
                <c:pt idx="4249">
                  <c:v>2.1317053744188499</c:v>
                </c:pt>
                <c:pt idx="4250">
                  <c:v>2.1316990941301599</c:v>
                </c:pt>
                <c:pt idx="4251">
                  <c:v>2.1316928225297498</c:v>
                </c:pt>
                <c:pt idx="4252">
                  <c:v>2.1316865577525701</c:v>
                </c:pt>
                <c:pt idx="4253">
                  <c:v>2.1316803114107201</c:v>
                </c:pt>
                <c:pt idx="4254">
                  <c:v>2.1316750617457099</c:v>
                </c:pt>
                <c:pt idx="4255">
                  <c:v>2.1316688307706899</c:v>
                </c:pt>
                <c:pt idx="4256">
                  <c:v>2.13166260646492</c:v>
                </c:pt>
                <c:pt idx="4257">
                  <c:v>2.1316563897023899</c:v>
                </c:pt>
                <c:pt idx="4258">
                  <c:v>2.13165118135763</c:v>
                </c:pt>
                <c:pt idx="4259">
                  <c:v>2.1316449774659501</c:v>
                </c:pt>
                <c:pt idx="4260">
                  <c:v>2.1316387834530901</c:v>
                </c:pt>
                <c:pt idx="4261">
                  <c:v>2.1316325978289199</c:v>
                </c:pt>
                <c:pt idx="4262">
                  <c:v>2.1316264187298799</c:v>
                </c:pt>
                <c:pt idx="4263">
                  <c:v>2.13162125729295</c:v>
                </c:pt>
                <c:pt idx="4264">
                  <c:v>2.1316150932335098</c:v>
                </c:pt>
                <c:pt idx="4265">
                  <c:v>2.1316089469501298</c:v>
                </c:pt>
                <c:pt idx="4266">
                  <c:v>2.1316028077951099</c:v>
                </c:pt>
                <c:pt idx="4267">
                  <c:v>2.1315966762681402</c:v>
                </c:pt>
                <c:pt idx="4268">
                  <c:v>2.13159054224481</c:v>
                </c:pt>
                <c:pt idx="4269">
                  <c:v>2.1315854254598698</c:v>
                </c:pt>
                <c:pt idx="4270">
                  <c:v>2.1315793163130099</c:v>
                </c:pt>
                <c:pt idx="4271">
                  <c:v>2.1315732123302999</c:v>
                </c:pt>
                <c:pt idx="4272">
                  <c:v>2.1315681177642398</c:v>
                </c:pt>
                <c:pt idx="4273">
                  <c:v>2.1315620399458299</c:v>
                </c:pt>
                <c:pt idx="4274">
                  <c:v>2.1315559602285101</c:v>
                </c:pt>
                <c:pt idx="4275">
                  <c:v>2.1315498968481599</c:v>
                </c:pt>
                <c:pt idx="4276">
                  <c:v>2.1315438319432198</c:v>
                </c:pt>
                <c:pt idx="4277">
                  <c:v>2.1315377835101899</c:v>
                </c:pt>
                <c:pt idx="4278">
                  <c:v>2.1315327432838802</c:v>
                </c:pt>
                <c:pt idx="4279">
                  <c:v>2.1315267094035599</c:v>
                </c:pt>
                <c:pt idx="4280">
                  <c:v>2.1315206825803701</c:v>
                </c:pt>
                <c:pt idx="4281">
                  <c:v>2.1315156623037401</c:v>
                </c:pt>
                <c:pt idx="4282">
                  <c:v>2.1315096501327999</c:v>
                </c:pt>
                <c:pt idx="4283">
                  <c:v>2.1315036454129399</c:v>
                </c:pt>
                <c:pt idx="4284">
                  <c:v>2.1314976578790099</c:v>
                </c:pt>
                <c:pt idx="4285">
                  <c:v>2.1314916677892599</c:v>
                </c:pt>
                <c:pt idx="4286">
                  <c:v>2.1314856944988501</c:v>
                </c:pt>
                <c:pt idx="4287">
                  <c:v>2.1314807187639202</c:v>
                </c:pt>
                <c:pt idx="4288">
                  <c:v>2.1314747592012</c:v>
                </c:pt>
                <c:pt idx="4289">
                  <c:v>2.1314687978072602</c:v>
                </c:pt>
                <c:pt idx="4290">
                  <c:v>2.13146285257872</c:v>
                </c:pt>
                <c:pt idx="4291">
                  <c:v>2.1314579133531399</c:v>
                </c:pt>
                <c:pt idx="4292">
                  <c:v>2.1314519827082998</c:v>
                </c:pt>
                <c:pt idx="4293">
                  <c:v>2.1314460589569602</c:v>
                </c:pt>
                <c:pt idx="4294">
                  <c:v>2.1314401533574601</c:v>
                </c:pt>
                <c:pt idx="4295">
                  <c:v>2.13143424390642</c:v>
                </c:pt>
                <c:pt idx="4296">
                  <c:v>2.13142834160048</c:v>
                </c:pt>
                <c:pt idx="4297">
                  <c:v>2.13142345617457</c:v>
                </c:pt>
                <c:pt idx="4298">
                  <c:v>2.1314175781487701</c:v>
                </c:pt>
                <c:pt idx="4299">
                  <c:v>2.1314116959963001</c:v>
                </c:pt>
                <c:pt idx="4300">
                  <c:v>2.13140583197554</c:v>
                </c:pt>
                <c:pt idx="4301">
                  <c:v>2.1314009729380898</c:v>
                </c:pt>
                <c:pt idx="4302">
                  <c:v>2.1313951221721501</c:v>
                </c:pt>
                <c:pt idx="4303">
                  <c:v>2.13138927826625</c:v>
                </c:pt>
                <c:pt idx="4304">
                  <c:v>2.1313834424787701</c:v>
                </c:pt>
                <c:pt idx="4305">
                  <c:v>2.1313776125447101</c:v>
                </c:pt>
                <c:pt idx="4306">
                  <c:v>2.1313727897224699</c:v>
                </c:pt>
                <c:pt idx="4307">
                  <c:v>2.1313669837470699</c:v>
                </c:pt>
                <c:pt idx="4308">
                  <c:v>2.13136116487691</c:v>
                </c:pt>
                <c:pt idx="4309">
                  <c:v>2.1313553721087302</c:v>
                </c:pt>
                <c:pt idx="4310">
                  <c:v>2.1313495871775499</c:v>
                </c:pt>
                <c:pt idx="4311">
                  <c:v>2.1313447981948799</c:v>
                </c:pt>
                <c:pt idx="4312">
                  <c:v>2.1313390271894899</c:v>
                </c:pt>
                <c:pt idx="4313">
                  <c:v>2.1313332598827799</c:v>
                </c:pt>
                <c:pt idx="4314">
                  <c:v>2.13132750152996</c:v>
                </c:pt>
                <c:pt idx="4315">
                  <c:v>2.1313217502595898</c:v>
                </c:pt>
                <c:pt idx="4316">
                  <c:v>2.1313170058067401</c:v>
                </c:pt>
                <c:pt idx="4317">
                  <c:v>2.1313112681681701</c:v>
                </c:pt>
                <c:pt idx="4318">
                  <c:v>2.1313055474545499</c:v>
                </c:pt>
                <c:pt idx="4319">
                  <c:v>2.1312998226964899</c:v>
                </c:pt>
                <c:pt idx="4320">
                  <c:v>2.1312941057430801</c:v>
                </c:pt>
                <c:pt idx="4321">
                  <c:v>2.1312894043294102</c:v>
                </c:pt>
                <c:pt idx="4322">
                  <c:v>2.1312836999756999</c:v>
                </c:pt>
                <c:pt idx="4323">
                  <c:v>2.1312780104153801</c:v>
                </c:pt>
                <c:pt idx="4324">
                  <c:v>2.1312723296498701</c:v>
                </c:pt>
                <c:pt idx="4325">
                  <c:v>2.1312666556730702</c:v>
                </c:pt>
                <c:pt idx="4326">
                  <c:v>2.1312619784818301</c:v>
                </c:pt>
                <c:pt idx="4327">
                  <c:v>2.1312563170548899</c:v>
                </c:pt>
                <c:pt idx="4328">
                  <c:v>2.1312506624251402</c:v>
                </c:pt>
                <c:pt idx="4329">
                  <c:v>2.1312450154406299</c:v>
                </c:pt>
                <c:pt idx="4330">
                  <c:v>2.1312393742290698</c:v>
                </c:pt>
                <c:pt idx="4331">
                  <c:v>2.1312347497687298</c:v>
                </c:pt>
                <c:pt idx="4332">
                  <c:v>2.1312291219626802</c:v>
                </c:pt>
                <c:pt idx="4333">
                  <c:v>2.13122349992019</c:v>
                </c:pt>
                <c:pt idx="4334">
                  <c:v>2.1312178935189898</c:v>
                </c:pt>
                <c:pt idx="4335">
                  <c:v>2.1312122947337699</c:v>
                </c:pt>
                <c:pt idx="4336">
                  <c:v>2.1312066927027602</c:v>
                </c:pt>
                <c:pt idx="4337">
                  <c:v>2.13120110840357</c:v>
                </c:pt>
                <c:pt idx="4338">
                  <c:v>2.1311965286098999</c:v>
                </c:pt>
                <c:pt idx="4339">
                  <c:v>2.13119095656117</c:v>
                </c:pt>
                <c:pt idx="4340">
                  <c:v>2.1311853911037799</c:v>
                </c:pt>
                <c:pt idx="4341">
                  <c:v>2.1311798312738799</c:v>
                </c:pt>
                <c:pt idx="4342">
                  <c:v>2.1311742790488499</c:v>
                </c:pt>
                <c:pt idx="4343">
                  <c:v>2.1311697324055898</c:v>
                </c:pt>
                <c:pt idx="4344">
                  <c:v>2.1311642002940698</c:v>
                </c:pt>
                <c:pt idx="4345">
                  <c:v>2.1311586668462201</c:v>
                </c:pt>
                <c:pt idx="4346">
                  <c:v>2.1311531488803399</c:v>
                </c:pt>
                <c:pt idx="4347">
                  <c:v>2.1311486285040799</c:v>
                </c:pt>
                <c:pt idx="4348">
                  <c:v>2.13114311369376</c:v>
                </c:pt>
                <c:pt idx="4349">
                  <c:v>2.1311376154875399</c:v>
                </c:pt>
                <c:pt idx="4350">
                  <c:v>2.13113211371012</c:v>
                </c:pt>
                <c:pt idx="4351">
                  <c:v>2.13112662840014</c:v>
                </c:pt>
                <c:pt idx="4352">
                  <c:v>2.13112114977443</c:v>
                </c:pt>
                <c:pt idx="4353">
                  <c:v>2.13111667647952</c:v>
                </c:pt>
                <c:pt idx="4354">
                  <c:v>2.1311112107317798</c:v>
                </c:pt>
                <c:pt idx="4355">
                  <c:v>2.1311057604399699</c:v>
                </c:pt>
                <c:pt idx="4356">
                  <c:v>2.1311003044870298</c:v>
                </c:pt>
                <c:pt idx="4357">
                  <c:v>2.13109485705681</c:v>
                </c:pt>
                <c:pt idx="4358">
                  <c:v>2.1310904151613701</c:v>
                </c:pt>
                <c:pt idx="4359">
                  <c:v>2.1310849807104102</c:v>
                </c:pt>
                <c:pt idx="4360">
                  <c:v>2.13107956165722</c:v>
                </c:pt>
                <c:pt idx="4361">
                  <c:v>2.13107414891198</c:v>
                </c:pt>
                <c:pt idx="4362">
                  <c:v>2.1310687326892102</c:v>
                </c:pt>
                <c:pt idx="4363">
                  <c:v>2.1310643327687502</c:v>
                </c:pt>
                <c:pt idx="4364">
                  <c:v>2.1310589382337901</c:v>
                </c:pt>
                <c:pt idx="4365">
                  <c:v>2.1310535501263401</c:v>
                </c:pt>
                <c:pt idx="4366">
                  <c:v>2.13104815734</c:v>
                </c:pt>
                <c:pt idx="4367">
                  <c:v>2.1310427818814301</c:v>
                </c:pt>
                <c:pt idx="4368">
                  <c:v>2.1310374118419699</c:v>
                </c:pt>
                <c:pt idx="4369">
                  <c:v>2.1310330491728302</c:v>
                </c:pt>
                <c:pt idx="4370">
                  <c:v>2.1310276916555102</c:v>
                </c:pt>
                <c:pt idx="4371">
                  <c:v>2.1310223515024802</c:v>
                </c:pt>
                <c:pt idx="4372">
                  <c:v>2.1310170068648202</c:v>
                </c:pt>
                <c:pt idx="4373">
                  <c:v>2.1310116672397901</c:v>
                </c:pt>
                <c:pt idx="4374">
                  <c:v>2.1310063451009098</c:v>
                </c:pt>
                <c:pt idx="4375">
                  <c:v>2.1310020280762001</c:v>
                </c:pt>
                <c:pt idx="4376">
                  <c:v>2.1309967084484001</c:v>
                </c:pt>
                <c:pt idx="4377">
                  <c:v>2.1309914019918201</c:v>
                </c:pt>
                <c:pt idx="4378">
                  <c:v>2.13098609281721</c:v>
                </c:pt>
                <c:pt idx="4379">
                  <c:v>2.1309818007695802</c:v>
                </c:pt>
                <c:pt idx="4380">
                  <c:v>2.1309765140593901</c:v>
                </c:pt>
                <c:pt idx="4381">
                  <c:v>2.1309712345771001</c:v>
                </c:pt>
                <c:pt idx="4382">
                  <c:v>2.1309659592135999</c:v>
                </c:pt>
                <c:pt idx="4383">
                  <c:v>2.1309606911786898</c:v>
                </c:pt>
                <c:pt idx="4384">
                  <c:v>2.13095542936319</c:v>
                </c:pt>
                <c:pt idx="4385">
                  <c:v>2.1309501826334198</c:v>
                </c:pt>
                <c:pt idx="4386">
                  <c:v>2.1309459199786902</c:v>
                </c:pt>
                <c:pt idx="4387">
                  <c:v>2.1309406855441599</c:v>
                </c:pt>
                <c:pt idx="4388">
                  <c:v>2.1309354473177899</c:v>
                </c:pt>
                <c:pt idx="4389">
                  <c:v>2.13093022416593</c:v>
                </c:pt>
                <c:pt idx="4390">
                  <c:v>2.1309259981112798</c:v>
                </c:pt>
                <c:pt idx="4391">
                  <c:v>2.1309207873618901</c:v>
                </c:pt>
                <c:pt idx="4392">
                  <c:v>2.1309155815477898</c:v>
                </c:pt>
                <c:pt idx="4393">
                  <c:v>2.1309103730587799</c:v>
                </c:pt>
                <c:pt idx="4394">
                  <c:v>2.13090517949952</c:v>
                </c:pt>
                <c:pt idx="4395">
                  <c:v>2.1308999928932901</c:v>
                </c:pt>
                <c:pt idx="4396">
                  <c:v>2.13089481157792</c:v>
                </c:pt>
                <c:pt idx="4397">
                  <c:v>2.1308906353148802</c:v>
                </c:pt>
                <c:pt idx="4398">
                  <c:v>2.1308854639526</c:v>
                </c:pt>
                <c:pt idx="4399">
                  <c:v>2.1308802997872101</c:v>
                </c:pt>
                <c:pt idx="4400">
                  <c:v>2.13087514156167</c:v>
                </c:pt>
                <c:pt idx="4401">
                  <c:v>2.13086999848186</c:v>
                </c:pt>
                <c:pt idx="4402">
                  <c:v>2.1308648523098301</c:v>
                </c:pt>
                <c:pt idx="4403">
                  <c:v>2.1308607111737201</c:v>
                </c:pt>
                <c:pt idx="4404">
                  <c:v>2.13085558620166</c:v>
                </c:pt>
                <c:pt idx="4405">
                  <c:v>2.1308504569983899</c:v>
                </c:pt>
                <c:pt idx="4406">
                  <c:v>2.1308453439537498</c:v>
                </c:pt>
                <c:pt idx="4407">
                  <c:v>2.1308402258033401</c:v>
                </c:pt>
                <c:pt idx="4408">
                  <c:v>2.1308351216696702</c:v>
                </c:pt>
                <c:pt idx="4409">
                  <c:v>2.1308310253284501</c:v>
                </c:pt>
                <c:pt idx="4410">
                  <c:v>2.1308259349767602</c:v>
                </c:pt>
                <c:pt idx="4411">
                  <c:v>2.1308208497702599</c:v>
                </c:pt>
                <c:pt idx="4412">
                  <c:v>2.1308157703137001</c:v>
                </c:pt>
                <c:pt idx="4413">
                  <c:v>2.13081069686613</c:v>
                </c:pt>
                <c:pt idx="4414">
                  <c:v>2.1308056192940201</c:v>
                </c:pt>
                <c:pt idx="4415">
                  <c:v>2.1308015665947302</c:v>
                </c:pt>
                <c:pt idx="4416">
                  <c:v>2.1307965098964301</c:v>
                </c:pt>
                <c:pt idx="4417">
                  <c:v>2.1307914590656498</c:v>
                </c:pt>
                <c:pt idx="4418">
                  <c:v>2.1307864140997199</c:v>
                </c:pt>
                <c:pt idx="4419">
                  <c:v>2.13078138187289</c:v>
                </c:pt>
                <c:pt idx="4420">
                  <c:v>2.1307773476299801</c:v>
                </c:pt>
                <c:pt idx="4421">
                  <c:v>2.1307723292440199</c:v>
                </c:pt>
                <c:pt idx="4422">
                  <c:v>2.1307673167123999</c:v>
                </c:pt>
                <c:pt idx="4423">
                  <c:v>2.1307622990324901</c:v>
                </c:pt>
                <c:pt idx="4424">
                  <c:v>2.13075729707082</c:v>
                </c:pt>
                <c:pt idx="4425">
                  <c:v>2.1307522909556398</c:v>
                </c:pt>
                <c:pt idx="4426">
                  <c:v>2.13074730068436</c:v>
                </c:pt>
                <c:pt idx="4427">
                  <c:v>2.13074331525435</c:v>
                </c:pt>
                <c:pt idx="4428">
                  <c:v>2.1307383355321901</c:v>
                </c:pt>
                <c:pt idx="4429">
                  <c:v>2.1307333616461301</c:v>
                </c:pt>
                <c:pt idx="4430">
                  <c:v>2.1307283906145398</c:v>
                </c:pt>
                <c:pt idx="4431">
                  <c:v>2.13072342726328</c:v>
                </c:pt>
                <c:pt idx="4432">
                  <c:v>2.1307194697103502</c:v>
                </c:pt>
                <c:pt idx="4433">
                  <c:v>2.1307145278822999</c:v>
                </c:pt>
                <c:pt idx="4434">
                  <c:v>2.1307095817466202</c:v>
                </c:pt>
                <c:pt idx="4435">
                  <c:v>2.1307046404316199</c:v>
                </c:pt>
                <c:pt idx="4436">
                  <c:v>2.13069971480388</c:v>
                </c:pt>
                <c:pt idx="4437">
                  <c:v>2.1306947838608599</c:v>
                </c:pt>
                <c:pt idx="4438">
                  <c:v>2.1306908596</c:v>
                </c:pt>
                <c:pt idx="4439">
                  <c:v>2.13068595001877</c:v>
                </c:pt>
                <c:pt idx="4440">
                  <c:v>2.1306810453454799</c:v>
                </c:pt>
                <c:pt idx="4441">
                  <c:v>2.13067614528065</c:v>
                </c:pt>
                <c:pt idx="4442">
                  <c:v>2.1306712417242002</c:v>
                </c:pt>
                <c:pt idx="4443">
                  <c:v>2.1306673539681098</c:v>
                </c:pt>
                <c:pt idx="4444">
                  <c:v>2.1306624717481699</c:v>
                </c:pt>
                <c:pt idx="4445">
                  <c:v>2.1306575843235702</c:v>
                </c:pt>
                <c:pt idx="4446">
                  <c:v>2.1306527125294599</c:v>
                </c:pt>
                <c:pt idx="4447">
                  <c:v>2.13064784629537</c:v>
                </c:pt>
                <c:pt idx="4448">
                  <c:v>2.1306429957182602</c:v>
                </c:pt>
                <c:pt idx="4449">
                  <c:v>2.1306381397956402</c:v>
                </c:pt>
                <c:pt idx="4450">
                  <c:v>2.13063328939417</c:v>
                </c:pt>
                <c:pt idx="4451">
                  <c:v>2.1306294417867999</c:v>
                </c:pt>
                <c:pt idx="4452">
                  <c:v>2.1306246025520998</c:v>
                </c:pt>
                <c:pt idx="4453">
                  <c:v>2.1306197779619702</c:v>
                </c:pt>
                <c:pt idx="4454">
                  <c:v>2.1306149490139301</c:v>
                </c:pt>
                <c:pt idx="4455">
                  <c:v>2.1306101346731401</c:v>
                </c:pt>
                <c:pt idx="4456">
                  <c:v>2.1306063157401001</c:v>
                </c:pt>
                <c:pt idx="4457">
                  <c:v>2.1306015124417899</c:v>
                </c:pt>
                <c:pt idx="4458">
                  <c:v>2.1305967046448999</c:v>
                </c:pt>
                <c:pt idx="4459">
                  <c:v>2.1305919114450198</c:v>
                </c:pt>
                <c:pt idx="4460">
                  <c:v>2.1305871218305499</c:v>
                </c:pt>
                <c:pt idx="4461">
                  <c:v>2.13058234159783</c:v>
                </c:pt>
                <c:pt idx="4462">
                  <c:v>2.1305775639129498</c:v>
                </c:pt>
                <c:pt idx="4463">
                  <c:v>2.1305727798745702</c:v>
                </c:pt>
                <c:pt idx="4464">
                  <c:v>2.13056901316678</c:v>
                </c:pt>
                <c:pt idx="4465">
                  <c:v>2.13056425094338</c:v>
                </c:pt>
                <c:pt idx="4466">
                  <c:v>2.13055950543017</c:v>
                </c:pt>
                <c:pt idx="4467">
                  <c:v>2.1305547531682199</c:v>
                </c:pt>
                <c:pt idx="4468">
                  <c:v>2.1305510073834402</c:v>
                </c:pt>
                <c:pt idx="4469">
                  <c:v>2.1305462661704802</c:v>
                </c:pt>
                <c:pt idx="4470">
                  <c:v>2.1305415403327301</c:v>
                </c:pt>
                <c:pt idx="4471">
                  <c:v>2.1305368099309701</c:v>
                </c:pt>
                <c:pt idx="4472">
                  <c:v>2.1305320821006299</c:v>
                </c:pt>
                <c:pt idx="4473">
                  <c:v>2.1305273615358602</c:v>
                </c:pt>
                <c:pt idx="4474">
                  <c:v>2.1305226565304798</c:v>
                </c:pt>
                <c:pt idx="4475">
                  <c:v>2.13051795575804</c:v>
                </c:pt>
                <c:pt idx="4476">
                  <c:v>2.1305142504436998</c:v>
                </c:pt>
                <c:pt idx="4477">
                  <c:v>2.13050956068134</c:v>
                </c:pt>
                <c:pt idx="4478">
                  <c:v>2.1305048751451401</c:v>
                </c:pt>
                <c:pt idx="4479">
                  <c:v>2.1305001960251699</c:v>
                </c:pt>
                <c:pt idx="4480">
                  <c:v>2.1304955102576799</c:v>
                </c:pt>
                <c:pt idx="4481">
                  <c:v>2.1304908410323899</c:v>
                </c:pt>
                <c:pt idx="4482">
                  <c:v>2.13048717410551</c:v>
                </c:pt>
                <c:pt idx="4483">
                  <c:v>2.1304825144092701</c:v>
                </c:pt>
                <c:pt idx="4484">
                  <c:v>2.1304778591170601</c:v>
                </c:pt>
                <c:pt idx="4485">
                  <c:v>2.13047320903528</c:v>
                </c:pt>
                <c:pt idx="4486">
                  <c:v>2.1304685644835502</c:v>
                </c:pt>
                <c:pt idx="4487">
                  <c:v>2.1304639251377901</c:v>
                </c:pt>
                <c:pt idx="4488">
                  <c:v>2.1304602901864</c:v>
                </c:pt>
                <c:pt idx="4489">
                  <c:v>2.13045567043654</c:v>
                </c:pt>
                <c:pt idx="4490">
                  <c:v>2.1304510450762399</c:v>
                </c:pt>
                <c:pt idx="4491">
                  <c:v>2.1304464250439099</c:v>
                </c:pt>
                <c:pt idx="4492">
                  <c:v>2.1304418202654798</c:v>
                </c:pt>
                <c:pt idx="4493">
                  <c:v>2.1304372187733698</c:v>
                </c:pt>
                <c:pt idx="4494">
                  <c:v>2.1304326135687601</c:v>
                </c:pt>
                <c:pt idx="4495">
                  <c:v>2.1304290134216401</c:v>
                </c:pt>
                <c:pt idx="4496">
                  <c:v>2.1304244277805902</c:v>
                </c:pt>
                <c:pt idx="4497">
                  <c:v>2.1304198481926502</c:v>
                </c:pt>
                <c:pt idx="4498">
                  <c:v>2.1304152619751902</c:v>
                </c:pt>
                <c:pt idx="4499">
                  <c:v>2.1304106919373398</c:v>
                </c:pt>
                <c:pt idx="4500">
                  <c:v>2.13040712626526</c:v>
                </c:pt>
                <c:pt idx="4501">
                  <c:v>2.1304025657315599</c:v>
                </c:pt>
                <c:pt idx="4502">
                  <c:v>2.13039800924013</c:v>
                </c:pt>
                <c:pt idx="4503">
                  <c:v>2.1303934462120702</c:v>
                </c:pt>
                <c:pt idx="4504">
                  <c:v>2.1303889102492501</c:v>
                </c:pt>
                <c:pt idx="4505">
                  <c:v>2.1303843695095899</c:v>
                </c:pt>
                <c:pt idx="4506">
                  <c:v>2.1303798329344499</c:v>
                </c:pt>
                <c:pt idx="4507">
                  <c:v>2.1303753005778101</c:v>
                </c:pt>
                <c:pt idx="4508">
                  <c:v>2.1303707743438598</c:v>
                </c:pt>
                <c:pt idx="4509">
                  <c:v>2.1303672622679901</c:v>
                </c:pt>
                <c:pt idx="4510">
                  <c:v>2.1303627442728299</c:v>
                </c:pt>
                <c:pt idx="4511">
                  <c:v>2.13035823265538</c:v>
                </c:pt>
                <c:pt idx="4512">
                  <c:v>2.1303537249279398</c:v>
                </c:pt>
                <c:pt idx="4513">
                  <c:v>2.1303492324051199</c:v>
                </c:pt>
                <c:pt idx="4514">
                  <c:v>2.13034474402978</c:v>
                </c:pt>
                <c:pt idx="4515">
                  <c:v>2.13034124897227</c:v>
                </c:pt>
                <c:pt idx="4516">
                  <c:v>2.13033676990303</c:v>
                </c:pt>
                <c:pt idx="4517">
                  <c:v>2.1303322857132398</c:v>
                </c:pt>
                <c:pt idx="4518">
                  <c:v>2.13032781684747</c:v>
                </c:pt>
                <c:pt idx="4519">
                  <c:v>2.1303233530801098</c:v>
                </c:pt>
                <c:pt idx="4520">
                  <c:v>2.1303188933167698</c:v>
                </c:pt>
                <c:pt idx="4521">
                  <c:v>2.1303154286089199</c:v>
                </c:pt>
                <c:pt idx="4522">
                  <c:v>2.1303109781237999</c:v>
                </c:pt>
                <c:pt idx="4523">
                  <c:v>2.1303065325975199</c:v>
                </c:pt>
                <c:pt idx="4524">
                  <c:v>2.1303020920669402</c:v>
                </c:pt>
                <c:pt idx="4525">
                  <c:v>2.1302976537114402</c:v>
                </c:pt>
                <c:pt idx="4526">
                  <c:v>2.1302932224424498</c:v>
                </c:pt>
                <c:pt idx="4527">
                  <c:v>2.1302887960321</c:v>
                </c:pt>
                <c:pt idx="4528">
                  <c:v>2.13028537379232</c:v>
                </c:pt>
                <c:pt idx="4529">
                  <c:v>2.1302809664984501</c:v>
                </c:pt>
                <c:pt idx="4530">
                  <c:v>2.1302765532791899</c:v>
                </c:pt>
                <c:pt idx="4531">
                  <c:v>2.1302721349103599</c:v>
                </c:pt>
                <c:pt idx="4532">
                  <c:v>2.1302677417031601</c:v>
                </c:pt>
                <c:pt idx="4533">
                  <c:v>2.13026334343333</c:v>
                </c:pt>
                <c:pt idx="4534">
                  <c:v>2.1302589592295802</c:v>
                </c:pt>
                <c:pt idx="4535">
                  <c:v>2.13025556895894</c:v>
                </c:pt>
                <c:pt idx="4536">
                  <c:v>2.1302511916689202</c:v>
                </c:pt>
                <c:pt idx="4537">
                  <c:v>2.1302468113901498</c:v>
                </c:pt>
                <c:pt idx="4538">
                  <c:v>2.1302424460381402</c:v>
                </c:pt>
                <c:pt idx="4539">
                  <c:v>2.1302380746107898</c:v>
                </c:pt>
                <c:pt idx="4540">
                  <c:v>2.1302337182368398</c:v>
                </c:pt>
                <c:pt idx="4541">
                  <c:v>2.1302293656930198</c:v>
                </c:pt>
                <c:pt idx="4542">
                  <c:v>2.1302250080271099</c:v>
                </c:pt>
                <c:pt idx="4543">
                  <c:v>2.1302216644083098</c:v>
                </c:pt>
                <c:pt idx="4544">
                  <c:v>2.1302173267036801</c:v>
                </c:pt>
                <c:pt idx="4545">
                  <c:v>2.1302129929111402</c:v>
                </c:pt>
                <c:pt idx="4546">
                  <c:v>2.1302086630286099</c:v>
                </c:pt>
                <c:pt idx="4547">
                  <c:v>2.1302043361162299</c:v>
                </c:pt>
                <c:pt idx="4548">
                  <c:v>2.1302000160486201</c:v>
                </c:pt>
                <c:pt idx="4549">
                  <c:v>2.1301956998847902</c:v>
                </c:pt>
                <c:pt idx="4550">
                  <c:v>2.1301923884918299</c:v>
                </c:pt>
                <c:pt idx="4551">
                  <c:v>2.1301880811293699</c:v>
                </c:pt>
                <c:pt idx="4552">
                  <c:v>2.1301837885336599</c:v>
                </c:pt>
                <c:pt idx="4553">
                  <c:v>2.1301794908334899</c:v>
                </c:pt>
                <c:pt idx="4554">
                  <c:v>2.13017519802681</c:v>
                </c:pt>
                <c:pt idx="4555">
                  <c:v>2.1301709178916299</c:v>
                </c:pt>
                <c:pt idx="4556">
                  <c:v>2.1301666338658798</c:v>
                </c:pt>
                <c:pt idx="4557">
                  <c:v>2.1301623534657801</c:v>
                </c:pt>
                <c:pt idx="4558">
                  <c:v>2.1301590862453699</c:v>
                </c:pt>
                <c:pt idx="4559">
                  <c:v>2.1301548146149201</c:v>
                </c:pt>
                <c:pt idx="4560">
                  <c:v>2.1301505577348898</c:v>
                </c:pt>
                <c:pt idx="4561">
                  <c:v>2.1301462957340802</c:v>
                </c:pt>
                <c:pt idx="4562">
                  <c:v>2.13014204747964</c:v>
                </c:pt>
                <c:pt idx="4563">
                  <c:v>2.1301378041003902</c:v>
                </c:pt>
                <c:pt idx="4564">
                  <c:v>2.1301335545943201</c:v>
                </c:pt>
                <c:pt idx="4565">
                  <c:v>2.1301303196977202</c:v>
                </c:pt>
                <c:pt idx="4566">
                  <c:v>2.1301260896702798</c:v>
                </c:pt>
                <c:pt idx="4567">
                  <c:v>2.1301218615519599</c:v>
                </c:pt>
                <c:pt idx="4568">
                  <c:v>2.1301176391270098</c:v>
                </c:pt>
                <c:pt idx="4569">
                  <c:v>2.1301134124343699</c:v>
                </c:pt>
                <c:pt idx="4570">
                  <c:v>2.13010919947205</c:v>
                </c:pt>
                <c:pt idx="4571">
                  <c:v>2.1301059902380599</c:v>
                </c:pt>
                <c:pt idx="4572">
                  <c:v>2.13010178673041</c:v>
                </c:pt>
                <c:pt idx="4573">
                  <c:v>2.1300975860779698</c:v>
                </c:pt>
                <c:pt idx="4574">
                  <c:v>2.1300933910170601</c:v>
                </c:pt>
                <c:pt idx="4575">
                  <c:v>2.13008919880741</c:v>
                </c:pt>
                <c:pt idx="4576">
                  <c:v>2.1300850121853401</c:v>
                </c:pt>
                <c:pt idx="4577">
                  <c:v>2.13008082941059</c:v>
                </c:pt>
                <c:pt idx="4578">
                  <c:v>2.1300776594035602</c:v>
                </c:pt>
                <c:pt idx="4579">
                  <c:v>2.13007248505687</c:v>
                </c:pt>
                <c:pt idx="4580">
                  <c:v>2.1300693152899202</c:v>
                </c:pt>
                <c:pt idx="4581">
                  <c:v>2.1300651492315898</c:v>
                </c:pt>
                <c:pt idx="4582">
                  <c:v>2.1300609978799399</c:v>
                </c:pt>
                <c:pt idx="4583">
                  <c:v>2.13005685123303</c:v>
                </c:pt>
                <c:pt idx="4584">
                  <c:v>2.1300526982889099</c:v>
                </c:pt>
                <c:pt idx="4585">
                  <c:v>2.1300485599147798</c:v>
                </c:pt>
                <c:pt idx="4586">
                  <c:v>2.1300444152395701</c:v>
                </c:pt>
                <c:pt idx="4587">
                  <c:v>2.1300412853477102</c:v>
                </c:pt>
                <c:pt idx="4588">
                  <c:v>2.1300371599335999</c:v>
                </c:pt>
                <c:pt idx="4589">
                  <c:v>2.1300330264078</c:v>
                </c:pt>
                <c:pt idx="4590">
                  <c:v>2.1300289082481698</c:v>
                </c:pt>
                <c:pt idx="4591">
                  <c:v>2.1300247857778198</c:v>
                </c:pt>
                <c:pt idx="4592">
                  <c:v>2.1300206759948299</c:v>
                </c:pt>
                <c:pt idx="4593">
                  <c:v>2.1300165717664501</c:v>
                </c:pt>
                <c:pt idx="4594">
                  <c:v>2.1300134712216199</c:v>
                </c:pt>
                <c:pt idx="4595">
                  <c:v>2.1300093741824302</c:v>
                </c:pt>
                <c:pt idx="4596">
                  <c:v>2.1300052828680398</c:v>
                </c:pt>
                <c:pt idx="4597">
                  <c:v>2.1300011939697798</c:v>
                </c:pt>
                <c:pt idx="4598">
                  <c:v>2.1299971097474701</c:v>
                </c:pt>
                <c:pt idx="4599">
                  <c:v>2.12999303019921</c:v>
                </c:pt>
                <c:pt idx="4600">
                  <c:v>2.1299889532676</c:v>
                </c:pt>
                <c:pt idx="4601">
                  <c:v>2.1299848808010702</c:v>
                </c:pt>
                <c:pt idx="4602">
                  <c:v>2.1299818239572299</c:v>
                </c:pt>
                <c:pt idx="4603">
                  <c:v>2.1299777606946799</c:v>
                </c:pt>
                <c:pt idx="4604">
                  <c:v>2.12997370183506</c:v>
                </c:pt>
                <c:pt idx="4605">
                  <c:v>2.1299696466382199</c:v>
                </c:pt>
                <c:pt idx="4606">
                  <c:v>2.12996560584057</c:v>
                </c:pt>
                <c:pt idx="4607">
                  <c:v>2.1299615587866998</c:v>
                </c:pt>
                <c:pt idx="4608">
                  <c:v>2.1299575061743301</c:v>
                </c:pt>
                <c:pt idx="4609">
                  <c:v>2.1299534779555702</c:v>
                </c:pt>
                <c:pt idx="4610">
                  <c:v>2.1299494416063598</c:v>
                </c:pt>
                <c:pt idx="4611">
                  <c:v>2.1299454206472199</c:v>
                </c:pt>
                <c:pt idx="4612">
                  <c:v>2.1299424049916298</c:v>
                </c:pt>
                <c:pt idx="4613">
                  <c:v>2.1299383819839499</c:v>
                </c:pt>
                <c:pt idx="4614">
                  <c:v>2.1299343733606402</c:v>
                </c:pt>
                <c:pt idx="4615">
                  <c:v>2.1299303693348102</c:v>
                </c:pt>
                <c:pt idx="4616">
                  <c:v>2.12992635973634</c:v>
                </c:pt>
                <c:pt idx="4617">
                  <c:v>2.1299223636475801</c:v>
                </c:pt>
                <c:pt idx="4618">
                  <c:v>2.1299193710667099</c:v>
                </c:pt>
                <c:pt idx="4619">
                  <c:v>2.1299153829448101</c:v>
                </c:pt>
                <c:pt idx="4620">
                  <c:v>2.1299113892432899</c:v>
                </c:pt>
                <c:pt idx="4621">
                  <c:v>2.1299074089133301</c:v>
                </c:pt>
                <c:pt idx="4622">
                  <c:v>2.1299034314426399</c:v>
                </c:pt>
                <c:pt idx="4623">
                  <c:v>2.1298994590656402</c:v>
                </c:pt>
                <c:pt idx="4624">
                  <c:v>2.12989549123292</c:v>
                </c:pt>
                <c:pt idx="4625">
                  <c:v>2.1298915267645202</c:v>
                </c:pt>
                <c:pt idx="4626">
                  <c:v>2.1298875667418402</c:v>
                </c:pt>
                <c:pt idx="4627">
                  <c:v>2.1298846111274199</c:v>
                </c:pt>
                <c:pt idx="4628">
                  <c:v>2.12988065800277</c:v>
                </c:pt>
                <c:pt idx="4629">
                  <c:v>2.1298767101873701</c:v>
                </c:pt>
                <c:pt idx="4630">
                  <c:v>2.12987276590593</c:v>
                </c:pt>
                <c:pt idx="4631">
                  <c:v>2.12986883584718</c:v>
                </c:pt>
                <c:pt idx="4632">
                  <c:v>2.1298648975912902</c:v>
                </c:pt>
                <c:pt idx="4633">
                  <c:v>2.1298609654968499</c:v>
                </c:pt>
                <c:pt idx="4634">
                  <c:v>2.12985704661974</c:v>
                </c:pt>
                <c:pt idx="4635">
                  <c:v>2.1298541223024299</c:v>
                </c:pt>
                <c:pt idx="4636">
                  <c:v>2.1298502012471601</c:v>
                </c:pt>
                <c:pt idx="4637">
                  <c:v>2.1298462945347598</c:v>
                </c:pt>
                <c:pt idx="4638">
                  <c:v>2.1298423823766202</c:v>
                </c:pt>
                <c:pt idx="4639">
                  <c:v>2.1298384834754498</c:v>
                </c:pt>
                <c:pt idx="4640">
                  <c:v>2.12983457786315</c:v>
                </c:pt>
                <c:pt idx="4641">
                  <c:v>2.1298306866353101</c:v>
                </c:pt>
                <c:pt idx="4642">
                  <c:v>2.1298267897415499</c:v>
                </c:pt>
                <c:pt idx="4643">
                  <c:v>2.12982390451005</c:v>
                </c:pt>
                <c:pt idx="4644">
                  <c:v>2.1298200242800598</c:v>
                </c:pt>
                <c:pt idx="4645">
                  <c:v>2.1298161394606598</c:v>
                </c:pt>
                <c:pt idx="4646">
                  <c:v>2.12981226688651</c:v>
                </c:pt>
                <c:pt idx="4647">
                  <c:v>2.1298083896377098</c:v>
                </c:pt>
                <c:pt idx="4648">
                  <c:v>2.12980452479405</c:v>
                </c:pt>
                <c:pt idx="4649">
                  <c:v>2.1298006651906798</c:v>
                </c:pt>
                <c:pt idx="4650">
                  <c:v>2.1297967988579698</c:v>
                </c:pt>
                <c:pt idx="4651">
                  <c:v>2.1297939458930899</c:v>
                </c:pt>
                <c:pt idx="4652">
                  <c:v>2.1297900954518401</c:v>
                </c:pt>
                <c:pt idx="4653">
                  <c:v>2.12978624998865</c:v>
                </c:pt>
                <c:pt idx="4654">
                  <c:v>2.1297824089198101</c:v>
                </c:pt>
                <c:pt idx="4655">
                  <c:v>2.12977857195051</c:v>
                </c:pt>
                <c:pt idx="4656">
                  <c:v>2.1297747383719599</c:v>
                </c:pt>
                <c:pt idx="4657">
                  <c:v>2.12977090802055</c:v>
                </c:pt>
                <c:pt idx="4658">
                  <c:v>2.12976708305633</c:v>
                </c:pt>
                <c:pt idx="4659">
                  <c:v>2.1297632701851299</c:v>
                </c:pt>
                <c:pt idx="4660">
                  <c:v>2.1297604515667201</c:v>
                </c:pt>
                <c:pt idx="4661">
                  <c:v>2.1297566372997898</c:v>
                </c:pt>
                <c:pt idx="4662">
                  <c:v>2.1297528262820999</c:v>
                </c:pt>
                <c:pt idx="4663">
                  <c:v>2.1297490193509598</c:v>
                </c:pt>
                <c:pt idx="4664">
                  <c:v>2.1297452240641901</c:v>
                </c:pt>
                <c:pt idx="4665">
                  <c:v>2.1297414245938602</c:v>
                </c:pt>
                <c:pt idx="4666">
                  <c:v>2.1297376284965899</c:v>
                </c:pt>
                <c:pt idx="4667">
                  <c:v>2.12973384647941</c:v>
                </c:pt>
                <c:pt idx="4668">
                  <c:v>2.1297310577009401</c:v>
                </c:pt>
                <c:pt idx="4669">
                  <c:v>2.1297272731302201</c:v>
                </c:pt>
                <c:pt idx="4670">
                  <c:v>2.12972350179471</c:v>
                </c:pt>
                <c:pt idx="4671">
                  <c:v>2.12971972466375</c:v>
                </c:pt>
                <c:pt idx="4672">
                  <c:v>2.1297159607645302</c:v>
                </c:pt>
                <c:pt idx="4673">
                  <c:v>2.1297121909358299</c:v>
                </c:pt>
                <c:pt idx="4674">
                  <c:v>2.12970943361247</c:v>
                </c:pt>
                <c:pt idx="4675">
                  <c:v>2.1297056802906802</c:v>
                </c:pt>
                <c:pt idx="4676">
                  <c:v>2.1297019219038198</c:v>
                </c:pt>
                <c:pt idx="4677">
                  <c:v>2.1296981768708898</c:v>
                </c:pt>
                <c:pt idx="4678">
                  <c:v>2.12969443490059</c:v>
                </c:pt>
                <c:pt idx="4679">
                  <c:v>2.1296906971499201</c:v>
                </c:pt>
                <c:pt idx="4680">
                  <c:v>2.1296869634587501</c:v>
                </c:pt>
                <c:pt idx="4681">
                  <c:v>2.12968322211464</c:v>
                </c:pt>
                <c:pt idx="4682">
                  <c:v>2.1296794957750298</c:v>
                </c:pt>
                <c:pt idx="4683">
                  <c:v>2.12967577249022</c:v>
                </c:pt>
                <c:pt idx="4684">
                  <c:v>2.12967205241651</c:v>
                </c:pt>
                <c:pt idx="4685">
                  <c:v>2.1296683348912802</c:v>
                </c:pt>
                <c:pt idx="4686">
                  <c:v>2.1296656129990801</c:v>
                </c:pt>
                <c:pt idx="4687">
                  <c:v>2.1296619043128699</c:v>
                </c:pt>
                <c:pt idx="4688">
                  <c:v>2.1296581986737002</c:v>
                </c:pt>
                <c:pt idx="4689">
                  <c:v>2.1296544971062898</c:v>
                </c:pt>
                <c:pt idx="4690">
                  <c:v>2.1296507997921101</c:v>
                </c:pt>
                <c:pt idx="4691">
                  <c:v>2.1296471055203301</c:v>
                </c:pt>
                <c:pt idx="4692">
                  <c:v>2.12964342431526</c:v>
                </c:pt>
                <c:pt idx="4693">
                  <c:v>2.12964072722774</c:v>
                </c:pt>
                <c:pt idx="4694">
                  <c:v>2.1296370540471701</c:v>
                </c:pt>
                <c:pt idx="4695">
                  <c:v>2.12963337419</c:v>
                </c:pt>
                <c:pt idx="4696">
                  <c:v>2.1296296956118699</c:v>
                </c:pt>
                <c:pt idx="4697">
                  <c:v>2.12962602277072</c:v>
                </c:pt>
                <c:pt idx="4698">
                  <c:v>2.1296223639862601</c:v>
                </c:pt>
                <c:pt idx="4699">
                  <c:v>2.12961869830976</c:v>
                </c:pt>
                <c:pt idx="4700">
                  <c:v>2.1296160456619302</c:v>
                </c:pt>
                <c:pt idx="4701">
                  <c:v>2.1296123870658299</c:v>
                </c:pt>
                <c:pt idx="4702">
                  <c:v>2.1296087325729398</c:v>
                </c:pt>
                <c:pt idx="4703">
                  <c:v>2.1296050900508199</c:v>
                </c:pt>
                <c:pt idx="4704">
                  <c:v>2.1296014425513401</c:v>
                </c:pt>
                <c:pt idx="4705">
                  <c:v>2.1295978080969902</c:v>
                </c:pt>
                <c:pt idx="4706">
                  <c:v>2.1295941667395599</c:v>
                </c:pt>
                <c:pt idx="4707">
                  <c:v>2.1295905376536401</c:v>
                </c:pt>
                <c:pt idx="4708">
                  <c:v>2.1295869041473798</c:v>
                </c:pt>
                <c:pt idx="4709">
                  <c:v>2.12958328381055</c:v>
                </c:pt>
                <c:pt idx="4710">
                  <c:v>2.12957966643352</c:v>
                </c:pt>
                <c:pt idx="4711">
                  <c:v>2.1295760430686599</c:v>
                </c:pt>
                <c:pt idx="4712">
                  <c:v>2.1295734327375002</c:v>
                </c:pt>
                <c:pt idx="4713">
                  <c:v>2.1295698263614802</c:v>
                </c:pt>
                <c:pt idx="4714">
                  <c:v>2.1295662230699102</c:v>
                </c:pt>
                <c:pt idx="4715">
                  <c:v>2.1295626135995298</c:v>
                </c:pt>
                <c:pt idx="4716">
                  <c:v>2.1295590181339099</c:v>
                </c:pt>
                <c:pt idx="4717">
                  <c:v>2.1295554230098301</c:v>
                </c:pt>
                <c:pt idx="4718">
                  <c:v>2.1295518345181401</c:v>
                </c:pt>
                <c:pt idx="4719">
                  <c:v>2.1295482481031902</c:v>
                </c:pt>
                <c:pt idx="4720">
                  <c:v>2.12954566642542</c:v>
                </c:pt>
                <c:pt idx="4721">
                  <c:v>2.1295420768977098</c:v>
                </c:pt>
                <c:pt idx="4722">
                  <c:v>2.12953850231129</c:v>
                </c:pt>
                <c:pt idx="4723">
                  <c:v>2.1295349295337802</c:v>
                </c:pt>
                <c:pt idx="4724">
                  <c:v>2.1295313608253701</c:v>
                </c:pt>
                <c:pt idx="4725">
                  <c:v>2.1295277960536798</c:v>
                </c:pt>
                <c:pt idx="4726">
                  <c:v>2.12952523414129</c:v>
                </c:pt>
                <c:pt idx="4727">
                  <c:v>2.12952067456327</c:v>
                </c:pt>
                <c:pt idx="4728">
                  <c:v>2.1295171194627298</c:v>
                </c:pt>
                <c:pt idx="4729">
                  <c:v>2.1295145674237101</c:v>
                </c:pt>
                <c:pt idx="4730">
                  <c:v>2.129511019183</c:v>
                </c:pt>
                <c:pt idx="4731">
                  <c:v>2.1295074850007798</c:v>
                </c:pt>
                <c:pt idx="4732">
                  <c:v>2.1295039435383698</c:v>
                </c:pt>
                <c:pt idx="4733">
                  <c:v>2.1295004050761599</c:v>
                </c:pt>
                <c:pt idx="4734">
                  <c:v>2.1294968805371002</c:v>
                </c:pt>
                <c:pt idx="4735">
                  <c:v>2.1294933499197</c:v>
                </c:pt>
                <c:pt idx="4736">
                  <c:v>2.1294898210916</c:v>
                </c:pt>
                <c:pt idx="4737">
                  <c:v>2.1294863071821801</c:v>
                </c:pt>
                <c:pt idx="4738">
                  <c:v>2.1294837845242198</c:v>
                </c:pt>
                <c:pt idx="4739">
                  <c:v>2.1294802663735202</c:v>
                </c:pt>
                <c:pt idx="4740">
                  <c:v>2.1294767620812598</c:v>
                </c:pt>
                <c:pt idx="4741">
                  <c:v>2.1294732507017402</c:v>
                </c:pt>
                <c:pt idx="4742">
                  <c:v>2.12946975210262</c:v>
                </c:pt>
                <c:pt idx="4743">
                  <c:v>2.12946624854413</c:v>
                </c:pt>
                <c:pt idx="4744">
                  <c:v>2.1294627566322499</c:v>
                </c:pt>
                <c:pt idx="4745">
                  <c:v>2.1294592587580499</c:v>
                </c:pt>
                <c:pt idx="4746">
                  <c:v>2.12945577465837</c:v>
                </c:pt>
                <c:pt idx="4747">
                  <c:v>2.1294532933317298</c:v>
                </c:pt>
                <c:pt idx="4748">
                  <c:v>2.1294498032504499</c:v>
                </c:pt>
                <c:pt idx="4749">
                  <c:v>2.1294463285972398</c:v>
                </c:pt>
                <c:pt idx="4750">
                  <c:v>2.12944285784355</c:v>
                </c:pt>
                <c:pt idx="4751">
                  <c:v>2.1294393897828501</c:v>
                </c:pt>
                <c:pt idx="4752">
                  <c:v>2.1294359146930399</c:v>
                </c:pt>
                <c:pt idx="4753">
                  <c:v>2.1294324533675502</c:v>
                </c:pt>
                <c:pt idx="4754">
                  <c:v>2.1294289948049099</c:v>
                </c:pt>
                <c:pt idx="4755">
                  <c:v>2.1294255401345299</c:v>
                </c:pt>
                <c:pt idx="4756">
                  <c:v>2.12942207822412</c:v>
                </c:pt>
                <c:pt idx="4757">
                  <c:v>2.1294196292030998</c:v>
                </c:pt>
                <c:pt idx="4758">
                  <c:v>2.1294151838083</c:v>
                </c:pt>
                <c:pt idx="4759">
                  <c:v>2.1294127406523198</c:v>
                </c:pt>
                <c:pt idx="4760">
                  <c:v>2.1294093020299498</c:v>
                </c:pt>
                <c:pt idx="4761">
                  <c:v>2.1294058660295101</c:v>
                </c:pt>
                <c:pt idx="4762">
                  <c:v>2.12940243391128</c:v>
                </c:pt>
                <c:pt idx="4763">
                  <c:v>2.1293989955429802</c:v>
                </c:pt>
                <c:pt idx="4764">
                  <c:v>2.1293955699231799</c:v>
                </c:pt>
                <c:pt idx="4765">
                  <c:v>2.12939214705046</c:v>
                </c:pt>
                <c:pt idx="4766">
                  <c:v>2.1293887279233998</c:v>
                </c:pt>
                <c:pt idx="4767">
                  <c:v>2.1293853115405899</c:v>
                </c:pt>
                <c:pt idx="4768">
                  <c:v>2.12938289803146</c:v>
                </c:pt>
                <c:pt idx="4769">
                  <c:v>2.1293794964936401</c:v>
                </c:pt>
                <c:pt idx="4770">
                  <c:v>2.1293760904667698</c:v>
                </c:pt>
                <c:pt idx="4771">
                  <c:v>2.1293726870476402</c:v>
                </c:pt>
                <c:pt idx="4772">
                  <c:v>2.1293692864965599</c:v>
                </c:pt>
                <c:pt idx="4773">
                  <c:v>2.1293658895504102</c:v>
                </c:pt>
                <c:pt idx="4774">
                  <c:v>2.1293625064695001</c:v>
                </c:pt>
                <c:pt idx="4775">
                  <c:v>2.1293591149907201</c:v>
                </c:pt>
                <c:pt idx="4776">
                  <c:v>2.1293557283743798</c:v>
                </c:pt>
                <c:pt idx="4777">
                  <c:v>2.1293533534299298</c:v>
                </c:pt>
                <c:pt idx="4778">
                  <c:v>2.1293499721416702</c:v>
                </c:pt>
                <c:pt idx="4779">
                  <c:v>2.1293466045808298</c:v>
                </c:pt>
                <c:pt idx="4780">
                  <c:v>2.12934322974602</c:v>
                </c:pt>
                <c:pt idx="4781">
                  <c:v>2.1293398558757799</c:v>
                </c:pt>
                <c:pt idx="4782">
                  <c:v>2.1293364974897</c:v>
                </c:pt>
                <c:pt idx="4783">
                  <c:v>2.1293331326946401</c:v>
                </c:pt>
                <c:pt idx="4784">
                  <c:v>2.1293297796200799</c:v>
                </c:pt>
                <c:pt idx="4785">
                  <c:v>2.1293264212646399</c:v>
                </c:pt>
                <c:pt idx="4786">
                  <c:v>2.1293230744960998</c:v>
                </c:pt>
                <c:pt idx="4787">
                  <c:v>2.1293197324439399</c:v>
                </c:pt>
                <c:pt idx="4788">
                  <c:v>2.1293173821067799</c:v>
                </c:pt>
                <c:pt idx="4789">
                  <c:v>2.1293140354241902</c:v>
                </c:pt>
                <c:pt idx="4790">
                  <c:v>2.1293107013820398</c:v>
                </c:pt>
                <c:pt idx="4791">
                  <c:v>2.1293073694298599</c:v>
                </c:pt>
                <c:pt idx="4792">
                  <c:v>2.12930404267814</c:v>
                </c:pt>
                <c:pt idx="4793">
                  <c:v>2.1293007076346302</c:v>
                </c:pt>
                <c:pt idx="4794">
                  <c:v>2.1292973861670901</c:v>
                </c:pt>
                <c:pt idx="4795">
                  <c:v>2.1292940684050401</c:v>
                </c:pt>
                <c:pt idx="4796">
                  <c:v>2.12929074341847</c:v>
                </c:pt>
                <c:pt idx="4797">
                  <c:v>2.1292884319324199</c:v>
                </c:pt>
                <c:pt idx="4798">
                  <c:v>2.12928512301696</c:v>
                </c:pt>
                <c:pt idx="4799">
                  <c:v>2.1292818168015999</c:v>
                </c:pt>
                <c:pt idx="4800">
                  <c:v>2.1292785141541302</c:v>
                </c:pt>
                <c:pt idx="4801">
                  <c:v>2.1292752142040698</c:v>
                </c:pt>
                <c:pt idx="4802">
                  <c:v>2.1292719062073</c:v>
                </c:pt>
                <c:pt idx="4803">
                  <c:v>2.12926861258891</c:v>
                </c:pt>
                <c:pt idx="4804">
                  <c:v>2.12926532146211</c:v>
                </c:pt>
                <c:pt idx="4805">
                  <c:v>2.1292620338965298</c:v>
                </c:pt>
                <c:pt idx="4806">
                  <c:v>2.12925874989083</c:v>
                </c:pt>
                <c:pt idx="4807">
                  <c:v>2.1292564675745398</c:v>
                </c:pt>
                <c:pt idx="4808">
                  <c:v>2.1292531898860898</c:v>
                </c:pt>
                <c:pt idx="4809">
                  <c:v>2.1292499138137502</c:v>
                </c:pt>
                <c:pt idx="4810">
                  <c:v>2.1292466412959898</c:v>
                </c:pt>
                <c:pt idx="4811">
                  <c:v>2.1292433722006598</c:v>
                </c:pt>
                <c:pt idx="4812">
                  <c:v>2.1292401059189801</c:v>
                </c:pt>
                <c:pt idx="4813">
                  <c:v>2.12923684052438</c:v>
                </c:pt>
                <c:pt idx="4814">
                  <c:v>2.1292335802125701</c:v>
                </c:pt>
                <c:pt idx="4815">
                  <c:v>2.12923132257963</c:v>
                </c:pt>
                <c:pt idx="4816">
                  <c:v>2.1292280784934001</c:v>
                </c:pt>
                <c:pt idx="4817">
                  <c:v>2.12922482695258</c:v>
                </c:pt>
                <c:pt idx="4818">
                  <c:v>2.1292215780258399</c:v>
                </c:pt>
                <c:pt idx="4819">
                  <c:v>2.1292183325718601</c:v>
                </c:pt>
                <c:pt idx="4820">
                  <c:v>2.1292150906593701</c:v>
                </c:pt>
                <c:pt idx="4821">
                  <c:v>2.1292118602870902</c:v>
                </c:pt>
                <c:pt idx="4822">
                  <c:v>2.12920862452347</c:v>
                </c:pt>
                <c:pt idx="4823">
                  <c:v>2.1292054002276402</c:v>
                </c:pt>
                <c:pt idx="4824">
                  <c:v>2.1292021680048099</c:v>
                </c:pt>
                <c:pt idx="4825">
                  <c:v>2.1291989397811499</c:v>
                </c:pt>
                <c:pt idx="4826">
                  <c:v>2.12919672516073</c:v>
                </c:pt>
                <c:pt idx="4827">
                  <c:v>2.1291935040032102</c:v>
                </c:pt>
                <c:pt idx="4828">
                  <c:v>2.12919028437687</c:v>
                </c:pt>
                <c:pt idx="4829">
                  <c:v>2.12918707834976</c:v>
                </c:pt>
                <c:pt idx="4830">
                  <c:v>2.12918386565102</c:v>
                </c:pt>
                <c:pt idx="4831">
                  <c:v>2.1291806656104799</c:v>
                </c:pt>
                <c:pt idx="4832">
                  <c:v>2.1291774680960098</c:v>
                </c:pt>
                <c:pt idx="4833">
                  <c:v>2.12917426245754</c:v>
                </c:pt>
                <c:pt idx="4834">
                  <c:v>2.12917106086126</c:v>
                </c:pt>
                <c:pt idx="4835">
                  <c:v>2.1291678727872498</c:v>
                </c:pt>
                <c:pt idx="4836">
                  <c:v>2.1291646871722798</c:v>
                </c:pt>
                <c:pt idx="4837">
                  <c:v>2.12916249413892</c:v>
                </c:pt>
                <c:pt idx="4838">
                  <c:v>2.1291593144931702</c:v>
                </c:pt>
                <c:pt idx="4839">
                  <c:v>2.1291561274333599</c:v>
                </c:pt>
                <c:pt idx="4840">
                  <c:v>2.1291529536898399</c:v>
                </c:pt>
                <c:pt idx="4841">
                  <c:v>2.12914977246102</c:v>
                </c:pt>
                <c:pt idx="4842">
                  <c:v>2.1291466048141898</c:v>
                </c:pt>
                <c:pt idx="4843">
                  <c:v>2.1291434396109201</c:v>
                </c:pt>
                <c:pt idx="4844">
                  <c:v>2.1291402652093598</c:v>
                </c:pt>
                <c:pt idx="4845">
                  <c:v>2.1291371059650301</c:v>
                </c:pt>
                <c:pt idx="4846">
                  <c:v>2.1291339490298302</c:v>
                </c:pt>
                <c:pt idx="4847">
                  <c:v>2.1291307946018301</c:v>
                </c:pt>
                <c:pt idx="4848">
                  <c:v>2.12912764374799</c:v>
                </c:pt>
                <c:pt idx="4849">
                  <c:v>2.1291254961997401</c:v>
                </c:pt>
                <c:pt idx="4850">
                  <c:v>2.1291223400241099</c:v>
                </c:pt>
                <c:pt idx="4851">
                  <c:v>2.1291191974187602</c:v>
                </c:pt>
                <c:pt idx="4852">
                  <c:v>2.1291160582463098</c:v>
                </c:pt>
                <c:pt idx="4853">
                  <c:v>2.1291129215106999</c:v>
                </c:pt>
                <c:pt idx="4854">
                  <c:v>2.1291097870748001</c:v>
                </c:pt>
                <c:pt idx="4855">
                  <c:v>2.1291066545664199</c:v>
                </c:pt>
                <c:pt idx="4856">
                  <c:v>2.1291035261924498</c:v>
                </c:pt>
                <c:pt idx="4857">
                  <c:v>2.1291004009838201</c:v>
                </c:pt>
                <c:pt idx="4858">
                  <c:v>2.12909827846731</c:v>
                </c:pt>
                <c:pt idx="4859">
                  <c:v>2.1290941581138298</c:v>
                </c:pt>
                <c:pt idx="4860">
                  <c:v>2.1290920412515399</c:v>
                </c:pt>
                <c:pt idx="4861">
                  <c:v>2.1290889268158502</c:v>
                </c:pt>
                <c:pt idx="4862">
                  <c:v>2.1290858158014099</c:v>
                </c:pt>
                <c:pt idx="4863">
                  <c:v>2.1290827070801601</c:v>
                </c:pt>
                <c:pt idx="4864">
                  <c:v>2.1290796009087098</c:v>
                </c:pt>
                <c:pt idx="4865">
                  <c:v>2.1290765080279299</c:v>
                </c:pt>
                <c:pt idx="4866">
                  <c:v>2.1290734060024801</c:v>
                </c:pt>
                <c:pt idx="4867">
                  <c:v>2.1290703087601202</c:v>
                </c:pt>
                <c:pt idx="4868">
                  <c:v>2.1290672140663398</c:v>
                </c:pt>
                <c:pt idx="4869">
                  <c:v>2.1290641217857602</c:v>
                </c:pt>
                <c:pt idx="4870">
                  <c:v>2.1290610427895502</c:v>
                </c:pt>
                <c:pt idx="4871">
                  <c:v>2.1290589562042501</c:v>
                </c:pt>
                <c:pt idx="4872">
                  <c:v>2.1290558730316702</c:v>
                </c:pt>
                <c:pt idx="4873">
                  <c:v>2.12905279200602</c:v>
                </c:pt>
                <c:pt idx="4874">
                  <c:v>2.1290497235214398</c:v>
                </c:pt>
                <c:pt idx="4875">
                  <c:v>2.12904664844323</c:v>
                </c:pt>
                <c:pt idx="4876">
                  <c:v>2.12904357402163</c:v>
                </c:pt>
                <c:pt idx="4877">
                  <c:v>2.1290405135609198</c:v>
                </c:pt>
                <c:pt idx="4878">
                  <c:v>2.1290374463723398</c:v>
                </c:pt>
                <c:pt idx="4879">
                  <c:v>2.1290353827186199</c:v>
                </c:pt>
                <c:pt idx="4880">
                  <c:v>2.1290323202039301</c:v>
                </c:pt>
                <c:pt idx="4881">
                  <c:v>2.12902926209077</c:v>
                </c:pt>
                <c:pt idx="4882">
                  <c:v>2.1290262153760899</c:v>
                </c:pt>
                <c:pt idx="4883">
                  <c:v>2.12902317192964</c:v>
                </c:pt>
                <c:pt idx="4884">
                  <c:v>2.1290201207485899</c:v>
                </c:pt>
                <c:pt idx="4885">
                  <c:v>2.1290170830949999</c:v>
                </c:pt>
                <c:pt idx="4886">
                  <c:v>2.1290140375737301</c:v>
                </c:pt>
                <c:pt idx="4887">
                  <c:v>2.1290110044466299</c:v>
                </c:pt>
                <c:pt idx="4888">
                  <c:v>2.1290079630359098</c:v>
                </c:pt>
                <c:pt idx="4889">
                  <c:v>2.1290049355622398</c:v>
                </c:pt>
                <c:pt idx="4890">
                  <c:v>2.1290019012164501</c:v>
                </c:pt>
                <c:pt idx="4891">
                  <c:v>2.1289988793908101</c:v>
                </c:pt>
                <c:pt idx="4892">
                  <c:v>2.1289968597565698</c:v>
                </c:pt>
                <c:pt idx="4893">
                  <c:v>2.1289928333777501</c:v>
                </c:pt>
                <c:pt idx="4894">
                  <c:v>2.1289908193845899</c:v>
                </c:pt>
                <c:pt idx="4895">
                  <c:v>2.1289877986446699</c:v>
                </c:pt>
                <c:pt idx="4896">
                  <c:v>2.1289847901571402</c:v>
                </c:pt>
                <c:pt idx="4897">
                  <c:v>2.12898178392064</c:v>
                </c:pt>
                <c:pt idx="4898">
                  <c:v>2.1289787795279098</c:v>
                </c:pt>
                <c:pt idx="4899">
                  <c:v>2.12897576892186</c:v>
                </c:pt>
                <c:pt idx="4900">
                  <c:v>2.1289727705633998</c:v>
                </c:pt>
                <c:pt idx="4901">
                  <c:v>2.12896977551685</c:v>
                </c:pt>
                <c:pt idx="4902">
                  <c:v>2.1289667727158901</c:v>
                </c:pt>
                <c:pt idx="4903">
                  <c:v>2.12896378215894</c:v>
                </c:pt>
                <c:pt idx="4904">
                  <c:v>2.1289617958454201</c:v>
                </c:pt>
                <c:pt idx="4905">
                  <c:v>2.12895881090438</c:v>
                </c:pt>
                <c:pt idx="4906">
                  <c:v>2.12895582907375</c:v>
                </c:pt>
                <c:pt idx="4907">
                  <c:v>2.12895283961323</c:v>
                </c:pt>
                <c:pt idx="4908">
                  <c:v>2.1289498723258302</c:v>
                </c:pt>
                <c:pt idx="4909">
                  <c:v>2.1289468867475501</c:v>
                </c:pt>
                <c:pt idx="4910">
                  <c:v>2.1289439150654901</c:v>
                </c:pt>
                <c:pt idx="4911">
                  <c:v>2.1289409464884801</c:v>
                </c:pt>
                <c:pt idx="4912">
                  <c:v>2.1289379801448201</c:v>
                </c:pt>
                <c:pt idx="4913">
                  <c:v>2.12893501609951</c:v>
                </c:pt>
                <c:pt idx="4914">
                  <c:v>2.1289320552869002</c:v>
                </c:pt>
                <c:pt idx="4915">
                  <c:v>2.1289290967041201</c:v>
                </c:pt>
                <c:pt idx="4916">
                  <c:v>2.1289271402854899</c:v>
                </c:pt>
                <c:pt idx="4917">
                  <c:v>2.1289241870963802</c:v>
                </c:pt>
                <c:pt idx="4918">
                  <c:v>2.12892123461131</c:v>
                </c:pt>
                <c:pt idx="4919">
                  <c:v>2.1289182768766599</c:v>
                </c:pt>
                <c:pt idx="4920">
                  <c:v>2.1289153313660298</c:v>
                </c:pt>
                <c:pt idx="4921">
                  <c:v>2.1289123980139899</c:v>
                </c:pt>
                <c:pt idx="4922">
                  <c:v>2.1289094578861798</c:v>
                </c:pt>
                <c:pt idx="4923">
                  <c:v>2.1289065199789201</c:v>
                </c:pt>
                <c:pt idx="4924">
                  <c:v>2.1289035843577899</c:v>
                </c:pt>
                <c:pt idx="4925">
                  <c:v>2.1289006518268998</c:v>
                </c:pt>
                <c:pt idx="4926">
                  <c:v>2.12889772151309</c:v>
                </c:pt>
                <c:pt idx="4927">
                  <c:v>2.1288948043512699</c:v>
                </c:pt>
                <c:pt idx="4928">
                  <c:v>2.1288928778924201</c:v>
                </c:pt>
                <c:pt idx="4929">
                  <c:v>2.1288899566772002</c:v>
                </c:pt>
                <c:pt idx="4930">
                  <c:v>2.1288870355821401</c:v>
                </c:pt>
                <c:pt idx="4931">
                  <c:v>2.1288841180853502</c:v>
                </c:pt>
                <c:pt idx="4932">
                  <c:v>2.1288812129296302</c:v>
                </c:pt>
                <c:pt idx="4933">
                  <c:v>2.1288783007885002</c:v>
                </c:pt>
                <c:pt idx="4934">
                  <c:v>2.1288753908591098</c:v>
                </c:pt>
                <c:pt idx="4935">
                  <c:v>2.1288724841365299</c:v>
                </c:pt>
                <c:pt idx="4936">
                  <c:v>2.128869589687</c:v>
                </c:pt>
                <c:pt idx="4937">
                  <c:v>2.1288666872477302</c:v>
                </c:pt>
                <c:pt idx="4938">
                  <c:v>2.1288647870160999</c:v>
                </c:pt>
                <c:pt idx="4939">
                  <c:v>2.1288608998558902</c:v>
                </c:pt>
                <c:pt idx="4940">
                  <c:v>2.12885800445809</c:v>
                </c:pt>
                <c:pt idx="4941">
                  <c:v>2.1288561216410602</c:v>
                </c:pt>
                <c:pt idx="4942">
                  <c:v>2.1288532320229301</c:v>
                </c:pt>
                <c:pt idx="4943">
                  <c:v>2.12885034553948</c:v>
                </c:pt>
                <c:pt idx="4944">
                  <c:v>2.1288474700587798</c:v>
                </c:pt>
                <c:pt idx="4945">
                  <c:v>2.1288445887785801</c:v>
                </c:pt>
                <c:pt idx="4946">
                  <c:v>2.1288417186928101</c:v>
                </c:pt>
                <c:pt idx="4947">
                  <c:v>2.1288388417374602</c:v>
                </c:pt>
                <c:pt idx="4948">
                  <c:v>2.1288359768487202</c:v>
                </c:pt>
                <c:pt idx="4949">
                  <c:v>2.1288331051510698</c:v>
                </c:pt>
                <c:pt idx="4950">
                  <c:v>2.1288302440814699</c:v>
                </c:pt>
                <c:pt idx="4951">
                  <c:v>2.1288283766379501</c:v>
                </c:pt>
                <c:pt idx="4952">
                  <c:v>2.1288255212570202</c:v>
                </c:pt>
                <c:pt idx="4953">
                  <c:v>2.1288226689319001</c:v>
                </c:pt>
                <c:pt idx="4954">
                  <c:v>2.1288198098606501</c:v>
                </c:pt>
                <c:pt idx="4955">
                  <c:v>2.1288169517805202</c:v>
                </c:pt>
                <c:pt idx="4956">
                  <c:v>2.12881410695217</c:v>
                </c:pt>
                <c:pt idx="4957">
                  <c:v>2.1288112550505498</c:v>
                </c:pt>
                <c:pt idx="4958">
                  <c:v>2.1288084153301101</c:v>
                </c:pt>
                <c:pt idx="4959">
                  <c:v>2.1288055677274502</c:v>
                </c:pt>
                <c:pt idx="4960">
                  <c:v>2.1288027321106902</c:v>
                </c:pt>
                <c:pt idx="4961">
                  <c:v>2.1287998981870202</c:v>
                </c:pt>
                <c:pt idx="4962">
                  <c:v>2.1287970678013899</c:v>
                </c:pt>
                <c:pt idx="4963">
                  <c:v>2.1287942305293899</c:v>
                </c:pt>
                <c:pt idx="4964">
                  <c:v>2.1287914053699901</c:v>
                </c:pt>
                <c:pt idx="4965">
                  <c:v>2.1287895821912901</c:v>
                </c:pt>
                <c:pt idx="4966">
                  <c:v>2.1287867620612899</c:v>
                </c:pt>
                <c:pt idx="4967">
                  <c:v>2.1287839331026799</c:v>
                </c:pt>
                <c:pt idx="4968">
                  <c:v>2.12878111825253</c:v>
                </c:pt>
                <c:pt idx="4969">
                  <c:v>2.1287783043789701</c:v>
                </c:pt>
                <c:pt idx="4970">
                  <c:v>2.1287754936118302</c:v>
                </c:pt>
                <c:pt idx="4971">
                  <c:v>2.1287726759500898</c:v>
                </c:pt>
                <c:pt idx="4972">
                  <c:v>2.12876986771666</c:v>
                </c:pt>
                <c:pt idx="4973">
                  <c:v>2.1287670651325201</c:v>
                </c:pt>
                <c:pt idx="4974">
                  <c:v>2.12876426351986</c:v>
                </c:pt>
                <c:pt idx="4975">
                  <c:v>2.1287614640085102</c:v>
                </c:pt>
                <c:pt idx="4976">
                  <c:v>2.1287596685974499</c:v>
                </c:pt>
                <c:pt idx="4977">
                  <c:v>2.1287568641548198</c:v>
                </c:pt>
                <c:pt idx="4978">
                  <c:v>2.1287540727492198</c:v>
                </c:pt>
                <c:pt idx="4979">
                  <c:v>2.12875128350215</c:v>
                </c:pt>
                <c:pt idx="4980">
                  <c:v>2.1287484962204801</c:v>
                </c:pt>
                <c:pt idx="4981">
                  <c:v>2.1287457119031901</c:v>
                </c:pt>
                <c:pt idx="4982">
                  <c:v>2.1287429296801199</c:v>
                </c:pt>
                <c:pt idx="4983">
                  <c:v>2.1287401489433999</c:v>
                </c:pt>
                <c:pt idx="4984">
                  <c:v>2.1287373717756002</c:v>
                </c:pt>
                <c:pt idx="4985">
                  <c:v>2.1287345966381399</c:v>
                </c:pt>
                <c:pt idx="4986">
                  <c:v>2.1287318235209698</c:v>
                </c:pt>
                <c:pt idx="4987">
                  <c:v>2.1287290533621599</c:v>
                </c:pt>
                <c:pt idx="4988">
                  <c:v>2.1287262862915601</c:v>
                </c:pt>
                <c:pt idx="4989">
                  <c:v>2.12872352017733</c:v>
                </c:pt>
                <c:pt idx="4990">
                  <c:v>2.1287217571493202</c:v>
                </c:pt>
                <c:pt idx="4991">
                  <c:v>2.1287189960756798</c:v>
                </c:pt>
                <c:pt idx="4992">
                  <c:v>2.1287162379554299</c:v>
                </c:pt>
                <c:pt idx="4993">
                  <c:v>2.1287134803888001</c:v>
                </c:pt>
                <c:pt idx="4994">
                  <c:v>2.1287107363039302</c:v>
                </c:pt>
                <c:pt idx="4995">
                  <c:v>2.1287079751694802</c:v>
                </c:pt>
                <c:pt idx="4996">
                  <c:v>2.1287052261153101</c:v>
                </c:pt>
                <c:pt idx="4997">
                  <c:v>2.1287024790095899</c:v>
                </c:pt>
                <c:pt idx="4998">
                  <c:v>2.12869973385133</c:v>
                </c:pt>
                <c:pt idx="4999">
                  <c:v>2.1286970017704001</c:v>
                </c:pt>
                <c:pt idx="5000">
                  <c:v>1.5463011473581001</c:v>
                </c:pt>
                <c:pt idx="5001">
                  <c:v>1.60133116945067</c:v>
                </c:pt>
                <c:pt idx="5002">
                  <c:v>1.61230834512945</c:v>
                </c:pt>
                <c:pt idx="5003">
                  <c:v>1.6143882964612599</c:v>
                </c:pt>
                <c:pt idx="5004">
                  <c:v>1.61373105507128</c:v>
                </c:pt>
                <c:pt idx="5005">
                  <c:v>1.61209055428852</c:v>
                </c:pt>
                <c:pt idx="5006">
                  <c:v>1.6100971599784399</c:v>
                </c:pt>
                <c:pt idx="5007">
                  <c:v>1.6080083208022899</c:v>
                </c:pt>
                <c:pt idx="5008">
                  <c:v>1.6059362916667499</c:v>
                </c:pt>
                <c:pt idx="5009">
                  <c:v>1.60393060260831</c:v>
                </c:pt>
                <c:pt idx="5010">
                  <c:v>1.60201177310314</c:v>
                </c:pt>
                <c:pt idx="5011">
                  <c:v>1.6001863452818701</c:v>
                </c:pt>
                <c:pt idx="5012">
                  <c:v>1.59845402497288</c:v>
                </c:pt>
                <c:pt idx="5013">
                  <c:v>1.5968112287570799</c:v>
                </c:pt>
                <c:pt idx="5014">
                  <c:v>1.5952529127983599</c:v>
                </c:pt>
                <c:pt idx="5015">
                  <c:v>1.5937735147982299</c:v>
                </c:pt>
                <c:pt idx="5016">
                  <c:v>1.59236739646367</c:v>
                </c:pt>
                <c:pt idx="5017">
                  <c:v>1.59102922099071</c:v>
                </c:pt>
                <c:pt idx="5018">
                  <c:v>1.5897538963259199</c:v>
                </c:pt>
                <c:pt idx="5019">
                  <c:v>1.58853679313484</c:v>
                </c:pt>
                <c:pt idx="5020">
                  <c:v>1.5873736066689399</c:v>
                </c:pt>
                <c:pt idx="5021">
                  <c:v>1.58626040749557</c:v>
                </c:pt>
                <c:pt idx="5022">
                  <c:v>1.58519366688024</c:v>
                </c:pt>
                <c:pt idx="5023">
                  <c:v>1.5841701068563001</c:v>
                </c:pt>
                <c:pt idx="5024">
                  <c:v>1.5831868073852799</c:v>
                </c:pt>
                <c:pt idx="5025">
                  <c:v>1.5825706911500399</c:v>
                </c:pt>
                <c:pt idx="5026">
                  <c:v>1.5819896642208899</c:v>
                </c:pt>
                <c:pt idx="5027">
                  <c:v>1.5814415386403</c:v>
                </c:pt>
                <c:pt idx="5028">
                  <c:v>1.5809242195612001</c:v>
                </c:pt>
                <c:pt idx="5029">
                  <c:v>1.58043583951417</c:v>
                </c:pt>
                <c:pt idx="5030">
                  <c:v>1.5799746960862899</c:v>
                </c:pt>
                <c:pt idx="5031">
                  <c:v>1.5795391937429399</c:v>
                </c:pt>
                <c:pt idx="5032">
                  <c:v>1.5791278877524599</c:v>
                </c:pt>
                <c:pt idx="5033">
                  <c:v>1.5787394484252399</c:v>
                </c:pt>
                <c:pt idx="5034">
                  <c:v>1.57837261977543</c:v>
                </c:pt>
                <c:pt idx="5035">
                  <c:v>1.5780262775676499</c:v>
                </c:pt>
                <c:pt idx="5036">
                  <c:v>1.5776993415118099</c:v>
                </c:pt>
                <c:pt idx="5037">
                  <c:v>1.5773908383140101</c:v>
                </c:pt>
                <c:pt idx="5038">
                  <c:v>1.5770998654089401</c:v>
                </c:pt>
                <c:pt idx="5039">
                  <c:v>1.57682555014096</c:v>
                </c:pt>
                <c:pt idx="5040">
                  <c:v>1.57656710168278</c:v>
                </c:pt>
                <c:pt idx="5041">
                  <c:v>1.5763238200138801</c:v>
                </c:pt>
                <c:pt idx="5042">
                  <c:v>1.5760949624690801</c:v>
                </c:pt>
                <c:pt idx="5043">
                  <c:v>1.5758799156227099</c:v>
                </c:pt>
                <c:pt idx="5044">
                  <c:v>1.5756780697939701</c:v>
                </c:pt>
                <c:pt idx="5045">
                  <c:v>1.5754888186166101</c:v>
                </c:pt>
                <c:pt idx="5046">
                  <c:v>1.5753116446898201</c:v>
                </c:pt>
                <c:pt idx="5047">
                  <c:v>1.57514610060834</c:v>
                </c:pt>
                <c:pt idx="5048">
                  <c:v>1.5749916643148101</c:v>
                </c:pt>
                <c:pt idx="5049">
                  <c:v>1.5748478849921499</c:v>
                </c:pt>
                <c:pt idx="5050">
                  <c:v>1.57471436956125</c:v>
                </c:pt>
                <c:pt idx="5051">
                  <c:v>1.57459069426487</c:v>
                </c:pt>
                <c:pt idx="5052">
                  <c:v>1.5744764978681201</c:v>
                </c:pt>
                <c:pt idx="5053">
                  <c:v>1.57437143997384</c:v>
                </c:pt>
                <c:pt idx="5054">
                  <c:v>1.5742751567533699</c:v>
                </c:pt>
                <c:pt idx="5055">
                  <c:v>1.57418733748711</c:v>
                </c:pt>
                <c:pt idx="5056">
                  <c:v>1.5741077146514599</c:v>
                </c:pt>
                <c:pt idx="5057">
                  <c:v>1.5740359531271599</c:v>
                </c:pt>
                <c:pt idx="5058">
                  <c:v>1.5739718164936101</c:v>
                </c:pt>
                <c:pt idx="5059">
                  <c:v>1.5739150165340801</c:v>
                </c:pt>
                <c:pt idx="5060">
                  <c:v>1.5744618178274601</c:v>
                </c:pt>
                <c:pt idx="5061">
                  <c:v>1.5749940812867</c:v>
                </c:pt>
                <c:pt idx="5062">
                  <c:v>1.5755329709105399</c:v>
                </c:pt>
                <c:pt idx="5063">
                  <c:v>1.5760783308734301</c:v>
                </c:pt>
                <c:pt idx="5064">
                  <c:v>1.5766299063387099</c:v>
                </c:pt>
                <c:pt idx="5065">
                  <c:v>1.5771875128838</c:v>
                </c:pt>
                <c:pt idx="5066">
                  <c:v>1.5777509760192701</c:v>
                </c:pt>
                <c:pt idx="5067">
                  <c:v>1.5783201075131501</c:v>
                </c:pt>
                <c:pt idx="5068">
                  <c:v>1.57889474833939</c:v>
                </c:pt>
                <c:pt idx="5069">
                  <c:v>1.57947473068151</c:v>
                </c:pt>
                <c:pt idx="5070">
                  <c:v>1.5800598939177199</c:v>
                </c:pt>
                <c:pt idx="5071">
                  <c:v>1.58065012007807</c:v>
                </c:pt>
                <c:pt idx="5072">
                  <c:v>1.58124521912609</c:v>
                </c:pt>
                <c:pt idx="5073">
                  <c:v>1.5818450490921201</c:v>
                </c:pt>
                <c:pt idx="5074">
                  <c:v>1.58244955093062</c:v>
                </c:pt>
                <c:pt idx="5075">
                  <c:v>1.58305852572948</c:v>
                </c:pt>
                <c:pt idx="5076">
                  <c:v>1.5836718823729401</c:v>
                </c:pt>
                <c:pt idx="5077">
                  <c:v>1.5842894993341401</c:v>
                </c:pt>
                <c:pt idx="5078">
                  <c:v>1.5849112598219799</c:v>
                </c:pt>
                <c:pt idx="5079">
                  <c:v>1.58553706474894</c:v>
                </c:pt>
                <c:pt idx="5080">
                  <c:v>1.5861668011993</c:v>
                </c:pt>
                <c:pt idx="5081">
                  <c:v>1.5868003777103099</c:v>
                </c:pt>
                <c:pt idx="5082">
                  <c:v>1.5874376933346099</c:v>
                </c:pt>
                <c:pt idx="5083">
                  <c:v>1.5880786508478999</c:v>
                </c:pt>
                <c:pt idx="5084">
                  <c:v>1.5887231647881701</c:v>
                </c:pt>
                <c:pt idx="5085">
                  <c:v>1.5893711736101399</c:v>
                </c:pt>
                <c:pt idx="5086">
                  <c:v>1.59002252668241</c:v>
                </c:pt>
                <c:pt idx="5087">
                  <c:v>1.5906772023203599</c:v>
                </c:pt>
                <c:pt idx="5088">
                  <c:v>1.5913351305718599</c:v>
                </c:pt>
                <c:pt idx="5089">
                  <c:v>1.59199619022356</c:v>
                </c:pt>
                <c:pt idx="5090">
                  <c:v>1.6028217643170899</c:v>
                </c:pt>
                <c:pt idx="5091">
                  <c:v>1.6352984865976501</c:v>
                </c:pt>
                <c:pt idx="5092">
                  <c:v>1.6845405300454701</c:v>
                </c:pt>
                <c:pt idx="5093">
                  <c:v>1.7343095335202701</c:v>
                </c:pt>
                <c:pt idx="5094">
                  <c:v>1.78407853699507</c:v>
                </c:pt>
                <c:pt idx="5095">
                  <c:v>1.83384754046988</c:v>
                </c:pt>
                <c:pt idx="5096">
                  <c:v>1.8836165439446799</c:v>
                </c:pt>
                <c:pt idx="5097">
                  <c:v>1.9333855474194801</c:v>
                </c:pt>
                <c:pt idx="5098">
                  <c:v>1.9831545508942801</c:v>
                </c:pt>
                <c:pt idx="5099">
                  <c:v>2.0329235543690798</c:v>
                </c:pt>
                <c:pt idx="5100">
                  <c:v>2.08269255784389</c:v>
                </c:pt>
                <c:pt idx="5101">
                  <c:v>2.1324615613186899</c:v>
                </c:pt>
                <c:pt idx="5102">
                  <c:v>2.1822305647934899</c:v>
                </c:pt>
                <c:pt idx="5103">
                  <c:v>2.2319995682682898</c:v>
                </c:pt>
                <c:pt idx="5104">
                  <c:v>2.2817685717430898</c:v>
                </c:pt>
                <c:pt idx="5105">
                  <c:v>2.2868691484836701</c:v>
                </c:pt>
                <c:pt idx="5106">
                  <c:v>2.2919817464365901</c:v>
                </c:pt>
                <c:pt idx="5107">
                  <c:v>2.2970948891229401</c:v>
                </c:pt>
                <c:pt idx="5108">
                  <c:v>2.3022011807962199</c:v>
                </c:pt>
                <c:pt idx="5109">
                  <c:v>2.3072922000848402</c:v>
                </c:pt>
                <c:pt idx="5110">
                  <c:v>2.3123585765822798</c:v>
                </c:pt>
                <c:pt idx="5111">
                  <c:v>2.3173959069416998</c:v>
                </c:pt>
                <c:pt idx="5112">
                  <c:v>2.32239784139747</c:v>
                </c:pt>
                <c:pt idx="5113">
                  <c:v>2.32735903254909</c:v>
                </c:pt>
                <c:pt idx="5114">
                  <c:v>2.3322751019913999</c:v>
                </c:pt>
                <c:pt idx="5115">
                  <c:v>2.3366426728213501</c:v>
                </c:pt>
                <c:pt idx="5116">
                  <c:v>2.3409411883577</c:v>
                </c:pt>
                <c:pt idx="5117">
                  <c:v>2.3451868192807401</c:v>
                </c:pt>
                <c:pt idx="5118">
                  <c:v>2.3486038115369099</c:v>
                </c:pt>
                <c:pt idx="5119">
                  <c:v>2.3499483475197001</c:v>
                </c:pt>
                <c:pt idx="5120">
                  <c:v>2.3512574753270101</c:v>
                </c:pt>
                <c:pt idx="5121">
                  <c:v>2.3525328625163699</c:v>
                </c:pt>
                <c:pt idx="5122">
                  <c:v>2.3537702155343698</c:v>
                </c:pt>
                <c:pt idx="5123">
                  <c:v>2.3549702409003301</c:v>
                </c:pt>
                <c:pt idx="5124">
                  <c:v>2.35613163735513</c:v>
                </c:pt>
                <c:pt idx="5125">
                  <c:v>2.35725312246382</c:v>
                </c:pt>
                <c:pt idx="5126">
                  <c:v>2.3583344219024198</c:v>
                </c:pt>
                <c:pt idx="5127">
                  <c:v>2.3593762670557199</c:v>
                </c:pt>
                <c:pt idx="5128">
                  <c:v>2.3603763764570802</c:v>
                </c:pt>
                <c:pt idx="5129">
                  <c:v>2.3613364680673898</c:v>
                </c:pt>
                <c:pt idx="5130">
                  <c:v>2.3622563509153101</c:v>
                </c:pt>
                <c:pt idx="5131">
                  <c:v>2.36313470522507</c:v>
                </c:pt>
                <c:pt idx="5132">
                  <c:v>2.3639733595162702</c:v>
                </c:pt>
                <c:pt idx="5133">
                  <c:v>2.3647709976806799</c:v>
                </c:pt>
                <c:pt idx="5134">
                  <c:v>2.3655294266382398</c:v>
                </c:pt>
                <c:pt idx="5135">
                  <c:v>2.36624942706732</c:v>
                </c:pt>
                <c:pt idx="5136">
                  <c:v>2.3669287395524199</c:v>
                </c:pt>
                <c:pt idx="5137">
                  <c:v>2.3675720383996501</c:v>
                </c:pt>
                <c:pt idx="5138">
                  <c:v>2.3681834645022199</c:v>
                </c:pt>
                <c:pt idx="5139">
                  <c:v>2.3687620740486102</c:v>
                </c:pt>
                <c:pt idx="5140">
                  <c:v>2.3693075017966101</c:v>
                </c:pt>
                <c:pt idx="5141">
                  <c:v>2.3698190205271898</c:v>
                </c:pt>
                <c:pt idx="5142">
                  <c:v>2.37029916554147</c:v>
                </c:pt>
                <c:pt idx="5143">
                  <c:v>2.3707454807585999</c:v>
                </c:pt>
                <c:pt idx="5144">
                  <c:v>2.3711596687557299</c:v>
                </c:pt>
                <c:pt idx="5145">
                  <c:v>2.3715424106949401</c:v>
                </c:pt>
                <c:pt idx="5146">
                  <c:v>2.3718944427561999</c:v>
                </c:pt>
                <c:pt idx="5147">
                  <c:v>2.37221550170297</c:v>
                </c:pt>
                <c:pt idx="5148">
                  <c:v>2.3725083432519201</c:v>
                </c:pt>
                <c:pt idx="5149">
                  <c:v>2.3727707468844699</c:v>
                </c:pt>
                <c:pt idx="5150">
                  <c:v>2.3730054999736998</c:v>
                </c:pt>
                <c:pt idx="5151">
                  <c:v>2.37321237690858</c:v>
                </c:pt>
                <c:pt idx="5152">
                  <c:v>2.3733922039723501</c:v>
                </c:pt>
                <c:pt idx="5153">
                  <c:v>2.3735457569490102</c:v>
                </c:pt>
                <c:pt idx="5154">
                  <c:v>2.3736728769046298</c:v>
                </c:pt>
                <c:pt idx="5155">
                  <c:v>2.3737763527708502</c:v>
                </c:pt>
                <c:pt idx="5156">
                  <c:v>2.3738540350226098</c:v>
                </c:pt>
                <c:pt idx="5157">
                  <c:v>2.3739087316720102</c:v>
                </c:pt>
                <c:pt idx="5158">
                  <c:v>2.3739402691729099</c:v>
                </c:pt>
                <c:pt idx="5159">
                  <c:v>2.3739485312775601</c:v>
                </c:pt>
                <c:pt idx="5160">
                  <c:v>2.3739352759394898</c:v>
                </c:pt>
                <c:pt idx="5161">
                  <c:v>2.3739013872492198</c:v>
                </c:pt>
                <c:pt idx="5162">
                  <c:v>2.3738457194068201</c:v>
                </c:pt>
                <c:pt idx="5163">
                  <c:v>2.3737710979314501</c:v>
                </c:pt>
                <c:pt idx="5164">
                  <c:v>2.37367637281787</c:v>
                </c:pt>
                <c:pt idx="5165">
                  <c:v>2.3735624119544299</c:v>
                </c:pt>
                <c:pt idx="5166">
                  <c:v>2.3734310643047301</c:v>
                </c:pt>
                <c:pt idx="5167">
                  <c:v>2.3732811814736299</c:v>
                </c:pt>
                <c:pt idx="5168">
                  <c:v>2.3731146276559301</c:v>
                </c:pt>
                <c:pt idx="5169">
                  <c:v>2.3729312714650899</c:v>
                </c:pt>
                <c:pt idx="5170">
                  <c:v>2.3727309605231102</c:v>
                </c:pt>
                <c:pt idx="5171">
                  <c:v>2.3725155784240002</c:v>
                </c:pt>
                <c:pt idx="5172">
                  <c:v>2.3722849795807299</c:v>
                </c:pt>
                <c:pt idx="5173">
                  <c:v>2.3720400524505298</c:v>
                </c:pt>
                <c:pt idx="5174">
                  <c:v>2.3717806513856998</c:v>
                </c:pt>
                <c:pt idx="5175">
                  <c:v>2.3715066647410401</c:v>
                </c:pt>
                <c:pt idx="5176">
                  <c:v>2.3712199867165902</c:v>
                </c:pt>
                <c:pt idx="5177">
                  <c:v>2.3709204367549201</c:v>
                </c:pt>
                <c:pt idx="5178">
                  <c:v>2.3706089306293099</c:v>
                </c:pt>
                <c:pt idx="5179">
                  <c:v>2.3702853662994299</c:v>
                </c:pt>
                <c:pt idx="5180">
                  <c:v>2.3699495872857201</c:v>
                </c:pt>
                <c:pt idx="5181">
                  <c:v>2.3696035045334698</c:v>
                </c:pt>
                <c:pt idx="5182">
                  <c:v>2.3692460012809899</c:v>
                </c:pt>
                <c:pt idx="5183">
                  <c:v>2.3688779514271099</c:v>
                </c:pt>
                <c:pt idx="5184">
                  <c:v>2.3685002762741201</c:v>
                </c:pt>
                <c:pt idx="5185">
                  <c:v>2.3681128442744201</c:v>
                </c:pt>
                <c:pt idx="5186">
                  <c:v>2.3677165380223801</c:v>
                </c:pt>
                <c:pt idx="5187">
                  <c:v>2.36731026400214</c:v>
                </c:pt>
                <c:pt idx="5188">
                  <c:v>2.3668959293326299</c:v>
                </c:pt>
                <c:pt idx="5189">
                  <c:v>2.3664734001384899</c:v>
                </c:pt>
                <c:pt idx="5190">
                  <c:v>2.36604260479728</c:v>
                </c:pt>
                <c:pt idx="5191">
                  <c:v>2.3656044354141499</c:v>
                </c:pt>
                <c:pt idx="5192">
                  <c:v>2.3651587736588202</c:v>
                </c:pt>
                <c:pt idx="5193">
                  <c:v>2.36470554299934</c:v>
                </c:pt>
                <c:pt idx="5194">
                  <c:v>2.3642466242931501</c:v>
                </c:pt>
                <c:pt idx="5195">
                  <c:v>2.3637809373854202</c:v>
                </c:pt>
                <c:pt idx="5196">
                  <c:v>2.3633084043572201</c:v>
                </c:pt>
                <c:pt idx="5197">
                  <c:v>2.3628298962722498</c:v>
                </c:pt>
                <c:pt idx="5198">
                  <c:v>2.3623453480504599</c:v>
                </c:pt>
                <c:pt idx="5199">
                  <c:v>2.3618556503386001</c:v>
                </c:pt>
                <c:pt idx="5200">
                  <c:v>2.36163632867942</c:v>
                </c:pt>
                <c:pt idx="5201">
                  <c:v>2.36140321362701</c:v>
                </c:pt>
                <c:pt idx="5202">
                  <c:v>2.3611661827551802</c:v>
                </c:pt>
                <c:pt idx="5203">
                  <c:v>2.3609241597595099</c:v>
                </c:pt>
                <c:pt idx="5204">
                  <c:v>2.3606790918398999</c:v>
                </c:pt>
                <c:pt idx="5205">
                  <c:v>2.36042991157418</c:v>
                </c:pt>
                <c:pt idx="5206">
                  <c:v>2.3601775450454201</c:v>
                </c:pt>
                <c:pt idx="5207">
                  <c:v>2.3599219385915</c:v>
                </c:pt>
                <c:pt idx="5208">
                  <c:v>2.35966303012481</c:v>
                </c:pt>
                <c:pt idx="5209">
                  <c:v>2.35940173214011</c:v>
                </c:pt>
                <c:pt idx="5210">
                  <c:v>2.3591370131502298</c:v>
                </c:pt>
                <c:pt idx="5211">
                  <c:v>2.3588697805135799</c:v>
                </c:pt>
                <c:pt idx="5212">
                  <c:v>2.3586010085926401</c:v>
                </c:pt>
                <c:pt idx="5213">
                  <c:v>2.3583286085059401</c:v>
                </c:pt>
                <c:pt idx="5214">
                  <c:v>2.3580555451245599</c:v>
                </c:pt>
                <c:pt idx="5215">
                  <c:v>2.3577797468238</c:v>
                </c:pt>
                <c:pt idx="5216">
                  <c:v>2.3575031422317401</c:v>
                </c:pt>
                <c:pt idx="5217">
                  <c:v>2.3572236902283699</c:v>
                </c:pt>
                <c:pt idx="5218">
                  <c:v>2.3569443366939402</c:v>
                </c:pt>
                <c:pt idx="5219">
                  <c:v>2.3566630142600999</c:v>
                </c:pt>
                <c:pt idx="5220">
                  <c:v>2.3563796876803602</c:v>
                </c:pt>
                <c:pt idx="5221">
                  <c:v>2.35609628008253</c:v>
                </c:pt>
                <c:pt idx="5222">
                  <c:v>2.3558117483388998</c:v>
                </c:pt>
                <c:pt idx="5223">
                  <c:v>2.3555260228170001</c:v>
                </c:pt>
                <c:pt idx="5224">
                  <c:v>2.3552400657525401</c:v>
                </c:pt>
                <c:pt idx="5225">
                  <c:v>2.3549528346720998</c:v>
                </c:pt>
                <c:pt idx="5226">
                  <c:v>2.3546662408885402</c:v>
                </c:pt>
                <c:pt idx="5227">
                  <c:v>2.3543782752851499</c:v>
                </c:pt>
                <c:pt idx="5228">
                  <c:v>2.3540898482454198</c:v>
                </c:pt>
                <c:pt idx="5229">
                  <c:v>2.3538019430422601</c:v>
                </c:pt>
                <c:pt idx="5230">
                  <c:v>2.35351347007723</c:v>
                </c:pt>
                <c:pt idx="5231">
                  <c:v>2.3532244183549702</c:v>
                </c:pt>
                <c:pt idx="5232">
                  <c:v>2.3529367136077499</c:v>
                </c:pt>
                <c:pt idx="5233">
                  <c:v>2.3526473269152199</c:v>
                </c:pt>
                <c:pt idx="5234">
                  <c:v>2.3521751358600702</c:v>
                </c:pt>
                <c:pt idx="5235">
                  <c:v>2.3516546667510001</c:v>
                </c:pt>
                <c:pt idx="5236">
                  <c:v>2.3511329284118299</c:v>
                </c:pt>
                <c:pt idx="5237">
                  <c:v>2.3506088484407801</c:v>
                </c:pt>
                <c:pt idx="5238">
                  <c:v>2.3500853703881499</c:v>
                </c:pt>
                <c:pt idx="5239">
                  <c:v>2.34955939845372</c:v>
                </c:pt>
                <c:pt idx="5240">
                  <c:v>2.3490329032221702</c:v>
                </c:pt>
                <c:pt idx="5241">
                  <c:v>2.34850581928043</c:v>
                </c:pt>
                <c:pt idx="5242">
                  <c:v>2.3479770873631498</c:v>
                </c:pt>
                <c:pt idx="5243">
                  <c:v>2.3474476314831598</c:v>
                </c:pt>
                <c:pt idx="5244">
                  <c:v>2.3469174014755798</c:v>
                </c:pt>
                <c:pt idx="5245">
                  <c:v>2.3463863453753802</c:v>
                </c:pt>
                <c:pt idx="5246">
                  <c:v>2.3458543879312801</c:v>
                </c:pt>
                <c:pt idx="5247">
                  <c:v>2.3453204800228402</c:v>
                </c:pt>
                <c:pt idx="5248">
                  <c:v>2.3447865652221598</c:v>
                </c:pt>
                <c:pt idx="5249">
                  <c:v>2.3442515943455899</c:v>
                </c:pt>
                <c:pt idx="5250">
                  <c:v>2.3437154941383298</c:v>
                </c:pt>
                <c:pt idx="5251">
                  <c:v>2.34317821004446</c:v>
                </c:pt>
                <c:pt idx="5252">
                  <c:v>2.3426407028816199</c:v>
                </c:pt>
                <c:pt idx="5253">
                  <c:v>2.3421019011823501</c:v>
                </c:pt>
                <c:pt idx="5254">
                  <c:v>2.34156176460495</c:v>
                </c:pt>
                <c:pt idx="5255">
                  <c:v>2.34102123729732</c:v>
                </c:pt>
                <c:pt idx="5256">
                  <c:v>2.3404792461451902</c:v>
                </c:pt>
                <c:pt idx="5257">
                  <c:v>2.33993676831683</c:v>
                </c:pt>
                <c:pt idx="5258">
                  <c:v>2.33939271653345</c:v>
                </c:pt>
                <c:pt idx="5259">
                  <c:v>2.3388480719554599</c:v>
                </c:pt>
                <c:pt idx="5260">
                  <c:v>2.3383017620259601</c:v>
                </c:pt>
                <c:pt idx="5261">
                  <c:v>2.3377557307238899</c:v>
                </c:pt>
                <c:pt idx="5262">
                  <c:v>2.3372069506536799</c:v>
                </c:pt>
                <c:pt idx="5263">
                  <c:v>2.3366583436755701</c:v>
                </c:pt>
                <c:pt idx="5264">
                  <c:v>2.3361078720553001</c:v>
                </c:pt>
                <c:pt idx="5265">
                  <c:v>2.3355564856775501</c:v>
                </c:pt>
                <c:pt idx="5266">
                  <c:v>2.33500413701814</c:v>
                </c:pt>
                <c:pt idx="5267">
                  <c:v>2.3344497831912698</c:v>
                </c:pt>
                <c:pt idx="5268">
                  <c:v>2.3338943628761002</c:v>
                </c:pt>
                <c:pt idx="5269">
                  <c:v>2.3333378136067702</c:v>
                </c:pt>
                <c:pt idx="5270">
                  <c:v>2.3327801228068199</c:v>
                </c:pt>
                <c:pt idx="5271">
                  <c:v>2.3322212307679799</c:v>
                </c:pt>
                <c:pt idx="5272">
                  <c:v>2.3316600552447602</c:v>
                </c:pt>
                <c:pt idx="5273">
                  <c:v>2.3310975854326101</c:v>
                </c:pt>
                <c:pt idx="5274">
                  <c:v>2.33053377015074</c:v>
                </c:pt>
                <c:pt idx="5275">
                  <c:v>2.3299695445711399</c:v>
                </c:pt>
                <c:pt idx="5276">
                  <c:v>2.3294018974772102</c:v>
                </c:pt>
                <c:pt idx="5277">
                  <c:v>2.3288337379202599</c:v>
                </c:pt>
                <c:pt idx="5278">
                  <c:v>2.3282630392232901</c:v>
                </c:pt>
                <c:pt idx="5279">
                  <c:v>2.3276907695061801</c:v>
                </c:pt>
                <c:pt idx="5280">
                  <c:v>2.3271168605288599</c:v>
                </c:pt>
                <c:pt idx="5281">
                  <c:v>2.3265402748785</c:v>
                </c:pt>
                <c:pt idx="5282">
                  <c:v>2.32596296108037</c:v>
                </c:pt>
                <c:pt idx="5283">
                  <c:v>2.3253828919686002</c:v>
                </c:pt>
                <c:pt idx="5284">
                  <c:v>2.3248010140230999</c:v>
                </c:pt>
                <c:pt idx="5285">
                  <c:v>2.3242162826051098</c:v>
                </c:pt>
                <c:pt idx="5286">
                  <c:v>2.3236306395931101</c:v>
                </c:pt>
                <c:pt idx="5287">
                  <c:v>2.3230410583010501</c:v>
                </c:pt>
                <c:pt idx="5288">
                  <c:v>2.32245049278428</c:v>
                </c:pt>
                <c:pt idx="5289">
                  <c:v>2.3218568817226601</c:v>
                </c:pt>
                <c:pt idx="5290">
                  <c:v>2.3212612029155402</c:v>
                </c:pt>
                <c:pt idx="5291">
                  <c:v>2.3206624110690299</c:v>
                </c:pt>
                <c:pt idx="5292">
                  <c:v>2.3200604441790902</c:v>
                </c:pt>
                <c:pt idx="5293">
                  <c:v>2.3194572929490702</c:v>
                </c:pt>
                <c:pt idx="5294">
                  <c:v>2.31885087932028</c:v>
                </c:pt>
                <c:pt idx="5295">
                  <c:v>2.3182411689958502</c:v>
                </c:pt>
                <c:pt idx="5296">
                  <c:v>2.3176291401078002</c:v>
                </c:pt>
                <c:pt idx="5297">
                  <c:v>2.3170137122712999</c:v>
                </c:pt>
                <c:pt idx="5298">
                  <c:v>2.3163948802086201</c:v>
                </c:pt>
                <c:pt idx="5299">
                  <c:v>2.3157735836560298</c:v>
                </c:pt>
                <c:pt idx="5300">
                  <c:v>2.31528674903327</c:v>
                </c:pt>
                <c:pt idx="5301">
                  <c:v>2.31497976203317</c:v>
                </c:pt>
                <c:pt idx="5302">
                  <c:v>2.3146683548221101</c:v>
                </c:pt>
                <c:pt idx="5303">
                  <c:v>2.31435551851835</c:v>
                </c:pt>
                <c:pt idx="5304">
                  <c:v>2.31403825095629</c:v>
                </c:pt>
                <c:pt idx="5305">
                  <c:v>2.3137195186175901</c:v>
                </c:pt>
                <c:pt idx="5306">
                  <c:v>2.31339831115343</c:v>
                </c:pt>
                <c:pt idx="5307">
                  <c:v>2.31307363876543</c:v>
                </c:pt>
                <c:pt idx="5308">
                  <c:v>2.3127464820905299</c:v>
                </c:pt>
                <c:pt idx="5309">
                  <c:v>2.3124178050753601</c:v>
                </c:pt>
                <c:pt idx="5310">
                  <c:v>2.3120856289284899</c:v>
                </c:pt>
                <c:pt idx="5311">
                  <c:v>2.3117509183309699</c:v>
                </c:pt>
                <c:pt idx="5312">
                  <c:v>2.31141468351304</c:v>
                </c:pt>
                <c:pt idx="5313">
                  <c:v>2.3110748902137899</c:v>
                </c:pt>
                <c:pt idx="5314">
                  <c:v>2.31073355142449</c:v>
                </c:pt>
                <c:pt idx="5315">
                  <c:v>2.3103906382430202</c:v>
                </c:pt>
                <c:pt idx="5316">
                  <c:v>2.31004413620937</c:v>
                </c:pt>
                <c:pt idx="5317">
                  <c:v>2.3096960446136601</c:v>
                </c:pt>
                <c:pt idx="5318">
                  <c:v>2.30934636263745</c:v>
                </c:pt>
                <c:pt idx="5319">
                  <c:v>2.30899406848682</c:v>
                </c:pt>
                <c:pt idx="5320">
                  <c:v>2.3086401429526102</c:v>
                </c:pt>
                <c:pt idx="5321">
                  <c:v>2.3082835879104899</c:v>
                </c:pt>
                <c:pt idx="5322">
                  <c:v>2.3079253885073601</c:v>
                </c:pt>
                <c:pt idx="5323">
                  <c:v>2.3075655397236399</c:v>
                </c:pt>
                <c:pt idx="5324">
                  <c:v>2.3072040193735801</c:v>
                </c:pt>
                <c:pt idx="5325">
                  <c:v>2.3068408304631798</c:v>
                </c:pt>
                <c:pt idx="5326">
                  <c:v>2.30647495478622</c:v>
                </c:pt>
                <c:pt idx="5327">
                  <c:v>2.3061073941620198</c:v>
                </c:pt>
                <c:pt idx="5328">
                  <c:v>2.30573912263932</c:v>
                </c:pt>
                <c:pt idx="5329">
                  <c:v>2.3053681316072798</c:v>
                </c:pt>
                <c:pt idx="5330">
                  <c:v>2.3049964294073901</c:v>
                </c:pt>
                <c:pt idx="5331">
                  <c:v>2.3046219743957299</c:v>
                </c:pt>
                <c:pt idx="5332">
                  <c:v>2.3042467897379999</c:v>
                </c:pt>
                <c:pt idx="5333">
                  <c:v>2.3038698479428898</c:v>
                </c:pt>
                <c:pt idx="5334">
                  <c:v>2.3034911542461298</c:v>
                </c:pt>
                <c:pt idx="5335">
                  <c:v>2.3031116722617102</c:v>
                </c:pt>
                <c:pt idx="5336">
                  <c:v>2.3027304141528502</c:v>
                </c:pt>
                <c:pt idx="5337">
                  <c:v>2.3023483739972601</c:v>
                </c:pt>
                <c:pt idx="5338">
                  <c:v>2.30196352177922</c:v>
                </c:pt>
                <c:pt idx="5339">
                  <c:v>2.30157887157123</c:v>
                </c:pt>
                <c:pt idx="5340">
                  <c:v>2.3011923855496899</c:v>
                </c:pt>
                <c:pt idx="5341">
                  <c:v>2.3008040841523698</c:v>
                </c:pt>
                <c:pt idx="5342">
                  <c:v>2.3004149504380398</c:v>
                </c:pt>
                <c:pt idx="5343">
                  <c:v>2.30002496233798</c:v>
                </c:pt>
                <c:pt idx="5344">
                  <c:v>2.2996331244617401</c:v>
                </c:pt>
                <c:pt idx="5345">
                  <c:v>2.29924041472395</c:v>
                </c:pt>
                <c:pt idx="5346">
                  <c:v>2.29884683988326</c:v>
                </c:pt>
                <c:pt idx="5347">
                  <c:v>2.2984513757341301</c:v>
                </c:pt>
                <c:pt idx="5348">
                  <c:v>2.2980560231097198</c:v>
                </c:pt>
                <c:pt idx="5349">
                  <c:v>2.29765877036521</c:v>
                </c:pt>
                <c:pt idx="5350">
                  <c:v>2.2972605917113098</c:v>
                </c:pt>
                <c:pt idx="5351">
                  <c:v>2.2968615200995801</c:v>
                </c:pt>
                <c:pt idx="5352">
                  <c:v>2.2964615065361502</c:v>
                </c:pt>
                <c:pt idx="5353">
                  <c:v>2.2960605577669901</c:v>
                </c:pt>
                <c:pt idx="5354">
                  <c:v>2.2956586689362002</c:v>
                </c:pt>
                <c:pt idx="5355">
                  <c:v>2.2952558239920302</c:v>
                </c:pt>
                <c:pt idx="5356">
                  <c:v>2.2948520170876701</c:v>
                </c:pt>
                <c:pt idx="5357">
                  <c:v>2.2944472427170202</c:v>
                </c:pt>
                <c:pt idx="5358">
                  <c:v>2.2940424840179201</c:v>
                </c:pt>
                <c:pt idx="5359">
                  <c:v>2.2936357400612799</c:v>
                </c:pt>
                <c:pt idx="5360">
                  <c:v>2.2932290017464898</c:v>
                </c:pt>
                <c:pt idx="5361">
                  <c:v>2.2928212549877802</c:v>
                </c:pt>
                <c:pt idx="5362">
                  <c:v>2.2924124860261301</c:v>
                </c:pt>
                <c:pt idx="5363">
                  <c:v>2.2920037041081001</c:v>
                </c:pt>
                <c:pt idx="5364">
                  <c:v>2.2915938829140501</c:v>
                </c:pt>
                <c:pt idx="5365">
                  <c:v>2.2911830314392501</c:v>
                </c:pt>
                <c:pt idx="5366">
                  <c:v>2.2907711230920702</c:v>
                </c:pt>
                <c:pt idx="5367">
                  <c:v>2.2903601635176698</c:v>
                </c:pt>
                <c:pt idx="5368">
                  <c:v>2.2899471306619898</c:v>
                </c:pt>
                <c:pt idx="5369">
                  <c:v>2.2895340343328501</c:v>
                </c:pt>
                <c:pt idx="5370">
                  <c:v>2.2891198478871901</c:v>
                </c:pt>
                <c:pt idx="5371">
                  <c:v>2.2887055702200101</c:v>
                </c:pt>
                <c:pt idx="5372">
                  <c:v>2.2882911923624598</c:v>
                </c:pt>
                <c:pt idx="5373">
                  <c:v>2.2878757199174502</c:v>
                </c:pt>
                <c:pt idx="5374">
                  <c:v>2.2874601162533699</c:v>
                </c:pt>
                <c:pt idx="5375">
                  <c:v>2.2870433932933598</c:v>
                </c:pt>
                <c:pt idx="5376">
                  <c:v>2.28662653365694</c:v>
                </c:pt>
                <c:pt idx="5377">
                  <c:v>2.2862085401275598</c:v>
                </c:pt>
                <c:pt idx="5378">
                  <c:v>2.2857913887047698</c:v>
                </c:pt>
                <c:pt idx="5379">
                  <c:v>2.2853720846663799</c:v>
                </c:pt>
                <c:pt idx="5380">
                  <c:v>2.2849536169785001</c:v>
                </c:pt>
                <c:pt idx="5381">
                  <c:v>2.2845339656877899</c:v>
                </c:pt>
                <c:pt idx="5382">
                  <c:v>2.2841151433020501</c:v>
                </c:pt>
                <c:pt idx="5383">
                  <c:v>2.2836951201079101</c:v>
                </c:pt>
                <c:pt idx="5384">
                  <c:v>2.2832748892778798</c:v>
                </c:pt>
                <c:pt idx="5385">
                  <c:v>2.28285447108978</c:v>
                </c:pt>
                <c:pt idx="5386">
                  <c:v>2.2824328237898599</c:v>
                </c:pt>
                <c:pt idx="5387">
                  <c:v>2.2820119511470498</c:v>
                </c:pt>
                <c:pt idx="5388">
                  <c:v>2.28158984857019</c:v>
                </c:pt>
                <c:pt idx="5389">
                  <c:v>2.2811674984582</c:v>
                </c:pt>
                <c:pt idx="5390">
                  <c:v>2.28074590167062</c:v>
                </c:pt>
                <c:pt idx="5391">
                  <c:v>2.2803230564256598</c:v>
                </c:pt>
                <c:pt idx="5392">
                  <c:v>2.2798999363636399</c:v>
                </c:pt>
                <c:pt idx="5393">
                  <c:v>2.2794765371602899</c:v>
                </c:pt>
                <c:pt idx="5394">
                  <c:v>2.27905386877188</c:v>
                </c:pt>
                <c:pt idx="5395">
                  <c:v>2.2786299057228798</c:v>
                </c:pt>
                <c:pt idx="5396">
                  <c:v>2.2782056395780299</c:v>
                </c:pt>
                <c:pt idx="5397">
                  <c:v>2.27778206814429</c:v>
                </c:pt>
                <c:pt idx="5398">
                  <c:v>2.2773581724747198</c:v>
                </c:pt>
                <c:pt idx="5399">
                  <c:v>2.2769329616609202</c:v>
                </c:pt>
                <c:pt idx="5400">
                  <c:v>2.2765246444127101</c:v>
                </c:pt>
                <c:pt idx="5401">
                  <c:v>2.2761159314171602</c:v>
                </c:pt>
                <c:pt idx="5402">
                  <c:v>2.2757078249172502</c:v>
                </c:pt>
                <c:pt idx="5403">
                  <c:v>2.2752982990733699</c:v>
                </c:pt>
                <c:pt idx="5404">
                  <c:v>2.2748893748371</c:v>
                </c:pt>
                <c:pt idx="5405">
                  <c:v>2.27448002641614</c:v>
                </c:pt>
                <c:pt idx="5406">
                  <c:v>2.2740702427339601</c:v>
                </c:pt>
                <c:pt idx="5407">
                  <c:v>2.27366003795483</c:v>
                </c:pt>
                <c:pt idx="5408">
                  <c:v>2.2732503722918902</c:v>
                </c:pt>
                <c:pt idx="5409">
                  <c:v>2.2728402685978999</c:v>
                </c:pt>
                <c:pt idx="5410">
                  <c:v>2.2724296893139702</c:v>
                </c:pt>
                <c:pt idx="5411">
                  <c:v>2.2720196607598799</c:v>
                </c:pt>
                <c:pt idx="5412">
                  <c:v>2.27160914699191</c:v>
                </c:pt>
                <c:pt idx="5413">
                  <c:v>2.2711981476335001</c:v>
                </c:pt>
                <c:pt idx="5414">
                  <c:v>2.2707876556476698</c:v>
                </c:pt>
                <c:pt idx="5415">
                  <c:v>2.2703766747299001</c:v>
                </c:pt>
                <c:pt idx="5416">
                  <c:v>2.26996618576774</c:v>
                </c:pt>
                <c:pt idx="5417">
                  <c:v>2.26955517719025</c:v>
                </c:pt>
                <c:pt idx="5418">
                  <c:v>2.26914364006279</c:v>
                </c:pt>
                <c:pt idx="5419">
                  <c:v>2.2687325800136899</c:v>
                </c:pt>
                <c:pt idx="5420">
                  <c:v>2.26832098065836</c:v>
                </c:pt>
                <c:pt idx="5421">
                  <c:v>2.2679098345058102</c:v>
                </c:pt>
                <c:pt idx="5422">
                  <c:v>2.2674991430524498</c:v>
                </c:pt>
                <c:pt idx="5423">
                  <c:v>2.2670868808759099</c:v>
                </c:pt>
                <c:pt idx="5424">
                  <c:v>2.26667604999836</c:v>
                </c:pt>
                <c:pt idx="5425">
                  <c:v>2.2662646528693702</c:v>
                </c:pt>
                <c:pt idx="5426">
                  <c:v>2.26585266433684</c:v>
                </c:pt>
                <c:pt idx="5427">
                  <c:v>2.26544108020174</c:v>
                </c:pt>
                <c:pt idx="5428">
                  <c:v>2.26502990662236</c:v>
                </c:pt>
                <c:pt idx="5429">
                  <c:v>2.26461811323259</c:v>
                </c:pt>
                <c:pt idx="5430">
                  <c:v>2.2642067068257301</c:v>
                </c:pt>
                <c:pt idx="5431">
                  <c:v>2.2637946840507301</c:v>
                </c:pt>
                <c:pt idx="5432">
                  <c:v>2.2633830131270498</c:v>
                </c:pt>
                <c:pt idx="5433">
                  <c:v>2.2629717195777399</c:v>
                </c:pt>
                <c:pt idx="5434">
                  <c:v>2.26255977679847</c:v>
                </c:pt>
                <c:pt idx="5435">
                  <c:v>2.2621481730505302</c:v>
                </c:pt>
                <c:pt idx="5436">
                  <c:v>2.2617369079037601</c:v>
                </c:pt>
                <c:pt idx="5437">
                  <c:v>2.2613249675507698</c:v>
                </c:pt>
                <c:pt idx="5438">
                  <c:v>2.26091335892351</c:v>
                </c:pt>
                <c:pt idx="5439">
                  <c:v>2.26050206291103</c:v>
                </c:pt>
                <c:pt idx="5440">
                  <c:v>2.2600900748361998</c:v>
                </c:pt>
                <c:pt idx="5441">
                  <c:v>2.2596793739661201</c:v>
                </c:pt>
                <c:pt idx="5442">
                  <c:v>2.2592679684008701</c:v>
                </c:pt>
                <c:pt idx="5443">
                  <c:v>2.2588558497566802</c:v>
                </c:pt>
                <c:pt idx="5444">
                  <c:v>2.25844500315065</c:v>
                </c:pt>
                <c:pt idx="5445">
                  <c:v>2.2580334254012402</c:v>
                </c:pt>
                <c:pt idx="5446">
                  <c:v>2.2576221088670501</c:v>
                </c:pt>
                <c:pt idx="5447">
                  <c:v>2.25721102887591</c:v>
                </c:pt>
                <c:pt idx="5448">
                  <c:v>2.2568002072571001</c:v>
                </c:pt>
                <c:pt idx="5449">
                  <c:v>2.25638862314146</c:v>
                </c:pt>
                <c:pt idx="5450">
                  <c:v>2.2559782643246802</c:v>
                </c:pt>
                <c:pt idx="5451">
                  <c:v>2.2555661206186799</c:v>
                </c:pt>
                <c:pt idx="5452">
                  <c:v>2.2551561846116401</c:v>
                </c:pt>
                <c:pt idx="5453">
                  <c:v>2.2547454622919698</c:v>
                </c:pt>
                <c:pt idx="5454">
                  <c:v>2.2543339431346601</c:v>
                </c:pt>
                <c:pt idx="5455">
                  <c:v>2.25392359993057</c:v>
                </c:pt>
                <c:pt idx="5456">
                  <c:v>2.2535124459445299</c:v>
                </c:pt>
                <c:pt idx="5457">
                  <c:v>2.25310245481085</c:v>
                </c:pt>
                <c:pt idx="5458">
                  <c:v>2.25269163830604</c:v>
                </c:pt>
                <c:pt idx="5459">
                  <c:v>2.2522809800466401</c:v>
                </c:pt>
                <c:pt idx="5460">
                  <c:v>2.2518714717066199</c:v>
                </c:pt>
                <c:pt idx="5461">
                  <c:v>2.2514610980048899</c:v>
                </c:pt>
                <c:pt idx="5462">
                  <c:v>2.2510508636105402</c:v>
                </c:pt>
                <c:pt idx="5463">
                  <c:v>2.2506407641270898</c:v>
                </c:pt>
                <c:pt idx="5464">
                  <c:v>2.25023077178452</c:v>
                </c:pt>
                <c:pt idx="5465">
                  <c:v>2.2498208931725299</c:v>
                </c:pt>
                <c:pt idx="5466">
                  <c:v>2.2494111205865202</c:v>
                </c:pt>
                <c:pt idx="5467">
                  <c:v>2.2490004453911001</c:v>
                </c:pt>
                <c:pt idx="5468">
                  <c:v>2.2485908535111201</c:v>
                </c:pt>
                <c:pt idx="5469">
                  <c:v>2.24818134594498</c:v>
                </c:pt>
                <c:pt idx="5470">
                  <c:v>2.2477719027796801</c:v>
                </c:pt>
                <c:pt idx="5471">
                  <c:v>2.2473625212845798</c:v>
                </c:pt>
                <c:pt idx="5472">
                  <c:v>2.2469532104432899</c:v>
                </c:pt>
                <c:pt idx="5473">
                  <c:v>2.24654493385962</c:v>
                </c:pt>
                <c:pt idx="5474">
                  <c:v>2.2461347041602999</c:v>
                </c:pt>
                <c:pt idx="5475">
                  <c:v>2.2457255140690999</c:v>
                </c:pt>
                <c:pt idx="5476">
                  <c:v>2.2453173375147801</c:v>
                </c:pt>
                <c:pt idx="5477">
                  <c:v>2.24490818621083</c:v>
                </c:pt>
                <c:pt idx="5478">
                  <c:v>2.2444990445099902</c:v>
                </c:pt>
                <c:pt idx="5479">
                  <c:v>2.2440908965560502</c:v>
                </c:pt>
                <c:pt idx="5480">
                  <c:v>2.2436817586709701</c:v>
                </c:pt>
                <c:pt idx="5481">
                  <c:v>2.24327359102233</c:v>
                </c:pt>
                <c:pt idx="5482">
                  <c:v>2.2428644061252099</c:v>
                </c:pt>
                <c:pt idx="5483">
                  <c:v>2.2424561988258001</c:v>
                </c:pt>
                <c:pt idx="5484">
                  <c:v>2.2420479553417301</c:v>
                </c:pt>
                <c:pt idx="5485">
                  <c:v>2.2416396587002301</c:v>
                </c:pt>
                <c:pt idx="5486">
                  <c:v>2.24123230992556</c:v>
                </c:pt>
                <c:pt idx="5487">
                  <c:v>2.2408239142264801</c:v>
                </c:pt>
                <c:pt idx="5488">
                  <c:v>2.24041644002443</c:v>
                </c:pt>
                <c:pt idx="5489">
                  <c:v>2.2400078933444498</c:v>
                </c:pt>
                <c:pt idx="5490">
                  <c:v>2.2396002578821301</c:v>
                </c:pt>
                <c:pt idx="5491">
                  <c:v>2.2391925300566702</c:v>
                </c:pt>
                <c:pt idx="5492">
                  <c:v>2.2387847085661998</c:v>
                </c:pt>
                <c:pt idx="5493">
                  <c:v>2.2383777868775798</c:v>
                </c:pt>
                <c:pt idx="5494">
                  <c:v>2.2379697440643702</c:v>
                </c:pt>
                <c:pt idx="5495">
                  <c:v>2.2375625793735101</c:v>
                </c:pt>
                <c:pt idx="5496">
                  <c:v>2.2371552839977098</c:v>
                </c:pt>
                <c:pt idx="5497">
                  <c:v>2.2367478543299302</c:v>
                </c:pt>
                <c:pt idx="5498">
                  <c:v>2.2363412837105501</c:v>
                </c:pt>
                <c:pt idx="5499">
                  <c:v>2.2359335567194099</c:v>
                </c:pt>
                <c:pt idx="5500">
                  <c:v>2.23571292853106</c:v>
                </c:pt>
                <c:pt idx="5501">
                  <c:v>2.2353557230540901</c:v>
                </c:pt>
                <c:pt idx="5502">
                  <c:v>2.2350005400162898</c:v>
                </c:pt>
                <c:pt idx="5503">
                  <c:v>2.2346453795968402</c:v>
                </c:pt>
                <c:pt idx="5504">
                  <c:v>2.23429120935001</c:v>
                </c:pt>
                <c:pt idx="5505">
                  <c:v>2.23393804699543</c:v>
                </c:pt>
                <c:pt idx="5506">
                  <c:v>2.2335868675592798</c:v>
                </c:pt>
                <c:pt idx="5507">
                  <c:v>2.2332356638361901</c:v>
                </c:pt>
                <c:pt idx="5508">
                  <c:v>2.2328854267787999</c:v>
                </c:pt>
                <c:pt idx="5509">
                  <c:v>2.2325361585030898</c:v>
                </c:pt>
                <c:pt idx="5510">
                  <c:v>2.23218783098703</c:v>
                </c:pt>
                <c:pt idx="5511">
                  <c:v>2.2318404557409899</c:v>
                </c:pt>
                <c:pt idx="5512">
                  <c:v>2.2314940093092202</c:v>
                </c:pt>
                <c:pt idx="5513">
                  <c:v>2.2311494790564699</c:v>
                </c:pt>
                <c:pt idx="5514">
                  <c:v>2.2308038693615901</c:v>
                </c:pt>
                <c:pt idx="5515">
                  <c:v>2.2304601567248499</c:v>
                </c:pt>
                <c:pt idx="5516">
                  <c:v>2.2301173520945801</c:v>
                </c:pt>
                <c:pt idx="5517">
                  <c:v>2.22977542498439</c:v>
                </c:pt>
                <c:pt idx="5518">
                  <c:v>2.2294343768329701</c:v>
                </c:pt>
                <c:pt idx="5519">
                  <c:v>2.22909319818385</c:v>
                </c:pt>
                <c:pt idx="5520">
                  <c:v>2.2287538828604201</c:v>
                </c:pt>
                <c:pt idx="5521">
                  <c:v>2.2284154118931001</c:v>
                </c:pt>
                <c:pt idx="5522">
                  <c:v>2.2280777928624902</c:v>
                </c:pt>
                <c:pt idx="5523">
                  <c:v>2.2277410058901199</c:v>
                </c:pt>
                <c:pt idx="5524">
                  <c:v>2.22740403780973</c:v>
                </c:pt>
                <c:pt idx="5525">
                  <c:v>2.2270688829348302</c:v>
                </c:pt>
                <c:pt idx="5526">
                  <c:v>2.2267335413191902</c:v>
                </c:pt>
                <c:pt idx="5527">
                  <c:v>2.2263999856507799</c:v>
                </c:pt>
                <c:pt idx="5528">
                  <c:v>2.22606623472806</c:v>
                </c:pt>
                <c:pt idx="5529">
                  <c:v>2.2257342500358499</c:v>
                </c:pt>
                <c:pt idx="5530">
                  <c:v>2.2254020506546501</c:v>
                </c:pt>
                <c:pt idx="5531">
                  <c:v>2.2250705990092898</c:v>
                </c:pt>
                <c:pt idx="5532">
                  <c:v>2.2247409137732301</c:v>
                </c:pt>
                <c:pt idx="5533">
                  <c:v>2.2244109606362001</c:v>
                </c:pt>
                <c:pt idx="5534">
                  <c:v>2.22408276042241</c:v>
                </c:pt>
                <c:pt idx="5535">
                  <c:v>2.22375427262984</c:v>
                </c:pt>
                <c:pt idx="5536">
                  <c:v>2.2234265091114702</c:v>
                </c:pt>
                <c:pt idx="5537">
                  <c:v>2.2231004532559799</c:v>
                </c:pt>
                <c:pt idx="5538">
                  <c:v>2.2227741055085399</c:v>
                </c:pt>
                <c:pt idx="5539">
                  <c:v>2.22244843718603</c:v>
                </c:pt>
                <c:pt idx="5540">
                  <c:v>2.2221234588541701</c:v>
                </c:pt>
                <c:pt idx="5541">
                  <c:v>2.2217991645205202</c:v>
                </c:pt>
                <c:pt idx="5542">
                  <c:v>2.2214755261892898</c:v>
                </c:pt>
                <c:pt idx="5543">
                  <c:v>2.22115255164241</c:v>
                </c:pt>
                <c:pt idx="5544">
                  <c:v>2.2208312271516299</c:v>
                </c:pt>
                <c:pt idx="5545">
                  <c:v>2.2205085411097998</c:v>
                </c:pt>
                <c:pt idx="5546">
                  <c:v>2.2201874849969498</c:v>
                </c:pt>
                <c:pt idx="5547">
                  <c:v>2.2198680642153801</c:v>
                </c:pt>
                <c:pt idx="5548">
                  <c:v>2.2195482463422298</c:v>
                </c:pt>
                <c:pt idx="5549">
                  <c:v>2.2192280444795598</c:v>
                </c:pt>
                <c:pt idx="5550">
                  <c:v>2.2189094310609199</c:v>
                </c:pt>
                <c:pt idx="5551">
                  <c:v>2.21859141779548</c:v>
                </c:pt>
                <c:pt idx="5552">
                  <c:v>2.2182739768198698</c:v>
                </c:pt>
                <c:pt idx="5553">
                  <c:v>2.2179571184111402</c:v>
                </c:pt>
                <c:pt idx="5554">
                  <c:v>2.2176408134099899</c:v>
                </c:pt>
                <c:pt idx="5555">
                  <c:v>2.2173240790807802</c:v>
                </c:pt>
                <c:pt idx="5556">
                  <c:v>2.21700888032453</c:v>
                </c:pt>
                <c:pt idx="5557">
                  <c:v>2.2166942237397098</c:v>
                </c:pt>
                <c:pt idx="5558">
                  <c:v>2.2163790960293901</c:v>
                </c:pt>
                <c:pt idx="5559">
                  <c:v>2.2160654995384599</c:v>
                </c:pt>
                <c:pt idx="5560">
                  <c:v>2.2157514116942698</c:v>
                </c:pt>
                <c:pt idx="5561">
                  <c:v>2.2154388268701402</c:v>
                </c:pt>
                <c:pt idx="5562">
                  <c:v>2.21512674912629</c:v>
                </c:pt>
                <c:pt idx="5563">
                  <c:v>2.2148141532547698</c:v>
                </c:pt>
                <c:pt idx="5564">
                  <c:v>2.2145030407359401</c:v>
                </c:pt>
                <c:pt idx="5565">
                  <c:v>2.21419138533596</c:v>
                </c:pt>
                <c:pt idx="5566">
                  <c:v>2.2138812146720901</c:v>
                </c:pt>
                <c:pt idx="5567">
                  <c:v>2.2135704959305</c:v>
                </c:pt>
                <c:pt idx="5568">
                  <c:v>2.2132612175364899</c:v>
                </c:pt>
                <c:pt idx="5569">
                  <c:v>2.21295138212054</c:v>
                </c:pt>
                <c:pt idx="5570">
                  <c:v>2.2126419837084002</c:v>
                </c:pt>
                <c:pt idx="5571">
                  <c:v>2.2123340111584402</c:v>
                </c:pt>
                <c:pt idx="5572">
                  <c:v>2.2120254457325301</c:v>
                </c:pt>
                <c:pt idx="5573">
                  <c:v>2.2117172849839499</c:v>
                </c:pt>
                <c:pt idx="5574">
                  <c:v>2.2114105349144499</c:v>
                </c:pt>
                <c:pt idx="5575">
                  <c:v>2.2111031624836102</c:v>
                </c:pt>
                <c:pt idx="5576">
                  <c:v>2.2107961751290301</c:v>
                </c:pt>
                <c:pt idx="5577">
                  <c:v>2.2104895690280699</c:v>
                </c:pt>
                <c:pt idx="5578">
                  <c:v>2.21018432563449</c:v>
                </c:pt>
                <c:pt idx="5579">
                  <c:v>2.2098784318297402</c:v>
                </c:pt>
                <c:pt idx="5580">
                  <c:v>2.20957289810171</c:v>
                </c:pt>
                <c:pt idx="5581">
                  <c:v>2.2092677104680298</c:v>
                </c:pt>
                <c:pt idx="5582">
                  <c:v>2.20896284132382</c:v>
                </c:pt>
                <c:pt idx="5583">
                  <c:v>2.20865831470753</c:v>
                </c:pt>
                <c:pt idx="5584">
                  <c:v>2.2083540913414099</c:v>
                </c:pt>
                <c:pt idx="5585">
                  <c:v>2.2080501864670699</c:v>
                </c:pt>
                <c:pt idx="5586">
                  <c:v>2.2077465790176198</c:v>
                </c:pt>
                <c:pt idx="5587">
                  <c:v>2.2074432715006802</c:v>
                </c:pt>
                <c:pt idx="5588">
                  <c:v>2.20714023743365</c:v>
                </c:pt>
                <c:pt idx="5589">
                  <c:v>2.20683749725006</c:v>
                </c:pt>
                <c:pt idx="5590">
                  <c:v>2.2065350164867601</c:v>
                </c:pt>
                <c:pt idx="5591">
                  <c:v>2.2062327915029898</c:v>
                </c:pt>
                <c:pt idx="5592">
                  <c:v>2.20593083265973</c:v>
                </c:pt>
                <c:pt idx="5593">
                  <c:v>2.2056291135696</c:v>
                </c:pt>
                <c:pt idx="5594">
                  <c:v>2.2053276337242198</c:v>
                </c:pt>
                <c:pt idx="5595">
                  <c:v>2.2050253816880598</c:v>
                </c:pt>
                <c:pt idx="5596">
                  <c:v>2.2047243588474901</c:v>
                </c:pt>
                <c:pt idx="5597">
                  <c:v>2.2044235479855501</c:v>
                </c:pt>
                <c:pt idx="5598">
                  <c:v>2.2041229439846202</c:v>
                </c:pt>
                <c:pt idx="5599">
                  <c:v>2.2038215369276499</c:v>
                </c:pt>
                <c:pt idx="5600">
                  <c:v>2.2035388280384001</c:v>
                </c:pt>
                <c:pt idx="5601">
                  <c:v>2.2032765258934002</c:v>
                </c:pt>
                <c:pt idx="5602">
                  <c:v>2.2030138439125002</c:v>
                </c:pt>
                <c:pt idx="5603">
                  <c:v>2.2027527814103198</c:v>
                </c:pt>
                <c:pt idx="5604">
                  <c:v>2.20249233477307</c:v>
                </c:pt>
                <c:pt idx="5605">
                  <c:v>2.2022315023372401</c:v>
                </c:pt>
                <c:pt idx="5606">
                  <c:v>2.2019722904099801</c:v>
                </c:pt>
                <c:pt idx="5607">
                  <c:v>2.2017126805367599</c:v>
                </c:pt>
                <c:pt idx="5608">
                  <c:v>2.2014546780391999</c:v>
                </c:pt>
                <c:pt idx="5609">
                  <c:v>2.2011962802969598</c:v>
                </c:pt>
                <c:pt idx="5610">
                  <c:v>2.20093948808222</c:v>
                </c:pt>
                <c:pt idx="5611">
                  <c:v>2.20068229510589</c:v>
                </c:pt>
                <c:pt idx="5612">
                  <c:v>2.2004266985699199</c:v>
                </c:pt>
                <c:pt idx="5613">
                  <c:v>2.2001707024088</c:v>
                </c:pt>
                <c:pt idx="5614">
                  <c:v>2.1999162885698098</c:v>
                </c:pt>
                <c:pt idx="5615">
                  <c:v>2.1996614775938399</c:v>
                </c:pt>
                <c:pt idx="5616">
                  <c:v>2.1994082569343201</c:v>
                </c:pt>
                <c:pt idx="5617">
                  <c:v>2.1991546138176501</c:v>
                </c:pt>
                <c:pt idx="5618">
                  <c:v>2.1989015559721299</c:v>
                </c:pt>
                <c:pt idx="5619">
                  <c:v>2.1986500828905302</c:v>
                </c:pt>
                <c:pt idx="5620">
                  <c:v>2.1983981913174402</c:v>
                </c:pt>
                <c:pt idx="5621">
                  <c:v>2.1981468782584601</c:v>
                </c:pt>
                <c:pt idx="5622">
                  <c:v>2.19789713347931</c:v>
                </c:pt>
                <c:pt idx="5623">
                  <c:v>2.1976469545001001</c:v>
                </c:pt>
                <c:pt idx="5624">
                  <c:v>2.1973973578558099</c:v>
                </c:pt>
                <c:pt idx="5625">
                  <c:v>2.1971493318341002</c:v>
                </c:pt>
                <c:pt idx="5626">
                  <c:v>2.1969008664826002</c:v>
                </c:pt>
                <c:pt idx="5627">
                  <c:v>2.1966529678572302</c:v>
                </c:pt>
                <c:pt idx="5628">
                  <c:v>2.1964056340221401</c:v>
                </c:pt>
                <c:pt idx="5629">
                  <c:v>2.1961588543022801</c:v>
                </c:pt>
                <c:pt idx="5630">
                  <c:v>2.1959126340267101</c:v>
                </c:pt>
                <c:pt idx="5631">
                  <c:v>2.1956669727824099</c:v>
                </c:pt>
                <c:pt idx="5632">
                  <c:v>2.1954218588668502</c:v>
                </c:pt>
                <c:pt idx="5633">
                  <c:v>2.1951783002296299</c:v>
                </c:pt>
                <c:pt idx="5634">
                  <c:v>2.1949332837004101</c:v>
                </c:pt>
                <c:pt idx="5635">
                  <c:v>2.1946908196405999</c:v>
                </c:pt>
                <c:pt idx="5636">
                  <c:v>2.1944479029418602</c:v>
                </c:pt>
                <c:pt idx="5637">
                  <c:v>2.1942055242165299</c:v>
                </c:pt>
                <c:pt idx="5638">
                  <c:v>2.1939636911355702</c:v>
                </c:pt>
                <c:pt idx="5639">
                  <c:v>2.1937224003240599</c:v>
                </c:pt>
                <c:pt idx="5640">
                  <c:v>2.1934816414717102</c:v>
                </c:pt>
                <c:pt idx="5641">
                  <c:v>2.19324041198271</c:v>
                </c:pt>
                <c:pt idx="5642">
                  <c:v>2.1930017198003999</c:v>
                </c:pt>
                <c:pt idx="5643">
                  <c:v>2.1927625525750098</c:v>
                </c:pt>
                <c:pt idx="5644">
                  <c:v>2.1925239212205101</c:v>
                </c:pt>
                <c:pt idx="5645">
                  <c:v>2.1922848188379001</c:v>
                </c:pt>
                <c:pt idx="5646">
                  <c:v>2.1920472379127198</c:v>
                </c:pt>
                <c:pt idx="5647">
                  <c:v>2.1918101741125899</c:v>
                </c:pt>
                <c:pt idx="5648">
                  <c:v>2.1915736373016399</c:v>
                </c:pt>
                <c:pt idx="5649">
                  <c:v>2.1913376222051602</c:v>
                </c:pt>
                <c:pt idx="5650">
                  <c:v>2.19110211161007</c:v>
                </c:pt>
                <c:pt idx="5651">
                  <c:v>2.19086612125952</c:v>
                </c:pt>
                <c:pt idx="5652">
                  <c:v>2.1906316394077598</c:v>
                </c:pt>
                <c:pt idx="5653">
                  <c:v>2.19039767476609</c:v>
                </c:pt>
                <c:pt idx="5654">
                  <c:v>2.1901642151510199</c:v>
                </c:pt>
                <c:pt idx="5655">
                  <c:v>2.1899302690623199</c:v>
                </c:pt>
                <c:pt idx="5656">
                  <c:v>2.18969782278158</c:v>
                </c:pt>
                <c:pt idx="5657">
                  <c:v>2.1894658885976299</c:v>
                </c:pt>
                <c:pt idx="5658">
                  <c:v>2.1892344505852201</c:v>
                </c:pt>
                <c:pt idx="5659">
                  <c:v>2.1890025103969402</c:v>
                </c:pt>
                <c:pt idx="5660">
                  <c:v>2.1887720619637698</c:v>
                </c:pt>
                <c:pt idx="5661">
                  <c:v>2.1885411169829299</c:v>
                </c:pt>
                <c:pt idx="5662">
                  <c:v>2.18831165454898</c:v>
                </c:pt>
                <c:pt idx="5663">
                  <c:v>2.1880826891981702</c:v>
                </c:pt>
                <c:pt idx="5664">
                  <c:v>2.18785322062711</c:v>
                </c:pt>
                <c:pt idx="5665">
                  <c:v>2.1876252401573999</c:v>
                </c:pt>
                <c:pt idx="5666">
                  <c:v>2.1873967403396302</c:v>
                </c:pt>
                <c:pt idx="5667">
                  <c:v>2.1871697241672798</c:v>
                </c:pt>
                <c:pt idx="5668">
                  <c:v>2.1869421883145699</c:v>
                </c:pt>
                <c:pt idx="5669">
                  <c:v>2.1867161418012699</c:v>
                </c:pt>
                <c:pt idx="5670">
                  <c:v>2.1864895715794899</c:v>
                </c:pt>
                <c:pt idx="5671">
                  <c:v>2.1862644762514898</c:v>
                </c:pt>
                <c:pt idx="5672">
                  <c:v>2.1860388552117098</c:v>
                </c:pt>
                <c:pt idx="5673">
                  <c:v>2.1858147056499599</c:v>
                </c:pt>
                <c:pt idx="5674">
                  <c:v>2.1855900371869299</c:v>
                </c:pt>
                <c:pt idx="5675">
                  <c:v>2.1853668362373599</c:v>
                </c:pt>
                <c:pt idx="5676">
                  <c:v>2.1851431032226798</c:v>
                </c:pt>
                <c:pt idx="5677">
                  <c:v>2.1849208343621398</c:v>
                </c:pt>
                <c:pt idx="5678">
                  <c:v>2.1846980313562399</c:v>
                </c:pt>
                <c:pt idx="5679">
                  <c:v>2.18447569747957</c:v>
                </c:pt>
                <c:pt idx="5680">
                  <c:v>2.18425481718839</c:v>
                </c:pt>
                <c:pt idx="5681">
                  <c:v>2.1840333929893698</c:v>
                </c:pt>
                <c:pt idx="5682">
                  <c:v>2.1838124373955998</c:v>
                </c:pt>
                <c:pt idx="5683">
                  <c:v>2.18359292562269</c:v>
                </c:pt>
                <c:pt idx="5684">
                  <c:v>2.1833728794447</c:v>
                </c:pt>
                <c:pt idx="5685">
                  <c:v>2.18315428429529</c:v>
                </c:pt>
                <c:pt idx="5686">
                  <c:v>2.1829351414580702</c:v>
                </c:pt>
                <c:pt idx="5687">
                  <c:v>2.18271644663084</c:v>
                </c:pt>
                <c:pt idx="5688">
                  <c:v>2.1824982003132698</c:v>
                </c:pt>
                <c:pt idx="5689">
                  <c:v>2.1822813998098498</c:v>
                </c:pt>
                <c:pt idx="5690">
                  <c:v>2.1820640438355601</c:v>
                </c:pt>
                <c:pt idx="5691">
                  <c:v>2.1818471299089901</c:v>
                </c:pt>
                <c:pt idx="5692">
                  <c:v>2.18162999936244</c:v>
                </c:pt>
                <c:pt idx="5693">
                  <c:v>2.1814073069062201</c:v>
                </c:pt>
                <c:pt idx="5694">
                  <c:v>2.1811861030992201</c:v>
                </c:pt>
                <c:pt idx="5695">
                  <c:v>2.1809643772769198</c:v>
                </c:pt>
                <c:pt idx="5696">
                  <c:v>2.1807431361901899</c:v>
                </c:pt>
                <c:pt idx="5697">
                  <c:v>2.1805223683952599</c:v>
                </c:pt>
                <c:pt idx="5698">
                  <c:v>2.1803020832576401</c:v>
                </c:pt>
                <c:pt idx="5699">
                  <c:v>2.18009083892166</c:v>
                </c:pt>
                <c:pt idx="5700">
                  <c:v>2.1798988788340399</c:v>
                </c:pt>
                <c:pt idx="5701">
                  <c:v>2.1797065203177</c:v>
                </c:pt>
                <c:pt idx="5702">
                  <c:v>2.17951475881797</c:v>
                </c:pt>
                <c:pt idx="5703">
                  <c:v>2.1793236047800399</c:v>
                </c:pt>
                <c:pt idx="5704">
                  <c:v>2.1791330439493199</c:v>
                </c:pt>
                <c:pt idx="5705">
                  <c:v>2.1789430748357401</c:v>
                </c:pt>
                <c:pt idx="5706">
                  <c:v>2.1787537059507001</c:v>
                </c:pt>
                <c:pt idx="5707">
                  <c:v>2.1785649249618801</c:v>
                </c:pt>
                <c:pt idx="5708">
                  <c:v>2.1783767193466099</c:v>
                </c:pt>
                <c:pt idx="5709">
                  <c:v>2.17818910682989</c:v>
                </c:pt>
                <c:pt idx="5710">
                  <c:v>2.1780020760444398</c:v>
                </c:pt>
                <c:pt idx="5711">
                  <c:v>2.17781562638603</c:v>
                </c:pt>
                <c:pt idx="5712">
                  <c:v>2.1776297507562399</c:v>
                </c:pt>
                <c:pt idx="5713">
                  <c:v>2.1774444524430798</c:v>
                </c:pt>
                <c:pt idx="5714">
                  <c:v>2.1772597163675802</c:v>
                </c:pt>
                <c:pt idx="5715">
                  <c:v>2.1770755621341902</c:v>
                </c:pt>
                <c:pt idx="5716">
                  <c:v>2.1768919772233599</c:v>
                </c:pt>
                <c:pt idx="5717">
                  <c:v>2.1767089494480198</c:v>
                </c:pt>
                <c:pt idx="5718">
                  <c:v>2.1765254862071899</c:v>
                </c:pt>
                <c:pt idx="5719">
                  <c:v>2.1763445874643299</c:v>
                </c:pt>
                <c:pt idx="5720">
                  <c:v>2.1761632377679399</c:v>
                </c:pt>
                <c:pt idx="5721">
                  <c:v>2.1759814486756599</c:v>
                </c:pt>
                <c:pt idx="5722">
                  <c:v>2.17580121702535</c:v>
                </c:pt>
                <c:pt idx="5723">
                  <c:v>2.1756215302929198</c:v>
                </c:pt>
                <c:pt idx="5724">
                  <c:v>2.1754424073728802</c:v>
                </c:pt>
                <c:pt idx="5725">
                  <c:v>2.1752638157998101</c:v>
                </c:pt>
                <c:pt idx="5726">
                  <c:v>2.1750857743843102</c:v>
                </c:pt>
                <c:pt idx="5727">
                  <c:v>2.1749072798532998</c:v>
                </c:pt>
                <c:pt idx="5728">
                  <c:v>2.1747303216081799</c:v>
                </c:pt>
                <c:pt idx="5729">
                  <c:v>2.1745538957465902</c:v>
                </c:pt>
                <c:pt idx="5730">
                  <c:v>2.1743780136769901</c:v>
                </c:pt>
                <c:pt idx="5731">
                  <c:v>2.1742016604677299</c:v>
                </c:pt>
                <c:pt idx="5732">
                  <c:v>2.1740268355404102</c:v>
                </c:pt>
                <c:pt idx="5733">
                  <c:v>2.1738525478794801</c:v>
                </c:pt>
                <c:pt idx="5734">
                  <c:v>2.17367878410816</c:v>
                </c:pt>
                <c:pt idx="5735">
                  <c:v>2.1735055428654801</c:v>
                </c:pt>
                <c:pt idx="5736">
                  <c:v>2.1733318229269001</c:v>
                </c:pt>
                <c:pt idx="5737">
                  <c:v>2.1731596311549901</c:v>
                </c:pt>
                <c:pt idx="5738">
                  <c:v>2.1729879482055798</c:v>
                </c:pt>
                <c:pt idx="5739">
                  <c:v>2.17281678912512</c:v>
                </c:pt>
                <c:pt idx="5740">
                  <c:v>2.17264513523061</c:v>
                </c:pt>
                <c:pt idx="5741">
                  <c:v>2.1724750015780998</c:v>
                </c:pt>
                <c:pt idx="5742">
                  <c:v>2.1723043779718898</c:v>
                </c:pt>
                <c:pt idx="5743">
                  <c:v>2.1721352640484599</c:v>
                </c:pt>
                <c:pt idx="5744">
                  <c:v>2.1719666576479302</c:v>
                </c:pt>
                <c:pt idx="5745">
                  <c:v>2.1717975517207999</c:v>
                </c:pt>
                <c:pt idx="5746">
                  <c:v>2.1716299438075701</c:v>
                </c:pt>
                <c:pt idx="5747">
                  <c:v>2.1714618438306101</c:v>
                </c:pt>
                <c:pt idx="5748">
                  <c:v>2.17129523473871</c:v>
                </c:pt>
                <c:pt idx="5749">
                  <c:v>2.17112912315373</c:v>
                </c:pt>
                <c:pt idx="5750">
                  <c:v>2.17096250804325</c:v>
                </c:pt>
                <c:pt idx="5751">
                  <c:v>2.1707973870865001</c:v>
                </c:pt>
                <c:pt idx="5752">
                  <c:v>2.1706327482597101</c:v>
                </c:pt>
                <c:pt idx="5753">
                  <c:v>2.1704676012525499</c:v>
                </c:pt>
                <c:pt idx="5754">
                  <c:v>2.1703039440498202</c:v>
                </c:pt>
                <c:pt idx="5755">
                  <c:v>2.17013977335154</c:v>
                </c:pt>
                <c:pt idx="5756">
                  <c:v>2.16997707915101</c:v>
                </c:pt>
                <c:pt idx="5757">
                  <c:v>2.1698138693248801</c:v>
                </c:pt>
                <c:pt idx="5758">
                  <c:v>2.1696521324225899</c:v>
                </c:pt>
                <c:pt idx="5759">
                  <c:v>2.1694898667823401</c:v>
                </c:pt>
                <c:pt idx="5760">
                  <c:v>2.16932809096325</c:v>
                </c:pt>
                <c:pt idx="5761">
                  <c:v>2.1691677725766798</c:v>
                </c:pt>
                <c:pt idx="5762">
                  <c:v>2.1690079403557201</c:v>
                </c:pt>
                <c:pt idx="5763">
                  <c:v>2.1688475731297698</c:v>
                </c:pt>
                <c:pt idx="5764">
                  <c:v>2.1686876676006701</c:v>
                </c:pt>
                <c:pt idx="5765">
                  <c:v>2.1685292353249399</c:v>
                </c:pt>
                <c:pt idx="5766">
                  <c:v>2.1683702511279601</c:v>
                </c:pt>
                <c:pt idx="5767">
                  <c:v>2.1682127463040302</c:v>
                </c:pt>
                <c:pt idx="5768">
                  <c:v>2.1680546882938398</c:v>
                </c:pt>
                <c:pt idx="5769">
                  <c:v>2.1678980952128</c:v>
                </c:pt>
                <c:pt idx="5770">
                  <c:v>2.1677409550900499</c:v>
                </c:pt>
                <c:pt idx="5771">
                  <c:v>2.1675842776583401</c:v>
                </c:pt>
                <c:pt idx="5772">
                  <c:v>2.1674290399293699</c:v>
                </c:pt>
                <c:pt idx="5773">
                  <c:v>2.16727326178593</c:v>
                </c:pt>
                <c:pt idx="5774">
                  <c:v>2.1671189300885301</c:v>
                </c:pt>
                <c:pt idx="5775">
                  <c:v>2.1669640560010399</c:v>
                </c:pt>
                <c:pt idx="5776">
                  <c:v>2.1668096160057901</c:v>
                </c:pt>
                <c:pt idx="5777">
                  <c:v>2.1666556269095198</c:v>
                </c:pt>
                <c:pt idx="5778">
                  <c:v>2.1665030708429001</c:v>
                </c:pt>
                <c:pt idx="5779">
                  <c:v>2.1663499549314502</c:v>
                </c:pt>
                <c:pt idx="5780">
                  <c:v>2.16619728636958</c:v>
                </c:pt>
                <c:pt idx="5781">
                  <c:v>2.1660460553977998</c:v>
                </c:pt>
                <c:pt idx="5782">
                  <c:v>2.1658942599903099</c:v>
                </c:pt>
                <c:pt idx="5783">
                  <c:v>2.1657428870578399</c:v>
                </c:pt>
                <c:pt idx="5784">
                  <c:v>2.1655929582017399</c:v>
                </c:pt>
                <c:pt idx="5785">
                  <c:v>2.1654424603756</c:v>
                </c:pt>
                <c:pt idx="5786">
                  <c:v>2.1652923806912199</c:v>
                </c:pt>
                <c:pt idx="5787">
                  <c:v>2.1651427410490802</c:v>
                </c:pt>
                <c:pt idx="5788">
                  <c:v>2.1649945175683198</c:v>
                </c:pt>
                <c:pt idx="5789">
                  <c:v>2.16484571906464</c:v>
                </c:pt>
                <c:pt idx="5790">
                  <c:v>2.1646973437113002</c:v>
                </c:pt>
                <c:pt idx="5791">
                  <c:v>2.1645503813796299</c:v>
                </c:pt>
                <c:pt idx="5792">
                  <c:v>2.1644028502032402</c:v>
                </c:pt>
                <c:pt idx="5793">
                  <c:v>2.1642557279108501</c:v>
                </c:pt>
                <c:pt idx="5794">
                  <c:v>2.1641090249931798</c:v>
                </c:pt>
                <c:pt idx="5795">
                  <c:v>2.1639627409175</c:v>
                </c:pt>
                <c:pt idx="5796">
                  <c:v>2.1638168701718401</c:v>
                </c:pt>
                <c:pt idx="5797">
                  <c:v>2.16367239181091</c:v>
                </c:pt>
                <c:pt idx="5798">
                  <c:v>2.1635273394107699</c:v>
                </c:pt>
                <c:pt idx="5799">
                  <c:v>2.16338269630617</c:v>
                </c:pt>
                <c:pt idx="5800">
                  <c:v>2.1632384529087099</c:v>
                </c:pt>
                <c:pt idx="5801">
                  <c:v>2.1630946192448999</c:v>
                </c:pt>
                <c:pt idx="5802">
                  <c:v>2.1629511833711201</c:v>
                </c:pt>
                <c:pt idx="5803">
                  <c:v>2.1628081528828398</c:v>
                </c:pt>
                <c:pt idx="5804">
                  <c:v>2.1626665270023602</c:v>
                </c:pt>
                <c:pt idx="5805">
                  <c:v>2.1625242846605399</c:v>
                </c:pt>
                <c:pt idx="5806">
                  <c:v>2.16238245503959</c:v>
                </c:pt>
                <c:pt idx="5807">
                  <c:v>2.1622410047864098</c:v>
                </c:pt>
                <c:pt idx="5808">
                  <c:v>2.1620999648676</c:v>
                </c:pt>
                <c:pt idx="5809">
                  <c:v>2.1619593134533899</c:v>
                </c:pt>
                <c:pt idx="5810">
                  <c:v>2.16181904863245</c:v>
                </c:pt>
                <c:pt idx="5811">
                  <c:v>2.1616791776509401</c:v>
                </c:pt>
                <c:pt idx="5812">
                  <c:v>2.1615406924668998</c:v>
                </c:pt>
                <c:pt idx="5813">
                  <c:v>2.16140160044265</c:v>
                </c:pt>
                <c:pt idx="5814">
                  <c:v>2.1612628903343398</c:v>
                </c:pt>
                <c:pt idx="5815">
                  <c:v>2.1611245602065199</c:v>
                </c:pt>
                <c:pt idx="5816">
                  <c:v>2.1609866184897801</c:v>
                </c:pt>
                <c:pt idx="5817">
                  <c:v>2.1608480440685698</c:v>
                </c:pt>
                <c:pt idx="5818">
                  <c:v>2.1607108589239901</c:v>
                </c:pt>
                <c:pt idx="5819">
                  <c:v>2.1605750562370498</c:v>
                </c:pt>
                <c:pt idx="5820">
                  <c:v>2.1604386194727501</c:v>
                </c:pt>
                <c:pt idx="5821">
                  <c:v>2.1603025750030902</c:v>
                </c:pt>
                <c:pt idx="5822">
                  <c:v>2.1601668927314499</c:v>
                </c:pt>
                <c:pt idx="5823">
                  <c:v>2.1600305807077702</c:v>
                </c:pt>
                <c:pt idx="5824">
                  <c:v>2.1598956480790901</c:v>
                </c:pt>
                <c:pt idx="5825">
                  <c:v>2.1597610833221301</c:v>
                </c:pt>
                <c:pt idx="5826">
                  <c:v>2.1596278849375801</c:v>
                </c:pt>
                <c:pt idx="5827">
                  <c:v>2.1594940436877099</c:v>
                </c:pt>
                <c:pt idx="5828">
                  <c:v>2.1593595760709698</c:v>
                </c:pt>
                <c:pt idx="5829">
                  <c:v>2.1592264802124999</c:v>
                </c:pt>
                <c:pt idx="5830">
                  <c:v>2.15909373864142</c:v>
                </c:pt>
                <c:pt idx="5831">
                  <c:v>2.1589613678296802</c:v>
                </c:pt>
                <c:pt idx="5832">
                  <c:v>2.1588293552308202</c:v>
                </c:pt>
                <c:pt idx="5833">
                  <c:v>2.1586976924064598</c:v>
                </c:pt>
                <c:pt idx="5834">
                  <c:v>2.1585663975372702</c:v>
                </c:pt>
                <c:pt idx="5835">
                  <c:v>2.1584354577135101</c:v>
                </c:pt>
                <c:pt idx="5836">
                  <c:v>2.1583048634412401</c:v>
                </c:pt>
                <c:pt idx="5837">
                  <c:v>2.1581746226375502</c:v>
                </c:pt>
                <c:pt idx="5838">
                  <c:v>2.1580447444024902</c:v>
                </c:pt>
                <c:pt idx="5839">
                  <c:v>2.1579152090266001</c:v>
                </c:pt>
                <c:pt idx="5840">
                  <c:v>2.1577860336163401</c:v>
                </c:pt>
                <c:pt idx="5841">
                  <c:v>2.1576561963750098</c:v>
                </c:pt>
                <c:pt idx="5842">
                  <c:v>2.1575277188240101</c:v>
                </c:pt>
                <c:pt idx="5843">
                  <c:v>2.1573995794465799</c:v>
                </c:pt>
                <c:pt idx="5844">
                  <c:v>2.1572717829136199</c:v>
                </c:pt>
                <c:pt idx="5845">
                  <c:v>2.15714433329366</c:v>
                </c:pt>
                <c:pt idx="5846">
                  <c:v>2.1570172172264201</c:v>
                </c:pt>
                <c:pt idx="5847">
                  <c:v>2.1568894551487801</c:v>
                </c:pt>
                <c:pt idx="5848">
                  <c:v>2.1567630233361199</c:v>
                </c:pt>
                <c:pt idx="5849">
                  <c:v>2.1566369412889301</c:v>
                </c:pt>
                <c:pt idx="5850">
                  <c:v>2.1565111903322398</c:v>
                </c:pt>
                <c:pt idx="5851">
                  <c:v>2.1563857769841501</c:v>
                </c:pt>
                <c:pt idx="5852">
                  <c:v>2.1562596913501699</c:v>
                </c:pt>
                <c:pt idx="5853">
                  <c:v>2.1561349410639101</c:v>
                </c:pt>
                <c:pt idx="5854">
                  <c:v>2.15601052672916</c:v>
                </c:pt>
                <c:pt idx="5855">
                  <c:v>2.1558864452856898</c:v>
                </c:pt>
                <c:pt idx="5856">
                  <c:v>2.1557626885502401</c:v>
                </c:pt>
                <c:pt idx="5857">
                  <c:v>2.1556382726797798</c:v>
                </c:pt>
                <c:pt idx="5858">
                  <c:v>2.1555151684585598</c:v>
                </c:pt>
                <c:pt idx="5859">
                  <c:v>2.1553924026148601</c:v>
                </c:pt>
                <c:pt idx="5860">
                  <c:v>2.15526995854874</c:v>
                </c:pt>
                <c:pt idx="5861">
                  <c:v>2.1551468397284599</c:v>
                </c:pt>
                <c:pt idx="5862">
                  <c:v>2.1550250392622998</c:v>
                </c:pt>
                <c:pt idx="5863">
                  <c:v>2.1549035624897299</c:v>
                </c:pt>
                <c:pt idx="5864">
                  <c:v>2.1547824140267902</c:v>
                </c:pt>
                <c:pt idx="5865">
                  <c:v>2.1546605757434598</c:v>
                </c:pt>
                <c:pt idx="5866">
                  <c:v>2.1545400618736799</c:v>
                </c:pt>
                <c:pt idx="5867">
                  <c:v>2.1544198585998902</c:v>
                </c:pt>
                <c:pt idx="5868">
                  <c:v>2.1542999778524301</c:v>
                </c:pt>
                <c:pt idx="5869">
                  <c:v>2.1541794148247</c:v>
                </c:pt>
                <c:pt idx="5870">
                  <c:v>2.1540601611043102</c:v>
                </c:pt>
                <c:pt idx="5871">
                  <c:v>2.1539412164815301</c:v>
                </c:pt>
                <c:pt idx="5872">
                  <c:v>2.1538225872473502</c:v>
                </c:pt>
                <c:pt idx="5873">
                  <c:v>2.15370327377879</c:v>
                </c:pt>
                <c:pt idx="5874">
                  <c:v>2.1535852560470801</c:v>
                </c:pt>
                <c:pt idx="5875">
                  <c:v>2.1534665507679498</c:v>
                </c:pt>
                <c:pt idx="5876">
                  <c:v>2.1533491582946298</c:v>
                </c:pt>
                <c:pt idx="5877">
                  <c:v>2.1532320791363202</c:v>
                </c:pt>
                <c:pt idx="5878">
                  <c:v>2.1531142911656702</c:v>
                </c:pt>
                <c:pt idx="5879">
                  <c:v>2.1529978109313199</c:v>
                </c:pt>
                <c:pt idx="5880">
                  <c:v>2.1528816407626801</c:v>
                </c:pt>
                <c:pt idx="5881">
                  <c:v>2.1527657699749998</c:v>
                </c:pt>
                <c:pt idx="5882">
                  <c:v>2.15264919469461</c:v>
                </c:pt>
                <c:pt idx="5883">
                  <c:v>2.1525339264947698</c:v>
                </c:pt>
                <c:pt idx="5884">
                  <c:v>2.1524179524049201</c:v>
                </c:pt>
                <c:pt idx="5885">
                  <c:v>2.1523032740527501</c:v>
                </c:pt>
                <c:pt idx="5886">
                  <c:v>2.15218888705183</c:v>
                </c:pt>
                <c:pt idx="5887">
                  <c:v>2.15207380426122</c:v>
                </c:pt>
                <c:pt idx="5888">
                  <c:v>2.1519600224957101</c:v>
                </c:pt>
                <c:pt idx="5889">
                  <c:v>2.1518455215726799</c:v>
                </c:pt>
                <c:pt idx="5890">
                  <c:v>2.1517323200751299</c:v>
                </c:pt>
                <c:pt idx="5891">
                  <c:v>2.1516194071082402</c:v>
                </c:pt>
                <c:pt idx="5892">
                  <c:v>2.1515057922584799</c:v>
                </c:pt>
                <c:pt idx="5893">
                  <c:v>2.1513934543869602</c:v>
                </c:pt>
                <c:pt idx="5894">
                  <c:v>2.1512804124637901</c:v>
                </c:pt>
                <c:pt idx="5895">
                  <c:v>2.15116865570277</c:v>
                </c:pt>
                <c:pt idx="5896">
                  <c:v>2.1510561835070301</c:v>
                </c:pt>
                <c:pt idx="5897">
                  <c:v>2.1509450050829702</c:v>
                </c:pt>
                <c:pt idx="5898">
                  <c:v>2.15083309835134</c:v>
                </c:pt>
                <c:pt idx="5899">
                  <c:v>2.15072248367265</c:v>
                </c:pt>
                <c:pt idx="5900">
                  <c:v>2.1506121585868301</c:v>
                </c:pt>
                <c:pt idx="5901">
                  <c:v>2.1505011045576099</c:v>
                </c:pt>
                <c:pt idx="5902">
                  <c:v>2.15039133071057</c:v>
                </c:pt>
                <c:pt idx="5903">
                  <c:v>2.15028084329693</c:v>
                </c:pt>
                <c:pt idx="5904">
                  <c:v>2.15017162351963</c:v>
                </c:pt>
                <c:pt idx="5905">
                  <c:v>2.1500616899439802</c:v>
                </c:pt>
                <c:pt idx="5906">
                  <c:v>2.1499530322435199</c:v>
                </c:pt>
                <c:pt idx="5907">
                  <c:v>2.14984364975663</c:v>
                </c:pt>
                <c:pt idx="5908">
                  <c:v>2.1497355403943201</c:v>
                </c:pt>
                <c:pt idx="5909">
                  <c:v>2.1496277050231098</c:v>
                </c:pt>
                <c:pt idx="5910">
                  <c:v>2.1495191512726501</c:v>
                </c:pt>
                <c:pt idx="5911">
                  <c:v>2.1494108590071899</c:v>
                </c:pt>
                <c:pt idx="5912">
                  <c:v>2.1493038366296102</c:v>
                </c:pt>
                <c:pt idx="5913">
                  <c:v>2.14919609430178</c:v>
                </c:pt>
                <c:pt idx="5914">
                  <c:v>2.1490896124280598</c:v>
                </c:pt>
                <c:pt idx="5915">
                  <c:v>2.1489823973585298</c:v>
                </c:pt>
                <c:pt idx="5916">
                  <c:v>2.1488764579800499</c:v>
                </c:pt>
                <c:pt idx="5917">
                  <c:v>2.1487697764512999</c:v>
                </c:pt>
                <c:pt idx="5918">
                  <c:v>2.1486643712509101</c:v>
                </c:pt>
                <c:pt idx="5919">
                  <c:v>2.14855822019942</c:v>
                </c:pt>
                <c:pt idx="5920">
                  <c:v>2.1484523429617601</c:v>
                </c:pt>
                <c:pt idx="5921">
                  <c:v>2.14834771895532</c:v>
                </c:pt>
                <c:pt idx="5922">
                  <c:v>2.1482423681231402</c:v>
                </c:pt>
                <c:pt idx="5923">
                  <c:v>2.1481382678402299</c:v>
                </c:pt>
                <c:pt idx="5924">
                  <c:v>2.1480334285306402</c:v>
                </c:pt>
                <c:pt idx="5925">
                  <c:v>2.1479298498422499</c:v>
                </c:pt>
                <c:pt idx="5926">
                  <c:v>2.14782552975969</c:v>
                </c:pt>
                <c:pt idx="5927">
                  <c:v>2.1477224696184698</c:v>
                </c:pt>
                <c:pt idx="5928">
                  <c:v>2.1476186651497802</c:v>
                </c:pt>
                <c:pt idx="5929">
                  <c:v>2.14751511826847</c:v>
                </c:pt>
                <c:pt idx="5930">
                  <c:v>2.1474128279026798</c:v>
                </c:pt>
                <c:pt idx="5931">
                  <c:v>2.1473097832141499</c:v>
                </c:pt>
                <c:pt idx="5932">
                  <c:v>2.1472080026739699</c:v>
                </c:pt>
                <c:pt idx="5933">
                  <c:v>2.1471054656677202</c:v>
                </c:pt>
                <c:pt idx="5934">
                  <c:v>2.1470031816814101</c:v>
                </c:pt>
                <c:pt idx="5935">
                  <c:v>2.1469021501213099</c:v>
                </c:pt>
                <c:pt idx="5936">
                  <c:v>2.1468003706959098</c:v>
                </c:pt>
                <c:pt idx="5937">
                  <c:v>2.1466998418570702</c:v>
                </c:pt>
                <c:pt idx="5938">
                  <c:v>2.1465985520118398</c:v>
                </c:pt>
                <c:pt idx="5939">
                  <c:v>2.14649851287807</c:v>
                </c:pt>
                <c:pt idx="5940">
                  <c:v>2.1463977214364198</c:v>
                </c:pt>
                <c:pt idx="5941">
                  <c:v>2.1462971785765701</c:v>
                </c:pt>
                <c:pt idx="5942">
                  <c:v>2.1461978818553602</c:v>
                </c:pt>
                <c:pt idx="5943">
                  <c:v>2.1460978215944402</c:v>
                </c:pt>
                <c:pt idx="5944">
                  <c:v>2.14599800858017</c:v>
                </c:pt>
                <c:pt idx="5945">
                  <c:v>2.14589843878111</c:v>
                </c:pt>
                <c:pt idx="5946">
                  <c:v>2.1458001133594999</c:v>
                </c:pt>
                <c:pt idx="5947">
                  <c:v>2.1457010223419499</c:v>
                </c:pt>
                <c:pt idx="5948">
                  <c:v>2.14560217291293</c:v>
                </c:pt>
                <c:pt idx="5949">
                  <c:v>2.14550456528606</c:v>
                </c:pt>
                <c:pt idx="5950">
                  <c:v>2.1454062006488899</c:v>
                </c:pt>
                <c:pt idx="5951">
                  <c:v>2.1453080660372201</c:v>
                </c:pt>
                <c:pt idx="5952">
                  <c:v>2.1452111712053301</c:v>
                </c:pt>
                <c:pt idx="5953">
                  <c:v>2.14511351474115</c:v>
                </c:pt>
                <c:pt idx="5954">
                  <c:v>2.1450160875031399</c:v>
                </c:pt>
                <c:pt idx="5955">
                  <c:v>2.1449198971905399</c:v>
                </c:pt>
                <c:pt idx="5956">
                  <c:v>2.1448229459197701</c:v>
                </c:pt>
                <c:pt idx="5957">
                  <c:v>2.1447262188783101</c:v>
                </c:pt>
                <c:pt idx="5958">
                  <c:v>2.1446297289143899</c:v>
                </c:pt>
                <c:pt idx="5959">
                  <c:v>2.1445344732727198</c:v>
                </c:pt>
                <c:pt idx="5960">
                  <c:v>2.1444384424974001</c:v>
                </c:pt>
                <c:pt idx="5961">
                  <c:v>2.1443426450407901</c:v>
                </c:pt>
                <c:pt idx="5962">
                  <c:v>2.1442480813934499</c:v>
                </c:pt>
                <c:pt idx="5963">
                  <c:v>2.1441527391364898</c:v>
                </c:pt>
                <c:pt idx="5964">
                  <c:v>2.1440576298407801</c:v>
                </c:pt>
                <c:pt idx="5965">
                  <c:v>2.1439637396863001</c:v>
                </c:pt>
                <c:pt idx="5966">
                  <c:v>2.1438690795922999</c:v>
                </c:pt>
                <c:pt idx="5967">
                  <c:v>2.14377464031277</c:v>
                </c:pt>
                <c:pt idx="5968">
                  <c:v>2.14368044110737</c:v>
                </c:pt>
                <c:pt idx="5969">
                  <c:v>2.1435874479750798</c:v>
                </c:pt>
                <c:pt idx="5970">
                  <c:v>2.1434936938907501</c:v>
                </c:pt>
                <c:pt idx="5971">
                  <c:v>2.1434001559687101</c:v>
                </c:pt>
                <c:pt idx="5972">
                  <c:v>2.1433068349300202</c:v>
                </c:pt>
                <c:pt idx="5973">
                  <c:v>2.1432147394490002</c:v>
                </c:pt>
                <c:pt idx="5974">
                  <c:v>2.1431218581712499</c:v>
                </c:pt>
                <c:pt idx="5975">
                  <c:v>2.1430292030211699</c:v>
                </c:pt>
                <c:pt idx="5976">
                  <c:v>2.14293676980158</c:v>
                </c:pt>
                <c:pt idx="5977">
                  <c:v>2.1428455510405602</c:v>
                </c:pt>
                <c:pt idx="5978">
                  <c:v>2.1427535542679599</c:v>
                </c:pt>
                <c:pt idx="5979">
                  <c:v>2.1426617694919199</c:v>
                </c:pt>
                <c:pt idx="5980">
                  <c:v>2.1425701962152299</c:v>
                </c:pt>
                <c:pt idx="5981">
                  <c:v>2.1424788432296999</c:v>
                </c:pt>
                <c:pt idx="5982">
                  <c:v>2.14238871064856</c:v>
                </c:pt>
                <c:pt idx="5983">
                  <c:v>2.1422977868800799</c:v>
                </c:pt>
                <c:pt idx="5984">
                  <c:v>2.1422070706301799</c:v>
                </c:pt>
                <c:pt idx="5985">
                  <c:v>2.1421165746342101</c:v>
                </c:pt>
                <c:pt idx="5986">
                  <c:v>2.1420262949611901</c:v>
                </c:pt>
                <c:pt idx="5987">
                  <c:v>2.1419362120278298</c:v>
                </c:pt>
                <c:pt idx="5988">
                  <c:v>2.1418473559043898</c:v>
                </c:pt>
                <c:pt idx="5989">
                  <c:v>2.1417576953330202</c:v>
                </c:pt>
                <c:pt idx="5990">
                  <c:v>2.14166826047623</c:v>
                </c:pt>
                <c:pt idx="5991">
                  <c:v>2.14157901822588</c:v>
                </c:pt>
                <c:pt idx="5992">
                  <c:v>2.1414899912727701</c:v>
                </c:pt>
                <c:pt idx="5993">
                  <c:v>2.1414021769895699</c:v>
                </c:pt>
                <c:pt idx="5994">
                  <c:v>2.1413135563511201</c:v>
                </c:pt>
                <c:pt idx="5995">
                  <c:v>2.1412251559188702</c:v>
                </c:pt>
                <c:pt idx="5996">
                  <c:v>2.1411369481142501</c:v>
                </c:pt>
                <c:pt idx="5997">
                  <c:v>2.1410489514957498</c:v>
                </c:pt>
                <c:pt idx="5998">
                  <c:v>2.1409621637223002</c:v>
                </c:pt>
                <c:pt idx="5999">
                  <c:v>2.1408745770244302</c:v>
                </c:pt>
                <c:pt idx="6000">
                  <c:v>2.1408540546914798</c:v>
                </c:pt>
                <c:pt idx="6001">
                  <c:v>2.1408297587754701</c:v>
                </c:pt>
                <c:pt idx="6002">
                  <c:v>2.14080553428008</c:v>
                </c:pt>
                <c:pt idx="6003">
                  <c:v>2.1407813702403402</c:v>
                </c:pt>
                <c:pt idx="6004">
                  <c:v>2.1407572763957599</c:v>
                </c:pt>
                <c:pt idx="6005">
                  <c:v>2.1407332322028298</c:v>
                </c:pt>
                <c:pt idx="6006">
                  <c:v>2.1407102676415199</c:v>
                </c:pt>
                <c:pt idx="6007">
                  <c:v>2.1406863542152301</c:v>
                </c:pt>
                <c:pt idx="6008">
                  <c:v>2.1406625090435099</c:v>
                </c:pt>
                <c:pt idx="6009">
                  <c:v>2.1406387242567999</c:v>
                </c:pt>
                <c:pt idx="6010">
                  <c:v>2.1406150089192701</c:v>
                </c:pt>
                <c:pt idx="6011">
                  <c:v>2.14059135135428</c:v>
                </c:pt>
                <c:pt idx="6012">
                  <c:v>2.1405677533574798</c:v>
                </c:pt>
                <c:pt idx="6013">
                  <c:v>2.1405442142258102</c:v>
                </c:pt>
                <c:pt idx="6014">
                  <c:v>2.1405207449380699</c:v>
                </c:pt>
                <c:pt idx="6015">
                  <c:v>2.1404973227414699</c:v>
                </c:pt>
                <c:pt idx="6016">
                  <c:v>2.14047496924392</c:v>
                </c:pt>
                <c:pt idx="6017">
                  <c:v>2.1404516836941498</c:v>
                </c:pt>
                <c:pt idx="6018">
                  <c:v>2.14042845696753</c:v>
                </c:pt>
                <c:pt idx="6019">
                  <c:v>2.14040528775022</c:v>
                </c:pt>
                <c:pt idx="6020">
                  <c:v>2.14038217561095</c:v>
                </c:pt>
                <c:pt idx="6021">
                  <c:v>2.14035913089449</c:v>
                </c:pt>
                <c:pt idx="6022">
                  <c:v>2.1403361444459499</c:v>
                </c:pt>
                <c:pt idx="6023">
                  <c:v>2.1403132144948498</c:v>
                </c:pt>
                <c:pt idx="6024">
                  <c:v>2.14029034190736</c:v>
                </c:pt>
                <c:pt idx="6025">
                  <c:v>2.1402675264829298</c:v>
                </c:pt>
                <c:pt idx="6026">
                  <c:v>2.1402447766788999</c:v>
                </c:pt>
                <c:pt idx="6027">
                  <c:v>2.1402220851789102</c:v>
                </c:pt>
                <c:pt idx="6028">
                  <c:v>2.1401994489698901</c:v>
                </c:pt>
                <c:pt idx="6029">
                  <c:v>2.1401768799110501</c:v>
                </c:pt>
                <c:pt idx="6030">
                  <c:v>2.1401543551630602</c:v>
                </c:pt>
                <c:pt idx="6031">
                  <c:v>2.1401328982381802</c:v>
                </c:pt>
                <c:pt idx="6032">
                  <c:v>2.1401104972292702</c:v>
                </c:pt>
                <c:pt idx="6033">
                  <c:v>2.14008715142766</c:v>
                </c:pt>
                <c:pt idx="6034">
                  <c:v>2.1400658513894002</c:v>
                </c:pt>
                <c:pt idx="6035">
                  <c:v>2.1400436263425302</c:v>
                </c:pt>
                <c:pt idx="6036">
                  <c:v>2.1400214472014798</c:v>
                </c:pt>
                <c:pt idx="6037">
                  <c:v>2.1399993319005901</c:v>
                </c:pt>
                <c:pt idx="6038">
                  <c:v>2.1399772726435198</c:v>
                </c:pt>
                <c:pt idx="6039">
                  <c:v>2.1399552780130802</c:v>
                </c:pt>
                <c:pt idx="6040">
                  <c:v>2.1399333281665398</c:v>
                </c:pt>
                <c:pt idx="6041">
                  <c:v>2.13991143225984</c:v>
                </c:pt>
                <c:pt idx="6042">
                  <c:v>2.13988960162246</c:v>
                </c:pt>
                <c:pt idx="6043">
                  <c:v>2.13986781442035</c:v>
                </c:pt>
                <c:pt idx="6044">
                  <c:v>2.1398460912906598</c:v>
                </c:pt>
                <c:pt idx="6045">
                  <c:v>2.1398244227331</c:v>
                </c:pt>
                <c:pt idx="6046">
                  <c:v>2.1398028087278398</c:v>
                </c:pt>
                <c:pt idx="6047">
                  <c:v>2.13978124744808</c:v>
                </c:pt>
                <c:pt idx="6048">
                  <c:v>2.1397597494521099</c:v>
                </c:pt>
                <c:pt idx="6049">
                  <c:v>2.1397382948532702</c:v>
                </c:pt>
                <c:pt idx="6050">
                  <c:v>2.1397169034036798</c:v>
                </c:pt>
                <c:pt idx="6051">
                  <c:v>2.1396955555845198</c:v>
                </c:pt>
                <c:pt idx="6052">
                  <c:v>2.13967427098649</c:v>
                </c:pt>
                <c:pt idx="6053">
                  <c:v>2.1396530386540502</c:v>
                </c:pt>
                <c:pt idx="6054">
                  <c:v>2.1396318497994602</c:v>
                </c:pt>
                <c:pt idx="6055">
                  <c:v>2.1396107228812</c:v>
                </c:pt>
                <c:pt idx="6056">
                  <c:v>2.1395896488811599</c:v>
                </c:pt>
                <c:pt idx="6057">
                  <c:v>2.1395686267813101</c:v>
                </c:pt>
                <c:pt idx="6058">
                  <c:v>2.1395476570402101</c:v>
                </c:pt>
                <c:pt idx="6059">
                  <c:v>2.1395267391633199</c:v>
                </c:pt>
                <c:pt idx="6060">
                  <c:v>2.13950588400703</c:v>
                </c:pt>
                <c:pt idx="6061">
                  <c:v>2.1394850700516601</c:v>
                </c:pt>
                <c:pt idx="6062">
                  <c:v>2.1394643070893702</c:v>
                </c:pt>
                <c:pt idx="6063">
                  <c:v>2.1394436065637801</c:v>
                </c:pt>
                <c:pt idx="6064">
                  <c:v>2.13942294676565</c:v>
                </c:pt>
                <c:pt idx="6065">
                  <c:v>2.1394013494294599</c:v>
                </c:pt>
                <c:pt idx="6066">
                  <c:v>2.1393817925563798</c:v>
                </c:pt>
                <c:pt idx="6067">
                  <c:v>2.1393602863576699</c:v>
                </c:pt>
                <c:pt idx="6068">
                  <c:v>2.1393398402922998</c:v>
                </c:pt>
                <c:pt idx="6069">
                  <c:v>2.13931944586608</c:v>
                </c:pt>
                <c:pt idx="6070">
                  <c:v>2.1392990920614898</c:v>
                </c:pt>
                <c:pt idx="6071">
                  <c:v>2.1392787989790798</c:v>
                </c:pt>
                <c:pt idx="6072">
                  <c:v>2.1392585463181</c:v>
                </c:pt>
                <c:pt idx="6073">
                  <c:v>2.1392383427029298</c:v>
                </c:pt>
                <c:pt idx="6074">
                  <c:v>2.1392182007567202</c:v>
                </c:pt>
                <c:pt idx="6075">
                  <c:v>2.1391981072975401</c:v>
                </c:pt>
                <c:pt idx="6076">
                  <c:v>2.13917805466814</c:v>
                </c:pt>
                <c:pt idx="6077">
                  <c:v>2.1391580620452699</c:v>
                </c:pt>
                <c:pt idx="6078">
                  <c:v>2.1391381084667498</c:v>
                </c:pt>
                <c:pt idx="6079">
                  <c:v>2.1391182133932198</c:v>
                </c:pt>
                <c:pt idx="6080">
                  <c:v>2.1390983591105499</c:v>
                </c:pt>
                <c:pt idx="6081">
                  <c:v>2.1390775646003699</c:v>
                </c:pt>
                <c:pt idx="6082">
                  <c:v>2.1390578066324801</c:v>
                </c:pt>
                <c:pt idx="6083">
                  <c:v>2.1390380999520899</c:v>
                </c:pt>
                <c:pt idx="6084">
                  <c:v>2.1390184525309999</c:v>
                </c:pt>
                <c:pt idx="6085">
                  <c:v>2.1389988423787001</c:v>
                </c:pt>
                <c:pt idx="6086">
                  <c:v>2.1389792806385799</c:v>
                </c:pt>
                <c:pt idx="6087">
                  <c:v>2.1389597686562398</c:v>
                </c:pt>
                <c:pt idx="6088">
                  <c:v>2.1389403133458198</c:v>
                </c:pt>
                <c:pt idx="6089">
                  <c:v>2.13892089855326</c:v>
                </c:pt>
                <c:pt idx="6090">
                  <c:v>2.1389005307878901</c:v>
                </c:pt>
                <c:pt idx="6091">
                  <c:v>2.1388822010517101</c:v>
                </c:pt>
                <c:pt idx="6092">
                  <c:v>2.1388619294659899</c:v>
                </c:pt>
                <c:pt idx="6093">
                  <c:v>2.1388426954906499</c:v>
                </c:pt>
                <c:pt idx="6094">
                  <c:v>2.1388235196324801</c:v>
                </c:pt>
                <c:pt idx="6095">
                  <c:v>2.1388043903687199</c:v>
                </c:pt>
                <c:pt idx="6096">
                  <c:v>2.13878529874163</c:v>
                </c:pt>
                <c:pt idx="6097">
                  <c:v>2.1387662559003502</c:v>
                </c:pt>
                <c:pt idx="6098">
                  <c:v>2.1387462693609298</c:v>
                </c:pt>
                <c:pt idx="6099">
                  <c:v>2.1387273187942202</c:v>
                </c:pt>
                <c:pt idx="6100">
                  <c:v>2.13870841621344</c:v>
                </c:pt>
                <c:pt idx="6101">
                  <c:v>2.13868956096761</c:v>
                </c:pt>
                <c:pt idx="6102">
                  <c:v>2.1386707522789101</c:v>
                </c:pt>
                <c:pt idx="6103">
                  <c:v>2.1386519905119799</c:v>
                </c:pt>
                <c:pt idx="6104">
                  <c:v>2.1386332741271699</c:v>
                </c:pt>
                <c:pt idx="6105">
                  <c:v>2.1386145956316698</c:v>
                </c:pt>
                <c:pt idx="6106">
                  <c:v>2.1385959624858701</c:v>
                </c:pt>
                <c:pt idx="6107">
                  <c:v>2.13857638615023</c:v>
                </c:pt>
                <c:pt idx="6108">
                  <c:v>2.1385578456554599</c:v>
                </c:pt>
                <c:pt idx="6109">
                  <c:v>2.1385393510923598</c:v>
                </c:pt>
                <c:pt idx="6110">
                  <c:v>2.1385209021372198</c:v>
                </c:pt>
                <c:pt idx="6111">
                  <c:v>2.1385024886045798</c:v>
                </c:pt>
                <c:pt idx="6112">
                  <c:v>2.1384831216484899</c:v>
                </c:pt>
                <c:pt idx="6113">
                  <c:v>2.1384648000824602</c:v>
                </c:pt>
                <c:pt idx="6114">
                  <c:v>2.1384465350660098</c:v>
                </c:pt>
                <c:pt idx="6115">
                  <c:v>2.1384283038321299</c:v>
                </c:pt>
                <c:pt idx="6116">
                  <c:v>2.1384101187876201</c:v>
                </c:pt>
                <c:pt idx="6117">
                  <c:v>2.1383919769722399</c:v>
                </c:pt>
                <c:pt idx="6118">
                  <c:v>2.1383738725397001</c:v>
                </c:pt>
                <c:pt idx="6119">
                  <c:v>2.1383558223516799</c:v>
                </c:pt>
                <c:pt idx="6120">
                  <c:v>2.1383368067198898</c:v>
                </c:pt>
                <c:pt idx="6121">
                  <c:v>2.1383188351520999</c:v>
                </c:pt>
                <c:pt idx="6122">
                  <c:v>2.13830090925945</c:v>
                </c:pt>
                <c:pt idx="6123">
                  <c:v>2.1382830172492402</c:v>
                </c:pt>
                <c:pt idx="6124">
                  <c:v>2.1382651804059498</c:v>
                </c:pt>
                <c:pt idx="6125">
                  <c:v>2.1382463763678001</c:v>
                </c:pt>
                <c:pt idx="6126">
                  <c:v>2.1382286274651001</c:v>
                </c:pt>
                <c:pt idx="6127">
                  <c:v>2.1382109033797501</c:v>
                </c:pt>
                <c:pt idx="6128">
                  <c:v>2.1381932324619499</c:v>
                </c:pt>
                <c:pt idx="6129">
                  <c:v>2.1381756053307801</c:v>
                </c:pt>
                <c:pt idx="6130">
                  <c:v>2.13815701207717</c:v>
                </c:pt>
                <c:pt idx="6131">
                  <c:v>2.13813945357809</c:v>
                </c:pt>
                <c:pt idx="6132">
                  <c:v>2.1381219475568698</c:v>
                </c:pt>
                <c:pt idx="6133">
                  <c:v>2.1381044853675002</c:v>
                </c:pt>
                <c:pt idx="6134">
                  <c:v>2.13808706562715</c:v>
                </c:pt>
                <c:pt idx="6135">
                  <c:v>2.1380686805704001</c:v>
                </c:pt>
                <c:pt idx="6136">
                  <c:v>2.1380513387854698</c:v>
                </c:pt>
                <c:pt idx="6137">
                  <c:v>2.1380340287250998</c:v>
                </c:pt>
                <c:pt idx="6138">
                  <c:v>2.1380167720904399</c:v>
                </c:pt>
                <c:pt idx="6139">
                  <c:v>2.1379995491498098</c:v>
                </c:pt>
                <c:pt idx="6140">
                  <c:v>2.1379813682662698</c:v>
                </c:pt>
                <c:pt idx="6141">
                  <c:v>2.1379642302393802</c:v>
                </c:pt>
                <c:pt idx="6142">
                  <c:v>2.1379471348617498</c:v>
                </c:pt>
                <c:pt idx="6143">
                  <c:v>2.13793007300626</c:v>
                </c:pt>
                <c:pt idx="6144">
                  <c:v>2.1379120524056998</c:v>
                </c:pt>
                <c:pt idx="6145">
                  <c:v>2.13789507456982</c:v>
                </c:pt>
                <c:pt idx="6146">
                  <c:v>2.13787813868794</c:v>
                </c:pt>
                <c:pt idx="6147">
                  <c:v>2.1378612347442498</c:v>
                </c:pt>
                <c:pt idx="6148">
                  <c:v>2.1378443726356</c:v>
                </c:pt>
                <c:pt idx="6149">
                  <c:v>2.1378265539410299</c:v>
                </c:pt>
                <c:pt idx="6150">
                  <c:v>2.1378097657486399</c:v>
                </c:pt>
                <c:pt idx="6151">
                  <c:v>2.1377930193778001</c:v>
                </c:pt>
                <c:pt idx="6152">
                  <c:v>2.1377763150422902</c:v>
                </c:pt>
                <c:pt idx="6153">
                  <c:v>2.1377586529753501</c:v>
                </c:pt>
                <c:pt idx="6154">
                  <c:v>2.1377420207159701</c:v>
                </c:pt>
                <c:pt idx="6155">
                  <c:v>2.1377254315337102</c:v>
                </c:pt>
                <c:pt idx="6156">
                  <c:v>2.1377078822720401</c:v>
                </c:pt>
                <c:pt idx="6157">
                  <c:v>2.1376913649165799</c:v>
                </c:pt>
                <c:pt idx="6158">
                  <c:v>2.1376748989296002</c:v>
                </c:pt>
                <c:pt idx="6159">
                  <c:v>2.1376584628202102</c:v>
                </c:pt>
                <c:pt idx="6160">
                  <c:v>2.1376420695741301</c:v>
                </c:pt>
                <c:pt idx="6161">
                  <c:v>2.1376247054880402</c:v>
                </c:pt>
                <c:pt idx="6162">
                  <c:v>2.1376083825213601</c:v>
                </c:pt>
                <c:pt idx="6163">
                  <c:v>2.1375921003494001</c:v>
                </c:pt>
                <c:pt idx="6164">
                  <c:v>2.1375758491539298</c:v>
                </c:pt>
                <c:pt idx="6165">
                  <c:v>2.1375586483939202</c:v>
                </c:pt>
                <c:pt idx="6166">
                  <c:v>2.1375424671485099</c:v>
                </c:pt>
                <c:pt idx="6167">
                  <c:v>2.1375263373320701</c:v>
                </c:pt>
                <c:pt idx="6168">
                  <c:v>2.1375092372476998</c:v>
                </c:pt>
                <c:pt idx="6169">
                  <c:v>2.13749317751456</c:v>
                </c:pt>
                <c:pt idx="6170">
                  <c:v>2.1374771469331799</c:v>
                </c:pt>
                <c:pt idx="6171">
                  <c:v>2.1374611568753301</c:v>
                </c:pt>
                <c:pt idx="6172">
                  <c:v>2.1374442071262898</c:v>
                </c:pt>
                <c:pt idx="6173">
                  <c:v>2.1374282974874101</c:v>
                </c:pt>
                <c:pt idx="6174">
                  <c:v>2.1374124159449002</c:v>
                </c:pt>
                <c:pt idx="6175">
                  <c:v>2.1373955755318002</c:v>
                </c:pt>
                <c:pt idx="6176">
                  <c:v>2.1373797738007299</c:v>
                </c:pt>
                <c:pt idx="6177">
                  <c:v>2.1373640025113998</c:v>
                </c:pt>
                <c:pt idx="6178">
                  <c:v>2.1373482692635601</c:v>
                </c:pt>
                <c:pt idx="6179">
                  <c:v>2.1373315669183599</c:v>
                </c:pt>
                <c:pt idx="6180">
                  <c:v>2.1373159124968701</c:v>
                </c:pt>
                <c:pt idx="6181">
                  <c:v>2.1373002876422298</c:v>
                </c:pt>
                <c:pt idx="6182">
                  <c:v>2.1372846910354499</c:v>
                </c:pt>
                <c:pt idx="6183">
                  <c:v>2.1372681339168702</c:v>
                </c:pt>
                <c:pt idx="6184">
                  <c:v>2.1372526152434999</c:v>
                </c:pt>
                <c:pt idx="6185">
                  <c:v>2.1372371263422498</c:v>
                </c:pt>
                <c:pt idx="6186">
                  <c:v>2.1372206855007598</c:v>
                </c:pt>
                <c:pt idx="6187">
                  <c:v>2.1372052645787099</c:v>
                </c:pt>
                <c:pt idx="6188">
                  <c:v>2.1371898803821101</c:v>
                </c:pt>
                <c:pt idx="6189">
                  <c:v>2.13717353468892</c:v>
                </c:pt>
                <c:pt idx="6190">
                  <c:v>2.1371582184851698</c:v>
                </c:pt>
                <c:pt idx="6191">
                  <c:v>2.1371429504906598</c:v>
                </c:pt>
                <c:pt idx="6192">
                  <c:v>2.1371277003023401</c:v>
                </c:pt>
                <c:pt idx="6193">
                  <c:v>2.1371114987770099</c:v>
                </c:pt>
                <c:pt idx="6194">
                  <c:v>2.1370963243383598</c:v>
                </c:pt>
                <c:pt idx="6195">
                  <c:v>2.1370811781452601</c:v>
                </c:pt>
                <c:pt idx="6196">
                  <c:v>2.1370650800967201</c:v>
                </c:pt>
                <c:pt idx="6197">
                  <c:v>2.1370500093971199</c:v>
                </c:pt>
                <c:pt idx="6198">
                  <c:v>2.1370349676379199</c:v>
                </c:pt>
                <c:pt idx="6199">
                  <c:v>2.13701897237936</c:v>
                </c:pt>
                <c:pt idx="6200">
                  <c:v>2.13700399434655</c:v>
                </c:pt>
                <c:pt idx="6201">
                  <c:v>2.1369890549544199</c:v>
                </c:pt>
                <c:pt idx="6202">
                  <c:v>2.1369731535811001</c:v>
                </c:pt>
                <c:pt idx="6203">
                  <c:v>2.1369582880028601</c:v>
                </c:pt>
                <c:pt idx="6204">
                  <c:v>2.1369434505507501</c:v>
                </c:pt>
                <c:pt idx="6205">
                  <c:v>2.1369276497353602</c:v>
                </c:pt>
                <c:pt idx="6206">
                  <c:v>2.1369128764970799</c:v>
                </c:pt>
                <c:pt idx="6207">
                  <c:v>2.1368981403465601</c:v>
                </c:pt>
                <c:pt idx="6208">
                  <c:v>2.1368824302711</c:v>
                </c:pt>
                <c:pt idx="6209">
                  <c:v>2.13686775825798</c:v>
                </c:pt>
                <c:pt idx="6210">
                  <c:v>2.1368531237644302</c:v>
                </c:pt>
                <c:pt idx="6211">
                  <c:v>2.1368375134501001</c:v>
                </c:pt>
                <c:pt idx="6212">
                  <c:v>2.1368229420245499</c:v>
                </c:pt>
                <c:pt idx="6213">
                  <c:v>2.13680839569238</c:v>
                </c:pt>
                <c:pt idx="6214">
                  <c:v>2.1367928875706101</c:v>
                </c:pt>
                <c:pt idx="6215">
                  <c:v>2.1367784143609398</c:v>
                </c:pt>
                <c:pt idx="6216">
                  <c:v>2.1367629681526501</c:v>
                </c:pt>
                <c:pt idx="6217">
                  <c:v>2.13674854764762</c:v>
                </c:pt>
                <c:pt idx="6218">
                  <c:v>2.13673416509164</c:v>
                </c:pt>
                <c:pt idx="6219">
                  <c:v>2.1367188174254901</c:v>
                </c:pt>
                <c:pt idx="6220">
                  <c:v>2.1367045056367999</c:v>
                </c:pt>
                <c:pt idx="6221">
                  <c:v>2.1366902096334299</c:v>
                </c:pt>
                <c:pt idx="6222">
                  <c:v>2.13667496008632</c:v>
                </c:pt>
                <c:pt idx="6223">
                  <c:v>2.13666073690319</c:v>
                </c:pt>
                <c:pt idx="6224">
                  <c:v>2.13664654867438</c:v>
                </c:pt>
                <c:pt idx="6225">
                  <c:v>2.1366313761354498</c:v>
                </c:pt>
                <c:pt idx="6226">
                  <c:v>2.1366172504004299</c:v>
                </c:pt>
                <c:pt idx="6227">
                  <c:v>2.1366031489337498</c:v>
                </c:pt>
                <c:pt idx="6228">
                  <c:v>2.1365880842304001</c:v>
                </c:pt>
                <c:pt idx="6229">
                  <c:v>2.13657404297558</c:v>
                </c:pt>
                <c:pt idx="6230">
                  <c:v>2.13655903881132</c:v>
                </c:pt>
                <c:pt idx="6231">
                  <c:v>2.1365450603257901</c:v>
                </c:pt>
                <c:pt idx="6232">
                  <c:v>2.13653111577859</c:v>
                </c:pt>
                <c:pt idx="6233">
                  <c:v>2.13651619688574</c:v>
                </c:pt>
                <c:pt idx="6234">
                  <c:v>2.1365023135097299</c:v>
                </c:pt>
                <c:pt idx="6235">
                  <c:v>2.13648746537159</c:v>
                </c:pt>
                <c:pt idx="6236">
                  <c:v>2.1364736409938501</c:v>
                </c:pt>
                <c:pt idx="6237">
                  <c:v>2.1364598417640801</c:v>
                </c:pt>
                <c:pt idx="6238">
                  <c:v>2.13644507733849</c:v>
                </c:pt>
                <c:pt idx="6239">
                  <c:v>2.1364313487011199</c:v>
                </c:pt>
                <c:pt idx="6240">
                  <c:v>2.1364176443209399</c:v>
                </c:pt>
                <c:pt idx="6241">
                  <c:v>2.1364029740415398</c:v>
                </c:pt>
                <c:pt idx="6242">
                  <c:v>2.1363893283277902</c:v>
                </c:pt>
                <c:pt idx="6243">
                  <c:v>2.1363747076914099</c:v>
                </c:pt>
                <c:pt idx="6244">
                  <c:v>2.1363611205973201</c:v>
                </c:pt>
                <c:pt idx="6245">
                  <c:v>2.1363475691556499</c:v>
                </c:pt>
                <c:pt idx="6246">
                  <c:v>2.1363330411110399</c:v>
                </c:pt>
                <c:pt idx="6247">
                  <c:v>2.1363195369030299</c:v>
                </c:pt>
                <c:pt idx="6248">
                  <c:v>2.1363060779826402</c:v>
                </c:pt>
                <c:pt idx="6249">
                  <c:v>2.1362916320966798</c:v>
                </c:pt>
                <c:pt idx="6250">
                  <c:v>2.13627823060982</c:v>
                </c:pt>
                <c:pt idx="6251">
                  <c:v>2.1362638425839502</c:v>
                </c:pt>
                <c:pt idx="6252">
                  <c:v>2.13625049021485</c:v>
                </c:pt>
                <c:pt idx="6253">
                  <c:v>2.1362371705531502</c:v>
                </c:pt>
                <c:pt idx="6254">
                  <c:v>2.1362228737947802</c:v>
                </c:pt>
                <c:pt idx="6255">
                  <c:v>2.1362096113319602</c:v>
                </c:pt>
                <c:pt idx="6256">
                  <c:v>2.1361953728698002</c:v>
                </c:pt>
                <c:pt idx="6257">
                  <c:v>2.1361821682769602</c:v>
                </c:pt>
                <c:pt idx="6258">
                  <c:v>2.13616898654216</c:v>
                </c:pt>
                <c:pt idx="6259">
                  <c:v>2.1361548286541501</c:v>
                </c:pt>
                <c:pt idx="6260">
                  <c:v>2.13614070407829</c:v>
                </c:pt>
                <c:pt idx="6261">
                  <c:v>2.13612761296889</c:v>
                </c:pt>
                <c:pt idx="6262">
                  <c:v>2.1361145440303901</c:v>
                </c:pt>
                <c:pt idx="6263">
                  <c:v>2.1361004993705199</c:v>
                </c:pt>
                <c:pt idx="6264">
                  <c:v>2.1360874883489802</c:v>
                </c:pt>
                <c:pt idx="6265">
                  <c:v>2.1360735088540799</c:v>
                </c:pt>
                <c:pt idx="6266">
                  <c:v>2.1360605540098199</c:v>
                </c:pt>
                <c:pt idx="6267">
                  <c:v>2.13604662007676</c:v>
                </c:pt>
                <c:pt idx="6268">
                  <c:v>2.1360337211306</c:v>
                </c:pt>
                <c:pt idx="6269">
                  <c:v>2.1360208440732502</c:v>
                </c:pt>
                <c:pt idx="6270">
                  <c:v>2.13600699936159</c:v>
                </c:pt>
                <c:pt idx="6271">
                  <c:v>2.1359941776954599</c:v>
                </c:pt>
                <c:pt idx="6272">
                  <c:v>2.13598138909183</c:v>
                </c:pt>
                <c:pt idx="6273">
                  <c:v>2.1359676225115698</c:v>
                </c:pt>
                <c:pt idx="6274">
                  <c:v>2.1359548888270101</c:v>
                </c:pt>
                <c:pt idx="6275">
                  <c:v>2.1359411772890202</c:v>
                </c:pt>
                <c:pt idx="6276">
                  <c:v>2.13592848862509</c:v>
                </c:pt>
                <c:pt idx="6277">
                  <c:v>2.13591483188292</c:v>
                </c:pt>
                <c:pt idx="6278">
                  <c:v>2.1359022073529501</c:v>
                </c:pt>
                <c:pt idx="6279">
                  <c:v>2.1358886057232498</c:v>
                </c:pt>
                <c:pt idx="6280">
                  <c:v>2.1358760259246599</c:v>
                </c:pt>
                <c:pt idx="6281">
                  <c:v>2.13586347768481</c:v>
                </c:pt>
                <c:pt idx="6282">
                  <c:v>2.1358499623117502</c:v>
                </c:pt>
                <c:pt idx="6283">
                  <c:v>2.1358374592717899</c:v>
                </c:pt>
                <c:pt idx="6284">
                  <c:v>2.1358239960640502</c:v>
                </c:pt>
                <c:pt idx="6285">
                  <c:v>2.1358115470088701</c:v>
                </c:pt>
                <c:pt idx="6286">
                  <c:v>2.1357981189936899</c:v>
                </c:pt>
                <c:pt idx="6287">
                  <c:v>2.1357857320422</c:v>
                </c:pt>
                <c:pt idx="6288">
                  <c:v>2.1357733678002999</c:v>
                </c:pt>
                <c:pt idx="6289">
                  <c:v>2.1357600246014901</c:v>
                </c:pt>
                <c:pt idx="6290">
                  <c:v>2.13574771345646</c:v>
                </c:pt>
                <c:pt idx="6291">
                  <c:v>2.13573442324107</c:v>
                </c:pt>
                <c:pt idx="6292">
                  <c:v>2.1357221653552898</c:v>
                </c:pt>
                <c:pt idx="6293">
                  <c:v>2.13570892822989</c:v>
                </c:pt>
                <c:pt idx="6294">
                  <c:v>2.1356967133182798</c:v>
                </c:pt>
                <c:pt idx="6295">
                  <c:v>2.13568352792604</c:v>
                </c:pt>
                <c:pt idx="6296">
                  <c:v>2.1356713754652699</c:v>
                </c:pt>
                <c:pt idx="6297">
                  <c:v>2.1356582341865602</c:v>
                </c:pt>
                <c:pt idx="6298">
                  <c:v>2.1356461328747001</c:v>
                </c:pt>
                <c:pt idx="6299">
                  <c:v>2.1356330437244302</c:v>
                </c:pt>
                <c:pt idx="6300">
                  <c:v>2.1356209854630102</c:v>
                </c:pt>
                <c:pt idx="6301">
                  <c:v>2.1356079574528302</c:v>
                </c:pt>
                <c:pt idx="6302">
                  <c:v>2.1355959509976001</c:v>
                </c:pt>
                <c:pt idx="6303">
                  <c:v>2.1355839650871902</c:v>
                </c:pt>
                <c:pt idx="6304">
                  <c:v>2.13557100056076</c:v>
                </c:pt>
                <c:pt idx="6305">
                  <c:v>2.1355590651356802</c:v>
                </c:pt>
                <c:pt idx="6306">
                  <c:v>2.13554616258785</c:v>
                </c:pt>
                <c:pt idx="6307">
                  <c:v>2.1355342700811599</c:v>
                </c:pt>
                <c:pt idx="6308">
                  <c:v>2.13552141669672</c:v>
                </c:pt>
                <c:pt idx="6309">
                  <c:v>2.1355095856452699</c:v>
                </c:pt>
                <c:pt idx="6310">
                  <c:v>2.1354967746964801</c:v>
                </c:pt>
                <c:pt idx="6311">
                  <c:v>2.13548498406045</c:v>
                </c:pt>
                <c:pt idx="6312">
                  <c:v>2.1354722236657202</c:v>
                </c:pt>
                <c:pt idx="6313">
                  <c:v>2.1354604834622499</c:v>
                </c:pt>
                <c:pt idx="6314">
                  <c:v>2.1354477738996098</c:v>
                </c:pt>
                <c:pt idx="6315">
                  <c:v>2.1354360841901898</c:v>
                </c:pt>
                <c:pt idx="6316">
                  <c:v>2.13542342480158</c:v>
                </c:pt>
                <c:pt idx="6317">
                  <c:v>2.13541178560427</c:v>
                </c:pt>
                <c:pt idx="6318">
                  <c:v>2.1353991665876499</c:v>
                </c:pt>
                <c:pt idx="6319">
                  <c:v>2.1353875778628302</c:v>
                </c:pt>
                <c:pt idx="6320">
                  <c:v>2.13537500899066</c:v>
                </c:pt>
                <c:pt idx="6321">
                  <c:v>2.13536345943802</c:v>
                </c:pt>
                <c:pt idx="6322">
                  <c:v>2.1353509397186698</c:v>
                </c:pt>
                <c:pt idx="6323">
                  <c:v>2.13533944029954</c:v>
                </c:pt>
                <c:pt idx="6324">
                  <c:v>2.13532697069442</c:v>
                </c:pt>
                <c:pt idx="6325">
                  <c:v>2.1353155104777302</c:v>
                </c:pt>
                <c:pt idx="6326">
                  <c:v>2.1353030804248401</c:v>
                </c:pt>
                <c:pt idx="6327">
                  <c:v>2.1352916798955102</c:v>
                </c:pt>
                <c:pt idx="6328">
                  <c:v>2.1352793087254698</c:v>
                </c:pt>
                <c:pt idx="6329">
                  <c:v>2.1352679466911</c:v>
                </c:pt>
                <c:pt idx="6330">
                  <c:v>2.1352556139967001</c:v>
                </c:pt>
                <c:pt idx="6331">
                  <c:v>2.13524430172443</c:v>
                </c:pt>
                <c:pt idx="6332">
                  <c:v>2.1352320184675402</c:v>
                </c:pt>
                <c:pt idx="6333">
                  <c:v>2.1352207537429</c:v>
                </c:pt>
                <c:pt idx="6334">
                  <c:v>2.13520850962467</c:v>
                </c:pt>
                <c:pt idx="6335">
                  <c:v>2.13519729473464</c:v>
                </c:pt>
                <c:pt idx="6336">
                  <c:v>2.13518509745517</c:v>
                </c:pt>
                <c:pt idx="6337">
                  <c:v>2.1351739309756801</c:v>
                </c:pt>
                <c:pt idx="6338">
                  <c:v>2.1351617724980598</c:v>
                </c:pt>
                <c:pt idx="6339">
                  <c:v>2.1351506529073601</c:v>
                </c:pt>
                <c:pt idx="6340">
                  <c:v>2.13513854293259</c:v>
                </c:pt>
                <c:pt idx="6341">
                  <c:v>2.1351274618262299</c:v>
                </c:pt>
                <c:pt idx="6342">
                  <c:v>2.1351154093173501</c:v>
                </c:pt>
                <c:pt idx="6343">
                  <c:v>2.1351043659603599</c:v>
                </c:pt>
                <c:pt idx="6344">
                  <c:v>2.1350923403169499</c:v>
                </c:pt>
                <c:pt idx="6345">
                  <c:v>2.1350813548071002</c:v>
                </c:pt>
                <c:pt idx="6346">
                  <c:v>2.1350693879621798</c:v>
                </c:pt>
                <c:pt idx="6347">
                  <c:v>2.1350584393029899</c:v>
                </c:pt>
                <c:pt idx="6348">
                  <c:v>2.1350465094870299</c:v>
                </c:pt>
                <c:pt idx="6349">
                  <c:v>2.13503560774569</c:v>
                </c:pt>
                <c:pt idx="6350">
                  <c:v>2.1350237244250501</c:v>
                </c:pt>
                <c:pt idx="6351">
                  <c:v>2.1350128600583602</c:v>
                </c:pt>
                <c:pt idx="6352">
                  <c:v>2.13500102363927</c:v>
                </c:pt>
                <c:pt idx="6353">
                  <c:v>2.1349902060528101</c:v>
                </c:pt>
                <c:pt idx="6354">
                  <c:v>2.1349784167960499</c:v>
                </c:pt>
                <c:pt idx="6355">
                  <c:v>2.13496764565416</c:v>
                </c:pt>
                <c:pt idx="6356">
                  <c:v>2.1349558925620999</c:v>
                </c:pt>
                <c:pt idx="6357">
                  <c:v>2.13494416766981</c:v>
                </c:pt>
                <c:pt idx="6358">
                  <c:v>2.1349334606044499</c:v>
                </c:pt>
                <c:pt idx="6359">
                  <c:v>2.1349227728235398</c:v>
                </c:pt>
                <c:pt idx="6360">
                  <c:v>2.1349111022516598</c:v>
                </c:pt>
                <c:pt idx="6361">
                  <c:v>2.1348994600229898</c:v>
                </c:pt>
                <c:pt idx="6362">
                  <c:v>2.13488884565291</c:v>
                </c:pt>
                <c:pt idx="6363">
                  <c:v>2.1348772382035301</c:v>
                </c:pt>
                <c:pt idx="6364">
                  <c:v>2.1348666499270301</c:v>
                </c:pt>
                <c:pt idx="6365">
                  <c:v>2.1348550989251902</c:v>
                </c:pt>
                <c:pt idx="6366">
                  <c:v>2.1348445561130802</c:v>
                </c:pt>
                <c:pt idx="6367">
                  <c:v>2.1348330405932798</c:v>
                </c:pt>
                <c:pt idx="6368">
                  <c:v>2.1348215426533601</c:v>
                </c:pt>
                <c:pt idx="6369">
                  <c:v>2.1348110725463898</c:v>
                </c:pt>
                <c:pt idx="6370">
                  <c:v>2.13480061974033</c:v>
                </c:pt>
                <c:pt idx="6371">
                  <c:v>2.1347891855555798</c:v>
                </c:pt>
                <c:pt idx="6372">
                  <c:v>2.1347787781435499</c:v>
                </c:pt>
                <c:pt idx="6373">
                  <c:v>2.13476738771194</c:v>
                </c:pt>
                <c:pt idx="6374">
                  <c:v>2.1347560161702401</c:v>
                </c:pt>
                <c:pt idx="6375">
                  <c:v>2.13474566052489</c:v>
                </c:pt>
                <c:pt idx="6376">
                  <c:v>2.1347343323908299</c:v>
                </c:pt>
                <c:pt idx="6377">
                  <c:v>2.1347240225973199</c:v>
                </c:pt>
                <c:pt idx="6378">
                  <c:v>2.1347127393291498</c:v>
                </c:pt>
                <c:pt idx="6379">
                  <c:v>2.13470247359973</c:v>
                </c:pt>
                <c:pt idx="6380">
                  <c:v>2.1346912242163998</c:v>
                </c:pt>
                <c:pt idx="6381">
                  <c:v>2.13468099349523</c:v>
                </c:pt>
                <c:pt idx="6382">
                  <c:v>2.1346697882255499</c:v>
                </c:pt>
                <c:pt idx="6383">
                  <c:v>2.1346595911767601</c:v>
                </c:pt>
                <c:pt idx="6384">
                  <c:v>2.13464842060147</c:v>
                </c:pt>
                <c:pt idx="6385">
                  <c:v>2.1346372775480802</c:v>
                </c:pt>
                <c:pt idx="6386">
                  <c:v>2.1346271504967902</c:v>
                </c:pt>
                <c:pt idx="6387">
                  <c:v>2.13461604060257</c:v>
                </c:pt>
                <c:pt idx="6388">
                  <c:v>2.1346059583337502</c:v>
                </c:pt>
                <c:pt idx="6389">
                  <c:v>2.1345948919437898</c:v>
                </c:pt>
                <c:pt idx="6390">
                  <c:v>2.1345848421627598</c:v>
                </c:pt>
                <c:pt idx="6391">
                  <c:v>2.1345738205058602</c:v>
                </c:pt>
                <c:pt idx="6392">
                  <c:v>2.1345628141797799</c:v>
                </c:pt>
                <c:pt idx="6393">
                  <c:v>2.1345528149614799</c:v>
                </c:pt>
                <c:pt idx="6394">
                  <c:v>2.1345418521547201</c:v>
                </c:pt>
                <c:pt idx="6395">
                  <c:v>2.1345319058188799</c:v>
                </c:pt>
                <c:pt idx="6396">
                  <c:v>2.1345209763047199</c:v>
                </c:pt>
                <c:pt idx="6397">
                  <c:v>2.1345100636307999</c:v>
                </c:pt>
                <c:pt idx="6398">
                  <c:v>2.1345001770468599</c:v>
                </c:pt>
                <c:pt idx="6399">
                  <c:v>2.1344892969020601</c:v>
                </c:pt>
                <c:pt idx="6400">
                  <c:v>2.13447945199735</c:v>
                </c:pt>
                <c:pt idx="6401">
                  <c:v>2.1344686147345699</c:v>
                </c:pt>
                <c:pt idx="6402">
                  <c:v>2.1344587941744799</c:v>
                </c:pt>
                <c:pt idx="6403">
                  <c:v>2.1344480086647901</c:v>
                </c:pt>
                <c:pt idx="6404">
                  <c:v>2.13443822929325</c:v>
                </c:pt>
                <c:pt idx="6405">
                  <c:v>2.13442747750504</c:v>
                </c:pt>
                <c:pt idx="6406">
                  <c:v>2.1344167406730699</c:v>
                </c:pt>
                <c:pt idx="6407">
                  <c:v>2.13440701995588</c:v>
                </c:pt>
                <c:pt idx="6408">
                  <c:v>2.13439631579792</c:v>
                </c:pt>
                <c:pt idx="6409">
                  <c:v>2.1343856373108299</c:v>
                </c:pt>
                <c:pt idx="6410">
                  <c:v>2.13437597455713</c:v>
                </c:pt>
                <c:pt idx="6411">
                  <c:v>2.13436532805511</c:v>
                </c:pt>
                <c:pt idx="6412">
                  <c:v>2.1343557068422698</c:v>
                </c:pt>
                <c:pt idx="6413">
                  <c:v>2.1343451027924201</c:v>
                </c:pt>
                <c:pt idx="6414">
                  <c:v>2.1343355133743902</c:v>
                </c:pt>
                <c:pt idx="6415">
                  <c:v>2.1343249503879198</c:v>
                </c:pt>
                <c:pt idx="6416">
                  <c:v>2.13431440299515</c:v>
                </c:pt>
                <c:pt idx="6417">
                  <c:v>2.1343048701890601</c:v>
                </c:pt>
                <c:pt idx="6418">
                  <c:v>2.1342943548128201</c:v>
                </c:pt>
                <c:pt idx="6419">
                  <c:v>2.1342848647461699</c:v>
                </c:pt>
                <c:pt idx="6420">
                  <c:v>2.1342743893373499</c:v>
                </c:pt>
                <c:pt idx="6421">
                  <c:v>2.1342649199786501</c:v>
                </c:pt>
                <c:pt idx="6422">
                  <c:v>2.1342544861690098</c:v>
                </c:pt>
                <c:pt idx="6423">
                  <c:v>2.13424506792202</c:v>
                </c:pt>
                <c:pt idx="6424">
                  <c:v>2.1342346543230701</c:v>
                </c:pt>
                <c:pt idx="6425">
                  <c:v>2.13422427744021</c:v>
                </c:pt>
                <c:pt idx="6426">
                  <c:v>2.1342149048355799</c:v>
                </c:pt>
                <c:pt idx="6427">
                  <c:v>2.13420455813722</c:v>
                </c:pt>
                <c:pt idx="6428">
                  <c:v>2.1341942265701102</c:v>
                </c:pt>
                <c:pt idx="6429">
                  <c:v>2.13418492063228</c:v>
                </c:pt>
                <c:pt idx="6430">
                  <c:v>2.1341746188501598</c:v>
                </c:pt>
                <c:pt idx="6431">
                  <c:v>2.1341653436625099</c:v>
                </c:pt>
                <c:pt idx="6432">
                  <c:v>2.1341550828776099</c:v>
                </c:pt>
                <c:pt idx="6433">
                  <c:v>2.1341458476902599</c:v>
                </c:pt>
                <c:pt idx="6434">
                  <c:v>2.1341356161611502</c:v>
                </c:pt>
                <c:pt idx="6435">
                  <c:v>2.1341254113106598</c:v>
                </c:pt>
                <c:pt idx="6436">
                  <c:v>2.1341162204754598</c:v>
                </c:pt>
                <c:pt idx="6437">
                  <c:v>2.1341060550979498</c:v>
                </c:pt>
                <c:pt idx="6438">
                  <c:v>2.1340968943685499</c:v>
                </c:pt>
                <c:pt idx="6439">
                  <c:v>2.1340867682870299</c:v>
                </c:pt>
                <c:pt idx="6440">
                  <c:v>2.1340766481918401</c:v>
                </c:pt>
                <c:pt idx="6441">
                  <c:v>2.1340675420016302</c:v>
                </c:pt>
                <c:pt idx="6442">
                  <c:v>2.1340574499708098</c:v>
                </c:pt>
                <c:pt idx="6443">
                  <c:v>2.1340483838304198</c:v>
                </c:pt>
                <c:pt idx="6444">
                  <c:v>2.1340383418349198</c:v>
                </c:pt>
                <c:pt idx="6445">
                  <c:v>2.1340283047153599</c:v>
                </c:pt>
                <c:pt idx="6446">
                  <c:v>2.1340192924645498</c:v>
                </c:pt>
                <c:pt idx="6447">
                  <c:v>2.1340092954420702</c:v>
                </c:pt>
                <c:pt idx="6448">
                  <c:v>2.1339993119068001</c:v>
                </c:pt>
                <c:pt idx="6449">
                  <c:v>2.1339903529423898</c:v>
                </c:pt>
                <c:pt idx="6450">
                  <c:v>2.1339803990945798</c:v>
                </c:pt>
                <c:pt idx="6451">
                  <c:v>2.1339704800938799</c:v>
                </c:pt>
                <c:pt idx="6452">
                  <c:v>2.1339615647322598</c:v>
                </c:pt>
                <c:pt idx="6453">
                  <c:v>2.1339516640998202</c:v>
                </c:pt>
                <c:pt idx="6454">
                  <c:v>2.1339427870172898</c:v>
                </c:pt>
                <c:pt idx="6455">
                  <c:v>2.1339329252916301</c:v>
                </c:pt>
                <c:pt idx="6456">
                  <c:v>2.1339240878243602</c:v>
                </c:pt>
                <c:pt idx="6457">
                  <c:v>2.1339142546996199</c:v>
                </c:pt>
                <c:pt idx="6458">
                  <c:v>2.13390444500773</c:v>
                </c:pt>
                <c:pt idx="6459">
                  <c:v>2.1338956499191299</c:v>
                </c:pt>
                <c:pt idx="6460">
                  <c:v>2.1338858589879401</c:v>
                </c:pt>
                <c:pt idx="6461">
                  <c:v>2.1338771029075398</c:v>
                </c:pt>
                <c:pt idx="6462">
                  <c:v>2.1338673503207599</c:v>
                </c:pt>
                <c:pt idx="6463">
                  <c:v>2.13385762187088</c:v>
                </c:pt>
                <c:pt idx="6464">
                  <c:v>2.1338489080002798</c:v>
                </c:pt>
                <c:pt idx="6465">
                  <c:v>2.13383921759096</c:v>
                </c:pt>
                <c:pt idx="6466">
                  <c:v>2.1338295407638999</c:v>
                </c:pt>
                <c:pt idx="6467">
                  <c:v>2.13382087875656</c:v>
                </c:pt>
                <c:pt idx="6468">
                  <c:v>2.1338112302119301</c:v>
                </c:pt>
                <c:pt idx="6469">
                  <c:v>2.13380159584031</c:v>
                </c:pt>
                <c:pt idx="6470">
                  <c:v>2.13379298538384</c:v>
                </c:pt>
                <c:pt idx="6471">
                  <c:v>2.1337833780974398</c:v>
                </c:pt>
                <c:pt idx="6472">
                  <c:v>2.133774795236</c:v>
                </c:pt>
                <c:pt idx="6473">
                  <c:v>2.1337652352693501</c:v>
                </c:pt>
                <c:pt idx="6474">
                  <c:v>2.13375568045242</c:v>
                </c:pt>
                <c:pt idx="6475">
                  <c:v>2.1337471485167701</c:v>
                </c:pt>
                <c:pt idx="6476">
                  <c:v>2.13373762971736</c:v>
                </c:pt>
                <c:pt idx="6477">
                  <c:v>2.1337281250475</c:v>
                </c:pt>
                <c:pt idx="6478">
                  <c:v>2.1337196442387598</c:v>
                </c:pt>
                <c:pt idx="6479">
                  <c:v>2.1337101673706198</c:v>
                </c:pt>
                <c:pt idx="6480">
                  <c:v>2.1337007135257</c:v>
                </c:pt>
                <c:pt idx="6481">
                  <c:v>2.1336922727913001</c:v>
                </c:pt>
                <c:pt idx="6482">
                  <c:v>2.1336828466217699</c:v>
                </c:pt>
                <c:pt idx="6483">
                  <c:v>2.1336744430968202</c:v>
                </c:pt>
                <c:pt idx="6484">
                  <c:v>2.1336650523148002</c:v>
                </c:pt>
                <c:pt idx="6485">
                  <c:v>2.1336556759631602</c:v>
                </c:pt>
                <c:pt idx="6486">
                  <c:v>2.13364731306527</c:v>
                </c:pt>
                <c:pt idx="6487">
                  <c:v>2.1336379627071902</c:v>
                </c:pt>
                <c:pt idx="6488">
                  <c:v>2.1336286362291998</c:v>
                </c:pt>
                <c:pt idx="6489">
                  <c:v>2.1336203231927202</c:v>
                </c:pt>
                <c:pt idx="6490">
                  <c:v>2.1336110230230498</c:v>
                </c:pt>
                <c:pt idx="6491">
                  <c:v>2.13360173636686</c:v>
                </c:pt>
                <c:pt idx="6492">
                  <c:v>2.1335934721330201</c:v>
                </c:pt>
                <c:pt idx="6493">
                  <c:v>2.1335842220130599</c:v>
                </c:pt>
                <c:pt idx="6494">
                  <c:v>2.1335759838534099</c:v>
                </c:pt>
                <c:pt idx="6495">
                  <c:v>2.1335667593639598</c:v>
                </c:pt>
                <c:pt idx="6496">
                  <c:v>2.1335575484401201</c:v>
                </c:pt>
                <c:pt idx="6497">
                  <c:v>2.1335493602571201</c:v>
                </c:pt>
                <c:pt idx="6498">
                  <c:v>2.1335401847487101</c:v>
                </c:pt>
                <c:pt idx="6499">
                  <c:v>2.1335310124118201</c:v>
                </c:pt>
                <c:pt idx="6500">
                  <c:v>2.13352287308699</c:v>
                </c:pt>
                <c:pt idx="6501">
                  <c:v>2.1335137369462198</c:v>
                </c:pt>
                <c:pt idx="6502">
                  <c:v>2.13350462351712</c:v>
                </c:pt>
                <c:pt idx="6503">
                  <c:v>2.1334965222593998</c:v>
                </c:pt>
                <c:pt idx="6504">
                  <c:v>2.13348743490568</c:v>
                </c:pt>
                <c:pt idx="6505">
                  <c:v>2.1334783592434499</c:v>
                </c:pt>
                <c:pt idx="6506">
                  <c:v>2.1334703077343402</c:v>
                </c:pt>
                <c:pt idx="6507">
                  <c:v>2.13346126737496</c:v>
                </c:pt>
                <c:pt idx="6508">
                  <c:v>2.1334522311590698</c:v>
                </c:pt>
                <c:pt idx="6509">
                  <c:v>2.1334442261631801</c:v>
                </c:pt>
                <c:pt idx="6510">
                  <c:v>2.13343522521544</c:v>
                </c:pt>
                <c:pt idx="6511">
                  <c:v>2.1334262466556901</c:v>
                </c:pt>
                <c:pt idx="6512">
                  <c:v>2.1334182696882</c:v>
                </c:pt>
                <c:pt idx="6513">
                  <c:v>2.1334093159169001</c:v>
                </c:pt>
                <c:pt idx="6514">
                  <c:v>2.1334013844320201</c:v>
                </c:pt>
                <c:pt idx="6515">
                  <c:v>2.13339245552209</c:v>
                </c:pt>
                <c:pt idx="6516">
                  <c:v>2.1333835497889599</c:v>
                </c:pt>
                <c:pt idx="6517">
                  <c:v>2.1333756460618298</c:v>
                </c:pt>
                <c:pt idx="6518">
                  <c:v>2.1333667651542401</c:v>
                </c:pt>
                <c:pt idx="6519">
                  <c:v>2.1333578961422202</c:v>
                </c:pt>
                <c:pt idx="6520">
                  <c:v>2.1333490391179599</c:v>
                </c:pt>
                <c:pt idx="6521">
                  <c:v>2.1333412047157201</c:v>
                </c:pt>
                <c:pt idx="6522">
                  <c:v>2.13333238328824</c:v>
                </c:pt>
                <c:pt idx="6523">
                  <c:v>2.1333235737321798</c:v>
                </c:pt>
                <c:pt idx="6524">
                  <c:v>2.1333157759595101</c:v>
                </c:pt>
                <c:pt idx="6525">
                  <c:v>2.1333070006215</c:v>
                </c:pt>
                <c:pt idx="6526">
                  <c:v>2.1332992271359799</c:v>
                </c:pt>
                <c:pt idx="6527">
                  <c:v>2.13329047667755</c:v>
                </c:pt>
                <c:pt idx="6528">
                  <c:v>2.13328173837442</c:v>
                </c:pt>
                <c:pt idx="6529">
                  <c:v>2.1332730121672401</c:v>
                </c:pt>
                <c:pt idx="6530">
                  <c:v>2.1332652974458499</c:v>
                </c:pt>
                <c:pt idx="6531">
                  <c:v>2.1332566054634801</c:v>
                </c:pt>
                <c:pt idx="6532">
                  <c:v>2.13324891469839</c:v>
                </c:pt>
                <c:pt idx="6533">
                  <c:v>2.13324024658032</c:v>
                </c:pt>
                <c:pt idx="6534">
                  <c:v>2.1332316000046498</c:v>
                </c:pt>
                <c:pt idx="6535">
                  <c:v>2.1332229561435998</c:v>
                </c:pt>
                <c:pt idx="6536">
                  <c:v>2.1332153237360298</c:v>
                </c:pt>
                <c:pt idx="6537">
                  <c:v>2.13320671377297</c:v>
                </c:pt>
                <c:pt idx="6538">
                  <c:v>2.1331991149868701</c:v>
                </c:pt>
                <c:pt idx="6539">
                  <c:v>2.1331905178953101</c:v>
                </c:pt>
                <c:pt idx="6540">
                  <c:v>2.1331819529690601</c:v>
                </c:pt>
                <c:pt idx="6541">
                  <c:v>2.13317339046402</c:v>
                </c:pt>
                <c:pt idx="6542">
                  <c:v>2.1331658484536198</c:v>
                </c:pt>
                <c:pt idx="6543">
                  <c:v>2.1331573097735399</c:v>
                </c:pt>
                <c:pt idx="6544">
                  <c:v>2.13314879123562</c:v>
                </c:pt>
                <c:pt idx="6545">
                  <c:v>2.13314129509582</c:v>
                </c:pt>
                <c:pt idx="6546">
                  <c:v>2.1331328010866999</c:v>
                </c:pt>
                <c:pt idx="6547">
                  <c:v>2.13312432828124</c:v>
                </c:pt>
                <c:pt idx="6548">
                  <c:v>2.1331168570337802</c:v>
                </c:pt>
                <c:pt idx="6549">
                  <c:v>2.1331084076437801</c:v>
                </c:pt>
                <c:pt idx="6550">
                  <c:v>2.13309996944627</c:v>
                </c:pt>
                <c:pt idx="6551">
                  <c:v>2.1330925532663798</c:v>
                </c:pt>
                <c:pt idx="6552">
                  <c:v>2.1330841386997998</c:v>
                </c:pt>
                <c:pt idx="6553">
                  <c:v>2.13307673478519</c:v>
                </c:pt>
                <c:pt idx="6554">
                  <c:v>2.13306835287759</c:v>
                </c:pt>
                <c:pt idx="6555">
                  <c:v>2.1330599933891898</c:v>
                </c:pt>
                <c:pt idx="6556">
                  <c:v>2.1330516336350498</c:v>
                </c:pt>
                <c:pt idx="6557">
                  <c:v>2.1330432860270001</c:v>
                </c:pt>
                <c:pt idx="6558">
                  <c:v>2.1330359502198402</c:v>
                </c:pt>
                <c:pt idx="6559">
                  <c:v>2.1330276353921902</c:v>
                </c:pt>
                <c:pt idx="6560">
                  <c:v>2.1330193219471698</c:v>
                </c:pt>
                <c:pt idx="6561">
                  <c:v>2.1330120397791901</c:v>
                </c:pt>
                <c:pt idx="6562">
                  <c:v>2.1330037588279498</c:v>
                </c:pt>
                <c:pt idx="6563">
                  <c:v>2.1329954887271598</c:v>
                </c:pt>
                <c:pt idx="6564">
                  <c:v>2.1329882403939799</c:v>
                </c:pt>
                <c:pt idx="6565">
                  <c:v>2.1329799930077198</c:v>
                </c:pt>
                <c:pt idx="6566">
                  <c:v>2.1329717764458298</c:v>
                </c:pt>
                <c:pt idx="6567">
                  <c:v>2.1329645613919301</c:v>
                </c:pt>
                <c:pt idx="6568">
                  <c:v>2.1329563585882201</c:v>
                </c:pt>
                <c:pt idx="6569">
                  <c:v>2.1329481652725</c:v>
                </c:pt>
                <c:pt idx="6570">
                  <c:v>2.1329399934398898</c:v>
                </c:pt>
                <c:pt idx="6571">
                  <c:v>2.1329328228400302</c:v>
                </c:pt>
                <c:pt idx="6572">
                  <c:v>2.1329246834507298</c:v>
                </c:pt>
                <c:pt idx="6573">
                  <c:v>2.13291753504169</c:v>
                </c:pt>
                <c:pt idx="6574">
                  <c:v>2.1329094180841</c:v>
                </c:pt>
                <c:pt idx="6575">
                  <c:v>2.1329013005725899</c:v>
                </c:pt>
                <c:pt idx="6576">
                  <c:v>2.1328931950252001</c:v>
                </c:pt>
                <c:pt idx="6577">
                  <c:v>2.1328861106514401</c:v>
                </c:pt>
                <c:pt idx="6578">
                  <c:v>2.13287803723111</c:v>
                </c:pt>
                <c:pt idx="6579">
                  <c:v>2.13286997397375</c:v>
                </c:pt>
                <c:pt idx="6580">
                  <c:v>2.1328629313974399</c:v>
                </c:pt>
                <c:pt idx="6581">
                  <c:v>2.13285489031054</c:v>
                </c:pt>
                <c:pt idx="6582">
                  <c:v>2.13284686981864</c:v>
                </c:pt>
                <c:pt idx="6583">
                  <c:v>2.1328388504684899</c:v>
                </c:pt>
                <c:pt idx="6584">
                  <c:v>2.1328318510273401</c:v>
                </c:pt>
                <c:pt idx="6585">
                  <c:v>2.13282386380481</c:v>
                </c:pt>
                <c:pt idx="6586">
                  <c:v>2.1328168858948802</c:v>
                </c:pt>
                <c:pt idx="6587">
                  <c:v>2.1328089291804702</c:v>
                </c:pt>
                <c:pt idx="6588">
                  <c:v>2.1328009727817201</c:v>
                </c:pt>
                <c:pt idx="6589">
                  <c:v>2.13279403574905</c:v>
                </c:pt>
                <c:pt idx="6590">
                  <c:v>2.1327861113991702</c:v>
                </c:pt>
                <c:pt idx="6591">
                  <c:v>2.1327781973359299</c:v>
                </c:pt>
                <c:pt idx="6592">
                  <c:v>2.1327702937030599</c:v>
                </c:pt>
                <c:pt idx="6593">
                  <c:v>2.1327634110849498</c:v>
                </c:pt>
                <c:pt idx="6594">
                  <c:v>2.13275552862499</c:v>
                </c:pt>
                <c:pt idx="6595">
                  <c:v>2.1327476664313898</c:v>
                </c:pt>
                <c:pt idx="6596">
                  <c:v>2.13273980564718</c:v>
                </c:pt>
                <c:pt idx="6597">
                  <c:v>2.1327329639313901</c:v>
                </c:pt>
                <c:pt idx="6598">
                  <c:v>2.13272513320516</c:v>
                </c:pt>
                <c:pt idx="6599">
                  <c:v>2.1327173236110002</c:v>
                </c:pt>
                <c:pt idx="6600">
                  <c:v>2.1327105108696101</c:v>
                </c:pt>
                <c:pt idx="6601">
                  <c:v>2.13270272164011</c:v>
                </c:pt>
                <c:pt idx="6602">
                  <c:v>2.1326949433802</c:v>
                </c:pt>
                <c:pt idx="6603">
                  <c:v>2.13268717430498</c:v>
                </c:pt>
                <c:pt idx="6604">
                  <c:v>2.1326804157811399</c:v>
                </c:pt>
                <c:pt idx="6605">
                  <c:v>2.1326726676934298</c:v>
                </c:pt>
                <c:pt idx="6606">
                  <c:v>2.1326649306285401</c:v>
                </c:pt>
                <c:pt idx="6607">
                  <c:v>2.1326582123197402</c:v>
                </c:pt>
                <c:pt idx="6608">
                  <c:v>2.1326504950237499</c:v>
                </c:pt>
                <c:pt idx="6609">
                  <c:v>2.13264279773558</c:v>
                </c:pt>
                <c:pt idx="6610">
                  <c:v>2.1326351090059799</c:v>
                </c:pt>
                <c:pt idx="6611">
                  <c:v>2.13262843145856</c:v>
                </c:pt>
                <c:pt idx="6612">
                  <c:v>2.1326207749040398</c:v>
                </c:pt>
                <c:pt idx="6613">
                  <c:v>2.1326131190757698</c:v>
                </c:pt>
                <c:pt idx="6614">
                  <c:v>2.1326054819688198</c:v>
                </c:pt>
                <c:pt idx="6615">
                  <c:v>2.1325988458399698</c:v>
                </c:pt>
                <c:pt idx="6616">
                  <c:v>2.1325912296842899</c:v>
                </c:pt>
                <c:pt idx="6617">
                  <c:v>2.1325836229734798</c:v>
                </c:pt>
                <c:pt idx="6618">
                  <c:v>2.1325770262260599</c:v>
                </c:pt>
                <c:pt idx="6619">
                  <c:v>2.1325694503191301</c:v>
                </c:pt>
                <c:pt idx="6620">
                  <c:v>2.1325618739602401</c:v>
                </c:pt>
                <c:pt idx="6621">
                  <c:v>2.1325543172884198</c:v>
                </c:pt>
                <c:pt idx="6622">
                  <c:v>2.13254775787561</c:v>
                </c:pt>
                <c:pt idx="6623">
                  <c:v>2.1325402218268099</c:v>
                </c:pt>
                <c:pt idx="6624">
                  <c:v>2.1325336951888501</c:v>
                </c:pt>
                <c:pt idx="6625">
                  <c:v>2.1325261879569002</c:v>
                </c:pt>
                <c:pt idx="6626">
                  <c:v>2.1325186807920402</c:v>
                </c:pt>
                <c:pt idx="6627">
                  <c:v>2.1325111841426398</c:v>
                </c:pt>
                <c:pt idx="6628">
                  <c:v>2.13250370688487</c:v>
                </c:pt>
                <c:pt idx="6629">
                  <c:v>2.1324972392756498</c:v>
                </c:pt>
                <c:pt idx="6630">
                  <c:v>2.1324897810485002</c:v>
                </c:pt>
                <c:pt idx="6631">
                  <c:v>2.1324823226019598</c:v>
                </c:pt>
                <c:pt idx="6632">
                  <c:v>2.1324758919803202</c:v>
                </c:pt>
                <c:pt idx="6633">
                  <c:v>2.1324684633958499</c:v>
                </c:pt>
                <c:pt idx="6634">
                  <c:v>2.13246104443619</c:v>
                </c:pt>
                <c:pt idx="6635">
                  <c:v>2.1324536447141198</c:v>
                </c:pt>
                <c:pt idx="6636">
                  <c:v>2.1324472444663698</c:v>
                </c:pt>
                <c:pt idx="6637">
                  <c:v>2.1324398645676101</c:v>
                </c:pt>
                <c:pt idx="6638">
                  <c:v>2.13243249441524</c:v>
                </c:pt>
                <c:pt idx="6639">
                  <c:v>2.1324261432002398</c:v>
                </c:pt>
                <c:pt idx="6640">
                  <c:v>2.1324187915819199</c:v>
                </c:pt>
                <c:pt idx="6641">
                  <c:v>2.1324114504337799</c:v>
                </c:pt>
                <c:pt idx="6642">
                  <c:v>2.1324041248207002</c:v>
                </c:pt>
                <c:pt idx="6643">
                  <c:v>2.1323968023204301</c:v>
                </c:pt>
                <c:pt idx="6644">
                  <c:v>2.1323904989968798</c:v>
                </c:pt>
                <c:pt idx="6645">
                  <c:v>2.1323832057234098</c:v>
                </c:pt>
                <c:pt idx="6646">
                  <c:v>2.1323759208961302</c:v>
                </c:pt>
                <c:pt idx="6647">
                  <c:v>2.13236965623227</c:v>
                </c:pt>
                <c:pt idx="6648">
                  <c:v>2.1323623900050901</c:v>
                </c:pt>
                <c:pt idx="6649">
                  <c:v>2.1323551436707802</c:v>
                </c:pt>
                <c:pt idx="6650">
                  <c:v>2.13234789676368</c:v>
                </c:pt>
                <c:pt idx="6651">
                  <c:v>2.1323406700023901</c:v>
                </c:pt>
                <c:pt idx="6652">
                  <c:v>2.1323344513971501</c:v>
                </c:pt>
                <c:pt idx="6653">
                  <c:v>2.13232724029691</c:v>
                </c:pt>
                <c:pt idx="6654">
                  <c:v>2.1323200409770702</c:v>
                </c:pt>
                <c:pt idx="6655">
                  <c:v>2.1323138497855698</c:v>
                </c:pt>
                <c:pt idx="6656">
                  <c:v>2.1323066684696701</c:v>
                </c:pt>
                <c:pt idx="6657">
                  <c:v>2.1322995072734598</c:v>
                </c:pt>
                <c:pt idx="6658">
                  <c:v>2.1322923542052199</c:v>
                </c:pt>
                <c:pt idx="6659">
                  <c:v>2.1322862112480401</c:v>
                </c:pt>
                <c:pt idx="6660">
                  <c:v>2.1322790661478601</c:v>
                </c:pt>
                <c:pt idx="6661">
                  <c:v>2.1322719512866302</c:v>
                </c:pt>
                <c:pt idx="6662">
                  <c:v>2.1322648350001701</c:v>
                </c:pt>
                <c:pt idx="6663">
                  <c:v>2.1322587290802701</c:v>
                </c:pt>
                <c:pt idx="6664">
                  <c:v>2.1322516386361898</c:v>
                </c:pt>
                <c:pt idx="6665">
                  <c:v>2.1322445493798399</c:v>
                </c:pt>
                <c:pt idx="6666">
                  <c:v>2.1322384800786001</c:v>
                </c:pt>
                <c:pt idx="6667">
                  <c:v>2.13223141985425</c:v>
                </c:pt>
                <c:pt idx="6668">
                  <c:v>2.13222436745018</c:v>
                </c:pt>
                <c:pt idx="6669">
                  <c:v>2.1322173247263199</c:v>
                </c:pt>
                <c:pt idx="6670">
                  <c:v>2.1322102920666999</c:v>
                </c:pt>
                <c:pt idx="6671">
                  <c:v>2.1322042772137499</c:v>
                </c:pt>
                <c:pt idx="6672">
                  <c:v>2.1321972610279301</c:v>
                </c:pt>
                <c:pt idx="6673">
                  <c:v>2.1321902547665998</c:v>
                </c:pt>
                <c:pt idx="6674">
                  <c:v>2.1321832662910398</c:v>
                </c:pt>
                <c:pt idx="6675">
                  <c:v>2.1321772852700098</c:v>
                </c:pt>
                <c:pt idx="6676">
                  <c:v>2.1321703154962499</c:v>
                </c:pt>
                <c:pt idx="6677">
                  <c:v>2.1321633543679801</c:v>
                </c:pt>
                <c:pt idx="6678">
                  <c:v>2.1321564017471601</c:v>
                </c:pt>
                <c:pt idx="6679">
                  <c:v>2.1321504688971502</c:v>
                </c:pt>
                <c:pt idx="6680">
                  <c:v>2.1321435339414698</c:v>
                </c:pt>
                <c:pt idx="6681">
                  <c:v>2.1321366076141399</c:v>
                </c:pt>
                <c:pt idx="6682">
                  <c:v>2.1321307009109001</c:v>
                </c:pt>
                <c:pt idx="6683">
                  <c:v>2.1321238028275</c:v>
                </c:pt>
                <c:pt idx="6684">
                  <c:v>2.1321169122268899</c:v>
                </c:pt>
                <c:pt idx="6685">
                  <c:v>2.1321100293142901</c:v>
                </c:pt>
                <c:pt idx="6686">
                  <c:v>2.1321041570667201</c:v>
                </c:pt>
                <c:pt idx="6687">
                  <c:v>2.1320973034220501</c:v>
                </c:pt>
                <c:pt idx="6688">
                  <c:v>2.1320904493760899</c:v>
                </c:pt>
                <c:pt idx="6689">
                  <c:v>2.13208360292463</c:v>
                </c:pt>
                <c:pt idx="6690">
                  <c:v>2.1320777750634701</c:v>
                </c:pt>
                <c:pt idx="6691">
                  <c:v>2.1320709555267401</c:v>
                </c:pt>
                <c:pt idx="6692">
                  <c:v>2.1320641355719698</c:v>
                </c:pt>
                <c:pt idx="6693">
                  <c:v>2.1320573341949798</c:v>
                </c:pt>
                <c:pt idx="6694">
                  <c:v>2.1320505503916301</c:v>
                </c:pt>
                <c:pt idx="6695">
                  <c:v>2.1320447658960502</c:v>
                </c:pt>
                <c:pt idx="6696">
                  <c:v>2.1320379874036202</c:v>
                </c:pt>
                <c:pt idx="6697">
                  <c:v>2.1320312297744901</c:v>
                </c:pt>
                <c:pt idx="6698">
                  <c:v>2.13202547070245</c:v>
                </c:pt>
                <c:pt idx="6699">
                  <c:v>2.1320187299216999</c:v>
                </c:pt>
                <c:pt idx="6700">
                  <c:v>2.13201199742812</c:v>
                </c:pt>
                <c:pt idx="6701">
                  <c:v>2.1320052744793401</c:v>
                </c:pt>
                <c:pt idx="6702">
                  <c:v>2.13199955880954</c:v>
                </c:pt>
                <c:pt idx="6703">
                  <c:v>2.1319928514146702</c:v>
                </c:pt>
                <c:pt idx="6704">
                  <c:v>2.1319861535523499</c:v>
                </c:pt>
                <c:pt idx="6705">
                  <c:v>2.1319794629568198</c:v>
                </c:pt>
                <c:pt idx="6706">
                  <c:v>2.1319727890775102</c:v>
                </c:pt>
                <c:pt idx="6707">
                  <c:v>2.1319671250049699</c:v>
                </c:pt>
                <c:pt idx="6708">
                  <c:v>2.1319604701870798</c:v>
                </c:pt>
                <c:pt idx="6709">
                  <c:v>2.1319538136198299</c:v>
                </c:pt>
                <c:pt idx="6710">
                  <c:v>2.1319471754279702</c:v>
                </c:pt>
                <c:pt idx="6711">
                  <c:v>2.1319415453497799</c:v>
                </c:pt>
                <c:pt idx="6712">
                  <c:v>2.1319349235102001</c:v>
                </c:pt>
                <c:pt idx="6713">
                  <c:v>2.1319283099052302</c:v>
                </c:pt>
                <c:pt idx="6714">
                  <c:v>2.1319217142691702</c:v>
                </c:pt>
                <c:pt idx="6715">
                  <c:v>2.1319161168597698</c:v>
                </c:pt>
                <c:pt idx="6716">
                  <c:v>2.1319095378009201</c:v>
                </c:pt>
                <c:pt idx="6717">
                  <c:v>2.1319029645650098</c:v>
                </c:pt>
                <c:pt idx="6718">
                  <c:v>2.1318963915514701</c:v>
                </c:pt>
                <c:pt idx="6719">
                  <c:v>2.1318908367487501</c:v>
                </c:pt>
                <c:pt idx="6720">
                  <c:v>2.13188430089123</c:v>
                </c:pt>
                <c:pt idx="6721">
                  <c:v>2.1318777523637902</c:v>
                </c:pt>
                <c:pt idx="6722">
                  <c:v>2.1318712319081401</c:v>
                </c:pt>
                <c:pt idx="6723">
                  <c:v>2.13186470938592</c:v>
                </c:pt>
                <c:pt idx="6724">
                  <c:v>2.13185920591991</c:v>
                </c:pt>
                <c:pt idx="6725">
                  <c:v>2.1318526995144098</c:v>
                </c:pt>
                <c:pt idx="6726">
                  <c:v>2.1318462120306698</c:v>
                </c:pt>
                <c:pt idx="6727">
                  <c:v>2.1318397292123099</c:v>
                </c:pt>
                <c:pt idx="6728">
                  <c:v>2.13183425794977</c:v>
                </c:pt>
                <c:pt idx="6729">
                  <c:v>2.1318277934711301</c:v>
                </c:pt>
                <c:pt idx="6730">
                  <c:v>2.13182133789878</c:v>
                </c:pt>
                <c:pt idx="6731">
                  <c:v>2.1318148893545299</c:v>
                </c:pt>
                <c:pt idx="6732">
                  <c:v>2.1318094498447899</c:v>
                </c:pt>
                <c:pt idx="6733">
                  <c:v>2.1318030170934898</c:v>
                </c:pt>
                <c:pt idx="6734">
                  <c:v>2.1317966031076301</c:v>
                </c:pt>
                <c:pt idx="6735">
                  <c:v>2.1317901862706301</c:v>
                </c:pt>
                <c:pt idx="6736">
                  <c:v>2.13178378818019</c:v>
                </c:pt>
                <c:pt idx="6737">
                  <c:v>2.13177839810592</c:v>
                </c:pt>
                <c:pt idx="6738">
                  <c:v>2.1317720147703301</c:v>
                </c:pt>
                <c:pt idx="6739">
                  <c:v>2.1317656379475398</c:v>
                </c:pt>
                <c:pt idx="6740">
                  <c:v>2.1317592712288298</c:v>
                </c:pt>
                <c:pt idx="6741">
                  <c:v>2.13175391123705</c:v>
                </c:pt>
                <c:pt idx="6742">
                  <c:v>2.1317475702433</c:v>
                </c:pt>
                <c:pt idx="6743">
                  <c:v>2.1317412259686801</c:v>
                </c:pt>
                <c:pt idx="6744">
                  <c:v>2.1317349001614598</c:v>
                </c:pt>
                <c:pt idx="6745">
                  <c:v>2.1317295825890401</c:v>
                </c:pt>
                <c:pt idx="6746">
                  <c:v>2.13172326147683</c:v>
                </c:pt>
                <c:pt idx="6747">
                  <c:v>2.1317169590682701</c:v>
                </c:pt>
                <c:pt idx="6748">
                  <c:v>2.1317106633745002</c:v>
                </c:pt>
                <c:pt idx="6749">
                  <c:v>2.1317053744188499</c:v>
                </c:pt>
                <c:pt idx="6750">
                  <c:v>2.1316990941301599</c:v>
                </c:pt>
                <c:pt idx="6751">
                  <c:v>2.1316928225297498</c:v>
                </c:pt>
                <c:pt idx="6752">
                  <c:v>2.1316865577525701</c:v>
                </c:pt>
                <c:pt idx="6753">
                  <c:v>2.1316803114107201</c:v>
                </c:pt>
                <c:pt idx="6754">
                  <c:v>2.1316750617457099</c:v>
                </c:pt>
                <c:pt idx="6755">
                  <c:v>2.1316688307706899</c:v>
                </c:pt>
                <c:pt idx="6756">
                  <c:v>2.13166260646492</c:v>
                </c:pt>
                <c:pt idx="6757">
                  <c:v>2.1316563897023899</c:v>
                </c:pt>
                <c:pt idx="6758">
                  <c:v>2.13165118135763</c:v>
                </c:pt>
                <c:pt idx="6759">
                  <c:v>2.1316449774659501</c:v>
                </c:pt>
                <c:pt idx="6760">
                  <c:v>2.1316387834530901</c:v>
                </c:pt>
                <c:pt idx="6761">
                  <c:v>2.1316325978289199</c:v>
                </c:pt>
                <c:pt idx="6762">
                  <c:v>2.1316264187298799</c:v>
                </c:pt>
                <c:pt idx="6763">
                  <c:v>2.13162125729295</c:v>
                </c:pt>
                <c:pt idx="6764">
                  <c:v>2.1316150932335098</c:v>
                </c:pt>
                <c:pt idx="6765">
                  <c:v>2.1316089469501298</c:v>
                </c:pt>
                <c:pt idx="6766">
                  <c:v>2.1316028077951099</c:v>
                </c:pt>
                <c:pt idx="6767">
                  <c:v>2.1315966762681402</c:v>
                </c:pt>
                <c:pt idx="6768">
                  <c:v>2.13159054224481</c:v>
                </c:pt>
                <c:pt idx="6769">
                  <c:v>2.1315854254598698</c:v>
                </c:pt>
                <c:pt idx="6770">
                  <c:v>2.1315793163130099</c:v>
                </c:pt>
                <c:pt idx="6771">
                  <c:v>2.1315732123302999</c:v>
                </c:pt>
                <c:pt idx="6772">
                  <c:v>2.1315681177642398</c:v>
                </c:pt>
                <c:pt idx="6773">
                  <c:v>2.1315620399458299</c:v>
                </c:pt>
                <c:pt idx="6774">
                  <c:v>2.1315559602285101</c:v>
                </c:pt>
                <c:pt idx="6775">
                  <c:v>2.1315498968481599</c:v>
                </c:pt>
                <c:pt idx="6776">
                  <c:v>2.1315438319432198</c:v>
                </c:pt>
                <c:pt idx="6777">
                  <c:v>2.1315377835101899</c:v>
                </c:pt>
                <c:pt idx="6778">
                  <c:v>2.1315327432838802</c:v>
                </c:pt>
                <c:pt idx="6779">
                  <c:v>2.1315267094035599</c:v>
                </c:pt>
                <c:pt idx="6780">
                  <c:v>2.1315206825803701</c:v>
                </c:pt>
                <c:pt idx="6781">
                  <c:v>2.1315156623037401</c:v>
                </c:pt>
                <c:pt idx="6782">
                  <c:v>2.1315096501327999</c:v>
                </c:pt>
                <c:pt idx="6783">
                  <c:v>2.1315036454129399</c:v>
                </c:pt>
                <c:pt idx="6784">
                  <c:v>2.1314976578790099</c:v>
                </c:pt>
                <c:pt idx="6785">
                  <c:v>2.1314916677892599</c:v>
                </c:pt>
                <c:pt idx="6786">
                  <c:v>2.1314856944988501</c:v>
                </c:pt>
                <c:pt idx="6787">
                  <c:v>2.1314807187639202</c:v>
                </c:pt>
                <c:pt idx="6788">
                  <c:v>2.1314747592012</c:v>
                </c:pt>
                <c:pt idx="6789">
                  <c:v>2.1314687978072602</c:v>
                </c:pt>
                <c:pt idx="6790">
                  <c:v>2.13146285257872</c:v>
                </c:pt>
                <c:pt idx="6791">
                  <c:v>2.1314579133531399</c:v>
                </c:pt>
                <c:pt idx="6792">
                  <c:v>2.1314519827082998</c:v>
                </c:pt>
                <c:pt idx="6793">
                  <c:v>2.1314460589569602</c:v>
                </c:pt>
                <c:pt idx="6794">
                  <c:v>2.1314401533574601</c:v>
                </c:pt>
                <c:pt idx="6795">
                  <c:v>2.13143424390642</c:v>
                </c:pt>
                <c:pt idx="6796">
                  <c:v>2.13142834160048</c:v>
                </c:pt>
                <c:pt idx="6797">
                  <c:v>2.13142345617457</c:v>
                </c:pt>
                <c:pt idx="6798">
                  <c:v>2.1314175781487701</c:v>
                </c:pt>
                <c:pt idx="6799">
                  <c:v>2.1314116959963001</c:v>
                </c:pt>
                <c:pt idx="6800">
                  <c:v>2.13140583197554</c:v>
                </c:pt>
                <c:pt idx="6801">
                  <c:v>2.1314009729380898</c:v>
                </c:pt>
                <c:pt idx="6802">
                  <c:v>2.1313951221721501</c:v>
                </c:pt>
                <c:pt idx="6803">
                  <c:v>2.13138927826625</c:v>
                </c:pt>
                <c:pt idx="6804">
                  <c:v>2.1313834424787701</c:v>
                </c:pt>
                <c:pt idx="6805">
                  <c:v>2.1313776125447101</c:v>
                </c:pt>
                <c:pt idx="6806">
                  <c:v>2.1313727897224699</c:v>
                </c:pt>
                <c:pt idx="6807">
                  <c:v>2.1313669837470699</c:v>
                </c:pt>
                <c:pt idx="6808">
                  <c:v>2.13136116487691</c:v>
                </c:pt>
                <c:pt idx="6809">
                  <c:v>2.1313553721087302</c:v>
                </c:pt>
                <c:pt idx="6810">
                  <c:v>2.1313495871775499</c:v>
                </c:pt>
                <c:pt idx="6811">
                  <c:v>2.1313447981948799</c:v>
                </c:pt>
                <c:pt idx="6812">
                  <c:v>2.1313390271894899</c:v>
                </c:pt>
                <c:pt idx="6813">
                  <c:v>2.1313332598827799</c:v>
                </c:pt>
                <c:pt idx="6814">
                  <c:v>2.13132750152996</c:v>
                </c:pt>
                <c:pt idx="6815">
                  <c:v>2.1313217502595898</c:v>
                </c:pt>
                <c:pt idx="6816">
                  <c:v>2.1313170058067401</c:v>
                </c:pt>
                <c:pt idx="6817">
                  <c:v>2.1313112681681701</c:v>
                </c:pt>
                <c:pt idx="6818">
                  <c:v>2.1313055474545499</c:v>
                </c:pt>
                <c:pt idx="6819">
                  <c:v>2.1312998226964899</c:v>
                </c:pt>
                <c:pt idx="6820">
                  <c:v>2.1312941057430801</c:v>
                </c:pt>
                <c:pt idx="6821">
                  <c:v>2.1312894043294102</c:v>
                </c:pt>
                <c:pt idx="6822">
                  <c:v>2.1312836999756999</c:v>
                </c:pt>
                <c:pt idx="6823">
                  <c:v>2.1312780104153801</c:v>
                </c:pt>
                <c:pt idx="6824">
                  <c:v>2.1312723296498701</c:v>
                </c:pt>
                <c:pt idx="6825">
                  <c:v>2.1312666556730702</c:v>
                </c:pt>
                <c:pt idx="6826">
                  <c:v>2.1312619784818301</c:v>
                </c:pt>
                <c:pt idx="6827">
                  <c:v>2.1312563170548899</c:v>
                </c:pt>
                <c:pt idx="6828">
                  <c:v>2.1312506624251402</c:v>
                </c:pt>
                <c:pt idx="6829">
                  <c:v>2.1312450154406299</c:v>
                </c:pt>
                <c:pt idx="6830">
                  <c:v>2.1312393742290698</c:v>
                </c:pt>
                <c:pt idx="6831">
                  <c:v>2.1312347497687298</c:v>
                </c:pt>
                <c:pt idx="6832">
                  <c:v>2.1312291219626802</c:v>
                </c:pt>
                <c:pt idx="6833">
                  <c:v>2.13122349992019</c:v>
                </c:pt>
                <c:pt idx="6834">
                  <c:v>2.1312178935189898</c:v>
                </c:pt>
                <c:pt idx="6835">
                  <c:v>2.1312122947337699</c:v>
                </c:pt>
                <c:pt idx="6836">
                  <c:v>2.1312066927027602</c:v>
                </c:pt>
                <c:pt idx="6837">
                  <c:v>2.13120110840357</c:v>
                </c:pt>
                <c:pt idx="6838">
                  <c:v>2.1311965286098999</c:v>
                </c:pt>
                <c:pt idx="6839">
                  <c:v>2.13119095656117</c:v>
                </c:pt>
                <c:pt idx="6840">
                  <c:v>2.1311853911037799</c:v>
                </c:pt>
                <c:pt idx="6841">
                  <c:v>2.1311798312738799</c:v>
                </c:pt>
                <c:pt idx="6842">
                  <c:v>2.1311742790488499</c:v>
                </c:pt>
                <c:pt idx="6843">
                  <c:v>2.1311697324055898</c:v>
                </c:pt>
                <c:pt idx="6844">
                  <c:v>2.1311642002940698</c:v>
                </c:pt>
                <c:pt idx="6845">
                  <c:v>2.1311586668462201</c:v>
                </c:pt>
                <c:pt idx="6846">
                  <c:v>2.1311531488803399</c:v>
                </c:pt>
                <c:pt idx="6847">
                  <c:v>2.1311486285040799</c:v>
                </c:pt>
                <c:pt idx="6848">
                  <c:v>2.13114311369376</c:v>
                </c:pt>
                <c:pt idx="6849">
                  <c:v>2.1311376154875399</c:v>
                </c:pt>
                <c:pt idx="6850">
                  <c:v>2.13113211371012</c:v>
                </c:pt>
                <c:pt idx="6851">
                  <c:v>2.13112662840014</c:v>
                </c:pt>
                <c:pt idx="6852">
                  <c:v>2.13112114977443</c:v>
                </c:pt>
                <c:pt idx="6853">
                  <c:v>2.13111667647952</c:v>
                </c:pt>
                <c:pt idx="6854">
                  <c:v>2.1311112107317798</c:v>
                </c:pt>
                <c:pt idx="6855">
                  <c:v>2.1311057604399699</c:v>
                </c:pt>
                <c:pt idx="6856">
                  <c:v>2.1311003044870298</c:v>
                </c:pt>
                <c:pt idx="6857">
                  <c:v>2.13109485705681</c:v>
                </c:pt>
                <c:pt idx="6858">
                  <c:v>2.1310904151613701</c:v>
                </c:pt>
                <c:pt idx="6859">
                  <c:v>2.1310849807104102</c:v>
                </c:pt>
                <c:pt idx="6860">
                  <c:v>2.13107956165722</c:v>
                </c:pt>
                <c:pt idx="6861">
                  <c:v>2.13107414891198</c:v>
                </c:pt>
                <c:pt idx="6862">
                  <c:v>2.1310687326892102</c:v>
                </c:pt>
                <c:pt idx="6863">
                  <c:v>2.1310643327687502</c:v>
                </c:pt>
                <c:pt idx="6864">
                  <c:v>2.1310589382337901</c:v>
                </c:pt>
                <c:pt idx="6865">
                  <c:v>2.1310535501263401</c:v>
                </c:pt>
                <c:pt idx="6866">
                  <c:v>2.13104815734</c:v>
                </c:pt>
                <c:pt idx="6867">
                  <c:v>2.1310427818814301</c:v>
                </c:pt>
                <c:pt idx="6868">
                  <c:v>2.1310374118419699</c:v>
                </c:pt>
                <c:pt idx="6869">
                  <c:v>2.1310330491728302</c:v>
                </c:pt>
                <c:pt idx="6870">
                  <c:v>2.1310276916555102</c:v>
                </c:pt>
                <c:pt idx="6871">
                  <c:v>2.1310223515024802</c:v>
                </c:pt>
                <c:pt idx="6872">
                  <c:v>2.1310170068648202</c:v>
                </c:pt>
                <c:pt idx="6873">
                  <c:v>2.1310116672397901</c:v>
                </c:pt>
                <c:pt idx="6874">
                  <c:v>2.1310063451009098</c:v>
                </c:pt>
                <c:pt idx="6875">
                  <c:v>2.1310020280762001</c:v>
                </c:pt>
                <c:pt idx="6876">
                  <c:v>2.1309967084484001</c:v>
                </c:pt>
                <c:pt idx="6877">
                  <c:v>2.1309914019918201</c:v>
                </c:pt>
                <c:pt idx="6878">
                  <c:v>2.13098609281721</c:v>
                </c:pt>
                <c:pt idx="6879">
                  <c:v>2.1309818007695802</c:v>
                </c:pt>
                <c:pt idx="6880">
                  <c:v>2.1309765140593901</c:v>
                </c:pt>
                <c:pt idx="6881">
                  <c:v>2.1309712345771001</c:v>
                </c:pt>
                <c:pt idx="6882">
                  <c:v>2.1309659592135999</c:v>
                </c:pt>
                <c:pt idx="6883">
                  <c:v>2.1309606911786898</c:v>
                </c:pt>
                <c:pt idx="6884">
                  <c:v>2.13095542936319</c:v>
                </c:pt>
                <c:pt idx="6885">
                  <c:v>2.1309501826334198</c:v>
                </c:pt>
                <c:pt idx="6886">
                  <c:v>2.1309459199786902</c:v>
                </c:pt>
                <c:pt idx="6887">
                  <c:v>2.1309406855441599</c:v>
                </c:pt>
                <c:pt idx="6888">
                  <c:v>2.1309354473177899</c:v>
                </c:pt>
                <c:pt idx="6889">
                  <c:v>2.13093022416593</c:v>
                </c:pt>
                <c:pt idx="6890">
                  <c:v>2.1309259981112798</c:v>
                </c:pt>
                <c:pt idx="6891">
                  <c:v>2.1309207873618901</c:v>
                </c:pt>
                <c:pt idx="6892">
                  <c:v>2.1309155815477898</c:v>
                </c:pt>
                <c:pt idx="6893">
                  <c:v>2.1309103730587799</c:v>
                </c:pt>
                <c:pt idx="6894">
                  <c:v>2.13090517949952</c:v>
                </c:pt>
                <c:pt idx="6895">
                  <c:v>2.1308999928932901</c:v>
                </c:pt>
                <c:pt idx="6896">
                  <c:v>2.13089481157792</c:v>
                </c:pt>
                <c:pt idx="6897">
                  <c:v>2.1308906353148802</c:v>
                </c:pt>
                <c:pt idx="6898">
                  <c:v>2.1308854639526</c:v>
                </c:pt>
                <c:pt idx="6899">
                  <c:v>2.1308802997872101</c:v>
                </c:pt>
                <c:pt idx="6900">
                  <c:v>2.13087514156167</c:v>
                </c:pt>
                <c:pt idx="6901">
                  <c:v>2.13086999848186</c:v>
                </c:pt>
                <c:pt idx="6902">
                  <c:v>2.1308648523098301</c:v>
                </c:pt>
                <c:pt idx="6903">
                  <c:v>2.1308607111737201</c:v>
                </c:pt>
                <c:pt idx="6904">
                  <c:v>2.13085558620166</c:v>
                </c:pt>
                <c:pt idx="6905">
                  <c:v>2.1308504569983899</c:v>
                </c:pt>
                <c:pt idx="6906">
                  <c:v>2.1308453439537498</c:v>
                </c:pt>
                <c:pt idx="6907">
                  <c:v>2.1308402258033401</c:v>
                </c:pt>
                <c:pt idx="6908">
                  <c:v>2.1308351216696702</c:v>
                </c:pt>
                <c:pt idx="6909">
                  <c:v>2.1308310253284501</c:v>
                </c:pt>
                <c:pt idx="6910">
                  <c:v>2.1308259349767602</c:v>
                </c:pt>
                <c:pt idx="6911">
                  <c:v>2.1308208497702599</c:v>
                </c:pt>
                <c:pt idx="6912">
                  <c:v>2.1308157703137001</c:v>
                </c:pt>
                <c:pt idx="6913">
                  <c:v>2.13081069686613</c:v>
                </c:pt>
                <c:pt idx="6914">
                  <c:v>2.1308056192940201</c:v>
                </c:pt>
                <c:pt idx="6915">
                  <c:v>2.1308015665947302</c:v>
                </c:pt>
                <c:pt idx="6916">
                  <c:v>2.1307965098964301</c:v>
                </c:pt>
                <c:pt idx="6917">
                  <c:v>2.1307914590656498</c:v>
                </c:pt>
                <c:pt idx="6918">
                  <c:v>2.1307864140997199</c:v>
                </c:pt>
                <c:pt idx="6919">
                  <c:v>2.13078138187289</c:v>
                </c:pt>
                <c:pt idx="6920">
                  <c:v>2.1307773476299801</c:v>
                </c:pt>
                <c:pt idx="6921">
                  <c:v>2.1307723292440199</c:v>
                </c:pt>
                <c:pt idx="6922">
                  <c:v>2.1307673167123999</c:v>
                </c:pt>
                <c:pt idx="6923">
                  <c:v>2.1307622990324901</c:v>
                </c:pt>
                <c:pt idx="6924">
                  <c:v>2.13075729707082</c:v>
                </c:pt>
                <c:pt idx="6925">
                  <c:v>2.1307522909556398</c:v>
                </c:pt>
                <c:pt idx="6926">
                  <c:v>2.13074730068436</c:v>
                </c:pt>
                <c:pt idx="6927">
                  <c:v>2.13074331525435</c:v>
                </c:pt>
                <c:pt idx="6928">
                  <c:v>2.1307383355321901</c:v>
                </c:pt>
                <c:pt idx="6929">
                  <c:v>2.1307333616461301</c:v>
                </c:pt>
                <c:pt idx="6930">
                  <c:v>2.1307283906145398</c:v>
                </c:pt>
                <c:pt idx="6931">
                  <c:v>2.13072342726328</c:v>
                </c:pt>
                <c:pt idx="6932">
                  <c:v>2.1307194697103502</c:v>
                </c:pt>
                <c:pt idx="6933">
                  <c:v>2.1307145278822999</c:v>
                </c:pt>
                <c:pt idx="6934">
                  <c:v>2.1307095817466202</c:v>
                </c:pt>
                <c:pt idx="6935">
                  <c:v>2.1307046404316199</c:v>
                </c:pt>
                <c:pt idx="6936">
                  <c:v>2.13069971480388</c:v>
                </c:pt>
                <c:pt idx="6937">
                  <c:v>2.1306947838608599</c:v>
                </c:pt>
                <c:pt idx="6938">
                  <c:v>2.1306908596</c:v>
                </c:pt>
                <c:pt idx="6939">
                  <c:v>2.13068595001877</c:v>
                </c:pt>
                <c:pt idx="6940">
                  <c:v>2.1306810453454799</c:v>
                </c:pt>
                <c:pt idx="6941">
                  <c:v>2.13067614528065</c:v>
                </c:pt>
                <c:pt idx="6942">
                  <c:v>2.1306712417242002</c:v>
                </c:pt>
                <c:pt idx="6943">
                  <c:v>2.1306673539681098</c:v>
                </c:pt>
                <c:pt idx="6944">
                  <c:v>2.1306624717481699</c:v>
                </c:pt>
                <c:pt idx="6945">
                  <c:v>2.1306575843235702</c:v>
                </c:pt>
                <c:pt idx="6946">
                  <c:v>2.1306527125294599</c:v>
                </c:pt>
                <c:pt idx="6947">
                  <c:v>2.13064784629537</c:v>
                </c:pt>
                <c:pt idx="6948">
                  <c:v>2.1306429957182602</c:v>
                </c:pt>
                <c:pt idx="6949">
                  <c:v>2.1306381397956402</c:v>
                </c:pt>
                <c:pt idx="6950">
                  <c:v>2.13063328939417</c:v>
                </c:pt>
                <c:pt idx="6951">
                  <c:v>2.1306294417867999</c:v>
                </c:pt>
                <c:pt idx="6952">
                  <c:v>2.1306246025520998</c:v>
                </c:pt>
                <c:pt idx="6953">
                  <c:v>2.1306197779619702</c:v>
                </c:pt>
                <c:pt idx="6954">
                  <c:v>2.1306149490139301</c:v>
                </c:pt>
                <c:pt idx="6955">
                  <c:v>2.1306101346731401</c:v>
                </c:pt>
                <c:pt idx="6956">
                  <c:v>2.1306063157401001</c:v>
                </c:pt>
                <c:pt idx="6957">
                  <c:v>2.1306015124417899</c:v>
                </c:pt>
                <c:pt idx="6958">
                  <c:v>2.1305967046448999</c:v>
                </c:pt>
                <c:pt idx="6959">
                  <c:v>2.1305919114450198</c:v>
                </c:pt>
                <c:pt idx="6960">
                  <c:v>2.1305871218305499</c:v>
                </c:pt>
                <c:pt idx="6961">
                  <c:v>2.13058234159783</c:v>
                </c:pt>
                <c:pt idx="6962">
                  <c:v>2.1305775639129498</c:v>
                </c:pt>
                <c:pt idx="6963">
                  <c:v>2.1305727798745702</c:v>
                </c:pt>
                <c:pt idx="6964">
                  <c:v>2.13056901316678</c:v>
                </c:pt>
                <c:pt idx="6965">
                  <c:v>2.13056425094338</c:v>
                </c:pt>
                <c:pt idx="6966">
                  <c:v>2.13055950543017</c:v>
                </c:pt>
                <c:pt idx="6967">
                  <c:v>2.1305547531682199</c:v>
                </c:pt>
                <c:pt idx="6968">
                  <c:v>2.1305510073834402</c:v>
                </c:pt>
                <c:pt idx="6969">
                  <c:v>2.1305462661704802</c:v>
                </c:pt>
                <c:pt idx="6970">
                  <c:v>2.1305415403327301</c:v>
                </c:pt>
                <c:pt idx="6971">
                  <c:v>2.1305368099309701</c:v>
                </c:pt>
                <c:pt idx="6972">
                  <c:v>2.1305320821006299</c:v>
                </c:pt>
                <c:pt idx="6973">
                  <c:v>2.1305273615358602</c:v>
                </c:pt>
                <c:pt idx="6974">
                  <c:v>2.1305226565304798</c:v>
                </c:pt>
                <c:pt idx="6975">
                  <c:v>2.13051795575804</c:v>
                </c:pt>
                <c:pt idx="6976">
                  <c:v>2.1305142504436998</c:v>
                </c:pt>
                <c:pt idx="6977">
                  <c:v>2.13050956068134</c:v>
                </c:pt>
                <c:pt idx="6978">
                  <c:v>2.1305048751451401</c:v>
                </c:pt>
                <c:pt idx="6979">
                  <c:v>2.1305001960251699</c:v>
                </c:pt>
                <c:pt idx="6980">
                  <c:v>2.1304955102576799</c:v>
                </c:pt>
                <c:pt idx="6981">
                  <c:v>2.1304908410323899</c:v>
                </c:pt>
                <c:pt idx="6982">
                  <c:v>2.13048717410551</c:v>
                </c:pt>
                <c:pt idx="6983">
                  <c:v>2.1304825144092701</c:v>
                </c:pt>
                <c:pt idx="6984">
                  <c:v>2.1304778591170601</c:v>
                </c:pt>
                <c:pt idx="6985">
                  <c:v>2.13047320903528</c:v>
                </c:pt>
                <c:pt idx="6986">
                  <c:v>2.1304685644835502</c:v>
                </c:pt>
                <c:pt idx="6987">
                  <c:v>2.1304639251377901</c:v>
                </c:pt>
                <c:pt idx="6988">
                  <c:v>2.1304602901864</c:v>
                </c:pt>
                <c:pt idx="6989">
                  <c:v>2.13045567043654</c:v>
                </c:pt>
                <c:pt idx="6990">
                  <c:v>2.1304510450762399</c:v>
                </c:pt>
                <c:pt idx="6991">
                  <c:v>2.1304464250439099</c:v>
                </c:pt>
                <c:pt idx="6992">
                  <c:v>2.1304418202654798</c:v>
                </c:pt>
                <c:pt idx="6993">
                  <c:v>2.1304372187733698</c:v>
                </c:pt>
                <c:pt idx="6994">
                  <c:v>2.1304326135687601</c:v>
                </c:pt>
                <c:pt idx="6995">
                  <c:v>2.1304290134216401</c:v>
                </c:pt>
                <c:pt idx="6996">
                  <c:v>2.1304244277805902</c:v>
                </c:pt>
                <c:pt idx="6997">
                  <c:v>2.1304198481926502</c:v>
                </c:pt>
                <c:pt idx="6998">
                  <c:v>2.1304152619751902</c:v>
                </c:pt>
                <c:pt idx="6999">
                  <c:v>2.1304106919373398</c:v>
                </c:pt>
                <c:pt idx="7000">
                  <c:v>2.13040712626526</c:v>
                </c:pt>
                <c:pt idx="7001">
                  <c:v>2.1304025657315599</c:v>
                </c:pt>
                <c:pt idx="7002">
                  <c:v>2.13039800924013</c:v>
                </c:pt>
                <c:pt idx="7003">
                  <c:v>2.1303934462120702</c:v>
                </c:pt>
                <c:pt idx="7004">
                  <c:v>2.1303889102492501</c:v>
                </c:pt>
                <c:pt idx="7005">
                  <c:v>2.1303843695095899</c:v>
                </c:pt>
                <c:pt idx="7006">
                  <c:v>2.1303798329344499</c:v>
                </c:pt>
                <c:pt idx="7007">
                  <c:v>2.1303753005778101</c:v>
                </c:pt>
                <c:pt idx="7008">
                  <c:v>2.1303707743438598</c:v>
                </c:pt>
                <c:pt idx="7009">
                  <c:v>2.1303672622679901</c:v>
                </c:pt>
                <c:pt idx="7010">
                  <c:v>2.1303627442728299</c:v>
                </c:pt>
                <c:pt idx="7011">
                  <c:v>2.13035823265538</c:v>
                </c:pt>
                <c:pt idx="7012">
                  <c:v>2.1303537249279398</c:v>
                </c:pt>
                <c:pt idx="7013">
                  <c:v>2.1303492324051199</c:v>
                </c:pt>
                <c:pt idx="7014">
                  <c:v>2.13034474402978</c:v>
                </c:pt>
                <c:pt idx="7015">
                  <c:v>2.13034124897227</c:v>
                </c:pt>
                <c:pt idx="7016">
                  <c:v>2.13033676990303</c:v>
                </c:pt>
                <c:pt idx="7017">
                  <c:v>2.1303322857132398</c:v>
                </c:pt>
                <c:pt idx="7018">
                  <c:v>2.13032781684747</c:v>
                </c:pt>
                <c:pt idx="7019">
                  <c:v>2.1303233530801098</c:v>
                </c:pt>
                <c:pt idx="7020">
                  <c:v>2.1303188933167698</c:v>
                </c:pt>
                <c:pt idx="7021">
                  <c:v>2.1303154286089199</c:v>
                </c:pt>
                <c:pt idx="7022">
                  <c:v>2.1303109781237999</c:v>
                </c:pt>
                <c:pt idx="7023">
                  <c:v>2.1303065325975199</c:v>
                </c:pt>
                <c:pt idx="7024">
                  <c:v>2.1303020920669402</c:v>
                </c:pt>
                <c:pt idx="7025">
                  <c:v>2.1302976537114402</c:v>
                </c:pt>
                <c:pt idx="7026">
                  <c:v>2.1302932224424498</c:v>
                </c:pt>
                <c:pt idx="7027">
                  <c:v>2.1302887960321</c:v>
                </c:pt>
                <c:pt idx="7028">
                  <c:v>2.13028537379232</c:v>
                </c:pt>
                <c:pt idx="7029">
                  <c:v>2.1302809664984501</c:v>
                </c:pt>
                <c:pt idx="7030">
                  <c:v>2.1302765532791899</c:v>
                </c:pt>
                <c:pt idx="7031">
                  <c:v>2.1302721349103599</c:v>
                </c:pt>
                <c:pt idx="7032">
                  <c:v>2.1302677417031601</c:v>
                </c:pt>
                <c:pt idx="7033">
                  <c:v>2.13026334343333</c:v>
                </c:pt>
                <c:pt idx="7034">
                  <c:v>2.1302589592295802</c:v>
                </c:pt>
                <c:pt idx="7035">
                  <c:v>2.13025556895894</c:v>
                </c:pt>
                <c:pt idx="7036">
                  <c:v>2.1302511916689202</c:v>
                </c:pt>
                <c:pt idx="7037">
                  <c:v>2.1302468113901498</c:v>
                </c:pt>
                <c:pt idx="7038">
                  <c:v>2.1302424460381402</c:v>
                </c:pt>
                <c:pt idx="7039">
                  <c:v>2.1302380746107898</c:v>
                </c:pt>
                <c:pt idx="7040">
                  <c:v>2.1302337182368398</c:v>
                </c:pt>
                <c:pt idx="7041">
                  <c:v>2.1302293656930198</c:v>
                </c:pt>
                <c:pt idx="7042">
                  <c:v>2.1302250080271099</c:v>
                </c:pt>
                <c:pt idx="7043">
                  <c:v>2.1302216644083098</c:v>
                </c:pt>
                <c:pt idx="7044">
                  <c:v>2.1302173267036801</c:v>
                </c:pt>
                <c:pt idx="7045">
                  <c:v>2.1302129929111402</c:v>
                </c:pt>
                <c:pt idx="7046">
                  <c:v>2.1302086630286099</c:v>
                </c:pt>
                <c:pt idx="7047">
                  <c:v>2.1302043361162299</c:v>
                </c:pt>
                <c:pt idx="7048">
                  <c:v>2.1302000160486201</c:v>
                </c:pt>
                <c:pt idx="7049">
                  <c:v>2.1301956998847902</c:v>
                </c:pt>
                <c:pt idx="7050">
                  <c:v>2.1301923884918299</c:v>
                </c:pt>
                <c:pt idx="7051">
                  <c:v>2.1301880811293699</c:v>
                </c:pt>
                <c:pt idx="7052">
                  <c:v>2.1301837885336599</c:v>
                </c:pt>
                <c:pt idx="7053">
                  <c:v>2.1301794908334899</c:v>
                </c:pt>
                <c:pt idx="7054">
                  <c:v>2.13017519802681</c:v>
                </c:pt>
                <c:pt idx="7055">
                  <c:v>2.1301709178916299</c:v>
                </c:pt>
                <c:pt idx="7056">
                  <c:v>2.1301666338658798</c:v>
                </c:pt>
                <c:pt idx="7057">
                  <c:v>2.1301623534657801</c:v>
                </c:pt>
                <c:pt idx="7058">
                  <c:v>2.1301590862453699</c:v>
                </c:pt>
                <c:pt idx="7059">
                  <c:v>2.1301548146149201</c:v>
                </c:pt>
                <c:pt idx="7060">
                  <c:v>2.1301505577348898</c:v>
                </c:pt>
                <c:pt idx="7061">
                  <c:v>2.1301462957340802</c:v>
                </c:pt>
                <c:pt idx="7062">
                  <c:v>2.13014204747964</c:v>
                </c:pt>
                <c:pt idx="7063">
                  <c:v>2.1301378041003902</c:v>
                </c:pt>
                <c:pt idx="7064">
                  <c:v>2.1301335545943201</c:v>
                </c:pt>
                <c:pt idx="7065">
                  <c:v>2.1301303196977202</c:v>
                </c:pt>
                <c:pt idx="7066">
                  <c:v>2.1301260896702798</c:v>
                </c:pt>
                <c:pt idx="7067">
                  <c:v>2.1301218615519599</c:v>
                </c:pt>
                <c:pt idx="7068">
                  <c:v>2.1301176391270098</c:v>
                </c:pt>
                <c:pt idx="7069">
                  <c:v>2.1301134124343699</c:v>
                </c:pt>
                <c:pt idx="7070">
                  <c:v>2.13010919947205</c:v>
                </c:pt>
                <c:pt idx="7071">
                  <c:v>2.1301059902380599</c:v>
                </c:pt>
                <c:pt idx="7072">
                  <c:v>2.13010178673041</c:v>
                </c:pt>
                <c:pt idx="7073">
                  <c:v>2.1300975860779698</c:v>
                </c:pt>
                <c:pt idx="7074">
                  <c:v>2.1300933910170601</c:v>
                </c:pt>
                <c:pt idx="7075">
                  <c:v>2.13008919880741</c:v>
                </c:pt>
                <c:pt idx="7076">
                  <c:v>2.1300850121853401</c:v>
                </c:pt>
                <c:pt idx="7077">
                  <c:v>2.13008082941059</c:v>
                </c:pt>
                <c:pt idx="7078">
                  <c:v>2.1300776594035602</c:v>
                </c:pt>
                <c:pt idx="7079">
                  <c:v>2.13007248505687</c:v>
                </c:pt>
                <c:pt idx="7080">
                  <c:v>2.1300693152899202</c:v>
                </c:pt>
                <c:pt idx="7081">
                  <c:v>2.1300651492315898</c:v>
                </c:pt>
                <c:pt idx="7082">
                  <c:v>2.1300609978799399</c:v>
                </c:pt>
                <c:pt idx="7083">
                  <c:v>2.13005685123303</c:v>
                </c:pt>
                <c:pt idx="7084">
                  <c:v>2.1300526982889099</c:v>
                </c:pt>
                <c:pt idx="7085">
                  <c:v>2.1300485599147798</c:v>
                </c:pt>
                <c:pt idx="7086">
                  <c:v>2.1300444152395701</c:v>
                </c:pt>
                <c:pt idx="7087">
                  <c:v>2.1300412853477102</c:v>
                </c:pt>
                <c:pt idx="7088">
                  <c:v>2.1300371599335999</c:v>
                </c:pt>
                <c:pt idx="7089">
                  <c:v>2.1300330264078</c:v>
                </c:pt>
                <c:pt idx="7090">
                  <c:v>2.1300289082481698</c:v>
                </c:pt>
                <c:pt idx="7091">
                  <c:v>2.1300247857778198</c:v>
                </c:pt>
                <c:pt idx="7092">
                  <c:v>2.1300206759948299</c:v>
                </c:pt>
                <c:pt idx="7093">
                  <c:v>2.1300165717664501</c:v>
                </c:pt>
                <c:pt idx="7094">
                  <c:v>2.1300134712216199</c:v>
                </c:pt>
                <c:pt idx="7095">
                  <c:v>2.1300093741824302</c:v>
                </c:pt>
                <c:pt idx="7096">
                  <c:v>2.1300052828680398</c:v>
                </c:pt>
                <c:pt idx="7097">
                  <c:v>2.1300011939697798</c:v>
                </c:pt>
                <c:pt idx="7098">
                  <c:v>2.1299971097474701</c:v>
                </c:pt>
                <c:pt idx="7099">
                  <c:v>2.12999303019921</c:v>
                </c:pt>
                <c:pt idx="7100">
                  <c:v>2.1299889532676</c:v>
                </c:pt>
                <c:pt idx="7101">
                  <c:v>2.1299848808010702</c:v>
                </c:pt>
                <c:pt idx="7102">
                  <c:v>2.1299818239572299</c:v>
                </c:pt>
                <c:pt idx="7103">
                  <c:v>2.1299777606946799</c:v>
                </c:pt>
                <c:pt idx="7104">
                  <c:v>2.12997370183506</c:v>
                </c:pt>
                <c:pt idx="7105">
                  <c:v>2.1299696466382199</c:v>
                </c:pt>
                <c:pt idx="7106">
                  <c:v>2.12996560584057</c:v>
                </c:pt>
                <c:pt idx="7107">
                  <c:v>2.1299615587866998</c:v>
                </c:pt>
                <c:pt idx="7108">
                  <c:v>2.1299575061743301</c:v>
                </c:pt>
                <c:pt idx="7109">
                  <c:v>2.1299534779555702</c:v>
                </c:pt>
                <c:pt idx="7110">
                  <c:v>2.1299494416063598</c:v>
                </c:pt>
                <c:pt idx="7111">
                  <c:v>2.1299454206472199</c:v>
                </c:pt>
                <c:pt idx="7112">
                  <c:v>2.1299424049916298</c:v>
                </c:pt>
                <c:pt idx="7113">
                  <c:v>2.1299383819839499</c:v>
                </c:pt>
                <c:pt idx="7114">
                  <c:v>2.1299343733606402</c:v>
                </c:pt>
                <c:pt idx="7115">
                  <c:v>2.1299303693348102</c:v>
                </c:pt>
                <c:pt idx="7116">
                  <c:v>2.12992635973634</c:v>
                </c:pt>
                <c:pt idx="7117">
                  <c:v>2.1299223636475801</c:v>
                </c:pt>
                <c:pt idx="7118">
                  <c:v>2.1299193710667099</c:v>
                </c:pt>
                <c:pt idx="7119">
                  <c:v>2.1299153829448101</c:v>
                </c:pt>
                <c:pt idx="7120">
                  <c:v>2.1299113892432899</c:v>
                </c:pt>
                <c:pt idx="7121">
                  <c:v>2.1299074089133301</c:v>
                </c:pt>
                <c:pt idx="7122">
                  <c:v>2.1299034314426399</c:v>
                </c:pt>
                <c:pt idx="7123">
                  <c:v>2.1298994590656402</c:v>
                </c:pt>
                <c:pt idx="7124">
                  <c:v>2.12989549123292</c:v>
                </c:pt>
                <c:pt idx="7125">
                  <c:v>2.1298915267645202</c:v>
                </c:pt>
                <c:pt idx="7126">
                  <c:v>2.1298875667418402</c:v>
                </c:pt>
                <c:pt idx="7127">
                  <c:v>2.1298846111274199</c:v>
                </c:pt>
                <c:pt idx="7128">
                  <c:v>2.12988065800277</c:v>
                </c:pt>
                <c:pt idx="7129">
                  <c:v>2.1298767101873701</c:v>
                </c:pt>
                <c:pt idx="7130">
                  <c:v>2.12987276590593</c:v>
                </c:pt>
                <c:pt idx="7131">
                  <c:v>2.12986883584718</c:v>
                </c:pt>
                <c:pt idx="7132">
                  <c:v>2.1298648975912902</c:v>
                </c:pt>
                <c:pt idx="7133">
                  <c:v>2.1298609654968499</c:v>
                </c:pt>
                <c:pt idx="7134">
                  <c:v>2.12985704661974</c:v>
                </c:pt>
                <c:pt idx="7135">
                  <c:v>2.1298541223024299</c:v>
                </c:pt>
                <c:pt idx="7136">
                  <c:v>2.1298502012471601</c:v>
                </c:pt>
                <c:pt idx="7137">
                  <c:v>2.1298462945347598</c:v>
                </c:pt>
                <c:pt idx="7138">
                  <c:v>2.1298423823766202</c:v>
                </c:pt>
                <c:pt idx="7139">
                  <c:v>2.1298384834754498</c:v>
                </c:pt>
                <c:pt idx="7140">
                  <c:v>2.12983457786315</c:v>
                </c:pt>
                <c:pt idx="7141">
                  <c:v>2.1298306866353101</c:v>
                </c:pt>
                <c:pt idx="7142">
                  <c:v>2.1298267897415499</c:v>
                </c:pt>
                <c:pt idx="7143">
                  <c:v>2.12982390451005</c:v>
                </c:pt>
                <c:pt idx="7144">
                  <c:v>2.1298200242800598</c:v>
                </c:pt>
                <c:pt idx="7145">
                  <c:v>2.1298161394606598</c:v>
                </c:pt>
                <c:pt idx="7146">
                  <c:v>2.12981226688651</c:v>
                </c:pt>
                <c:pt idx="7147">
                  <c:v>2.1298083896377098</c:v>
                </c:pt>
                <c:pt idx="7148">
                  <c:v>2.12980452479405</c:v>
                </c:pt>
                <c:pt idx="7149">
                  <c:v>2.1298006651906798</c:v>
                </c:pt>
                <c:pt idx="7150">
                  <c:v>2.1297967988579698</c:v>
                </c:pt>
                <c:pt idx="7151">
                  <c:v>2.1297939458930899</c:v>
                </c:pt>
                <c:pt idx="7152">
                  <c:v>2.1297900954518401</c:v>
                </c:pt>
                <c:pt idx="7153">
                  <c:v>2.12978624998865</c:v>
                </c:pt>
                <c:pt idx="7154">
                  <c:v>2.1297824089198101</c:v>
                </c:pt>
                <c:pt idx="7155">
                  <c:v>2.12977857195051</c:v>
                </c:pt>
                <c:pt idx="7156">
                  <c:v>2.1297747383719599</c:v>
                </c:pt>
                <c:pt idx="7157">
                  <c:v>2.12977090802055</c:v>
                </c:pt>
                <c:pt idx="7158">
                  <c:v>2.12976708305633</c:v>
                </c:pt>
                <c:pt idx="7159">
                  <c:v>2.1297632701851299</c:v>
                </c:pt>
                <c:pt idx="7160">
                  <c:v>2.1297604515667201</c:v>
                </c:pt>
                <c:pt idx="7161">
                  <c:v>2.1297566372997898</c:v>
                </c:pt>
                <c:pt idx="7162">
                  <c:v>2.1297528262820999</c:v>
                </c:pt>
                <c:pt idx="7163">
                  <c:v>2.1297490193509598</c:v>
                </c:pt>
                <c:pt idx="7164">
                  <c:v>2.1297452240641901</c:v>
                </c:pt>
                <c:pt idx="7165">
                  <c:v>2.1297414245938602</c:v>
                </c:pt>
                <c:pt idx="7166">
                  <c:v>2.1297376284965899</c:v>
                </c:pt>
                <c:pt idx="7167">
                  <c:v>2.12973384647941</c:v>
                </c:pt>
                <c:pt idx="7168">
                  <c:v>2.1297310577009401</c:v>
                </c:pt>
                <c:pt idx="7169">
                  <c:v>2.1297272731302201</c:v>
                </c:pt>
                <c:pt idx="7170">
                  <c:v>2.12972350179471</c:v>
                </c:pt>
                <c:pt idx="7171">
                  <c:v>2.12971972466375</c:v>
                </c:pt>
                <c:pt idx="7172">
                  <c:v>2.1297159607645302</c:v>
                </c:pt>
                <c:pt idx="7173">
                  <c:v>2.1297121909358299</c:v>
                </c:pt>
                <c:pt idx="7174">
                  <c:v>2.12970943361247</c:v>
                </c:pt>
                <c:pt idx="7175">
                  <c:v>2.1297056802906802</c:v>
                </c:pt>
                <c:pt idx="7176">
                  <c:v>2.1297019219038198</c:v>
                </c:pt>
                <c:pt idx="7177">
                  <c:v>2.1296981768708898</c:v>
                </c:pt>
                <c:pt idx="7178">
                  <c:v>2.12969443490059</c:v>
                </c:pt>
                <c:pt idx="7179">
                  <c:v>2.1296906971499201</c:v>
                </c:pt>
                <c:pt idx="7180">
                  <c:v>2.1296869634587501</c:v>
                </c:pt>
                <c:pt idx="7181">
                  <c:v>2.12968322211464</c:v>
                </c:pt>
                <c:pt idx="7182">
                  <c:v>2.1296794957750298</c:v>
                </c:pt>
                <c:pt idx="7183">
                  <c:v>2.12967577249022</c:v>
                </c:pt>
                <c:pt idx="7184">
                  <c:v>2.12967205241651</c:v>
                </c:pt>
                <c:pt idx="7185">
                  <c:v>2.1296683348912802</c:v>
                </c:pt>
                <c:pt idx="7186">
                  <c:v>2.1296656129990801</c:v>
                </c:pt>
                <c:pt idx="7187">
                  <c:v>2.1296619043128699</c:v>
                </c:pt>
                <c:pt idx="7188">
                  <c:v>2.1296581986737002</c:v>
                </c:pt>
                <c:pt idx="7189">
                  <c:v>2.1296544971062898</c:v>
                </c:pt>
                <c:pt idx="7190">
                  <c:v>2.1296507997921101</c:v>
                </c:pt>
                <c:pt idx="7191">
                  <c:v>2.1296471055203301</c:v>
                </c:pt>
                <c:pt idx="7192">
                  <c:v>2.12964342431526</c:v>
                </c:pt>
                <c:pt idx="7193">
                  <c:v>2.12964072722774</c:v>
                </c:pt>
                <c:pt idx="7194">
                  <c:v>2.1296370540471701</c:v>
                </c:pt>
                <c:pt idx="7195">
                  <c:v>2.12963337419</c:v>
                </c:pt>
                <c:pt idx="7196">
                  <c:v>2.1296296956118699</c:v>
                </c:pt>
                <c:pt idx="7197">
                  <c:v>2.12962602277072</c:v>
                </c:pt>
                <c:pt idx="7198">
                  <c:v>2.1296223639862601</c:v>
                </c:pt>
                <c:pt idx="7199">
                  <c:v>2.12961869830976</c:v>
                </c:pt>
                <c:pt idx="7200">
                  <c:v>2.1296160456619302</c:v>
                </c:pt>
                <c:pt idx="7201">
                  <c:v>2.1296123870658299</c:v>
                </c:pt>
                <c:pt idx="7202">
                  <c:v>2.1296087325729398</c:v>
                </c:pt>
                <c:pt idx="7203">
                  <c:v>2.1296050900508199</c:v>
                </c:pt>
                <c:pt idx="7204">
                  <c:v>2.1296014425513401</c:v>
                </c:pt>
                <c:pt idx="7205">
                  <c:v>2.1295978080969902</c:v>
                </c:pt>
                <c:pt idx="7206">
                  <c:v>2.1295941667395599</c:v>
                </c:pt>
                <c:pt idx="7207">
                  <c:v>2.1295905376536401</c:v>
                </c:pt>
                <c:pt idx="7208">
                  <c:v>2.1295869041473798</c:v>
                </c:pt>
                <c:pt idx="7209">
                  <c:v>2.12958328381055</c:v>
                </c:pt>
                <c:pt idx="7210">
                  <c:v>2.12957966643352</c:v>
                </c:pt>
                <c:pt idx="7211">
                  <c:v>2.1295760430686599</c:v>
                </c:pt>
                <c:pt idx="7212">
                  <c:v>2.1295734327375002</c:v>
                </c:pt>
                <c:pt idx="7213">
                  <c:v>2.1295698263614802</c:v>
                </c:pt>
                <c:pt idx="7214">
                  <c:v>2.1295662230699102</c:v>
                </c:pt>
                <c:pt idx="7215">
                  <c:v>2.1295626135995298</c:v>
                </c:pt>
                <c:pt idx="7216">
                  <c:v>2.1295590181339099</c:v>
                </c:pt>
                <c:pt idx="7217">
                  <c:v>2.1295554230098301</c:v>
                </c:pt>
                <c:pt idx="7218">
                  <c:v>2.1295518345181401</c:v>
                </c:pt>
                <c:pt idx="7219">
                  <c:v>2.1295482481031902</c:v>
                </c:pt>
                <c:pt idx="7220">
                  <c:v>2.12954566642542</c:v>
                </c:pt>
                <c:pt idx="7221">
                  <c:v>2.1295420768977098</c:v>
                </c:pt>
                <c:pt idx="7222">
                  <c:v>2.12953850231129</c:v>
                </c:pt>
                <c:pt idx="7223">
                  <c:v>2.1295349295337802</c:v>
                </c:pt>
                <c:pt idx="7224">
                  <c:v>2.1295313608253701</c:v>
                </c:pt>
                <c:pt idx="7225">
                  <c:v>2.1295277960536798</c:v>
                </c:pt>
                <c:pt idx="7226">
                  <c:v>2.12952523414129</c:v>
                </c:pt>
                <c:pt idx="7227">
                  <c:v>2.12952067456327</c:v>
                </c:pt>
                <c:pt idx="7228">
                  <c:v>2.1295171194627298</c:v>
                </c:pt>
                <c:pt idx="7229">
                  <c:v>2.1295145674237101</c:v>
                </c:pt>
                <c:pt idx="7230">
                  <c:v>2.129511019183</c:v>
                </c:pt>
                <c:pt idx="7231">
                  <c:v>2.1295074850007798</c:v>
                </c:pt>
                <c:pt idx="7232">
                  <c:v>2.1295039435383698</c:v>
                </c:pt>
                <c:pt idx="7233">
                  <c:v>2.1295004050761599</c:v>
                </c:pt>
                <c:pt idx="7234">
                  <c:v>2.1294968805371002</c:v>
                </c:pt>
                <c:pt idx="7235">
                  <c:v>2.1294933499197</c:v>
                </c:pt>
                <c:pt idx="7236">
                  <c:v>2.1294898210916</c:v>
                </c:pt>
                <c:pt idx="7237">
                  <c:v>2.1294863071821801</c:v>
                </c:pt>
                <c:pt idx="7238">
                  <c:v>2.1294837845242198</c:v>
                </c:pt>
                <c:pt idx="7239">
                  <c:v>2.1294802663735202</c:v>
                </c:pt>
                <c:pt idx="7240">
                  <c:v>2.1294767620812598</c:v>
                </c:pt>
                <c:pt idx="7241">
                  <c:v>2.1294732507017402</c:v>
                </c:pt>
                <c:pt idx="7242">
                  <c:v>2.12946975210262</c:v>
                </c:pt>
                <c:pt idx="7243">
                  <c:v>2.12946624854413</c:v>
                </c:pt>
                <c:pt idx="7244">
                  <c:v>2.1294627566322499</c:v>
                </c:pt>
                <c:pt idx="7245">
                  <c:v>2.1294592587580499</c:v>
                </c:pt>
                <c:pt idx="7246">
                  <c:v>2.12945577465837</c:v>
                </c:pt>
                <c:pt idx="7247">
                  <c:v>2.1294532933317298</c:v>
                </c:pt>
                <c:pt idx="7248">
                  <c:v>2.1294498032504499</c:v>
                </c:pt>
                <c:pt idx="7249">
                  <c:v>2.1294463285972398</c:v>
                </c:pt>
                <c:pt idx="7250">
                  <c:v>2.12944285784355</c:v>
                </c:pt>
                <c:pt idx="7251">
                  <c:v>2.1294393897828501</c:v>
                </c:pt>
                <c:pt idx="7252">
                  <c:v>2.1294359146930399</c:v>
                </c:pt>
                <c:pt idx="7253">
                  <c:v>2.1294324533675502</c:v>
                </c:pt>
                <c:pt idx="7254">
                  <c:v>2.1294289948049099</c:v>
                </c:pt>
                <c:pt idx="7255">
                  <c:v>2.1294255401345299</c:v>
                </c:pt>
                <c:pt idx="7256">
                  <c:v>2.12942207822412</c:v>
                </c:pt>
                <c:pt idx="7257">
                  <c:v>2.1294196292030998</c:v>
                </c:pt>
                <c:pt idx="7258">
                  <c:v>2.1294151838083</c:v>
                </c:pt>
                <c:pt idx="7259">
                  <c:v>2.1294127406523198</c:v>
                </c:pt>
                <c:pt idx="7260">
                  <c:v>2.1294093020299498</c:v>
                </c:pt>
                <c:pt idx="7261">
                  <c:v>2.1294058660295101</c:v>
                </c:pt>
                <c:pt idx="7262">
                  <c:v>2.12940243391128</c:v>
                </c:pt>
                <c:pt idx="7263">
                  <c:v>2.1293989955429802</c:v>
                </c:pt>
                <c:pt idx="7264">
                  <c:v>2.1293955699231799</c:v>
                </c:pt>
                <c:pt idx="7265">
                  <c:v>2.12939214705046</c:v>
                </c:pt>
                <c:pt idx="7266">
                  <c:v>2.1293887279233998</c:v>
                </c:pt>
                <c:pt idx="7267">
                  <c:v>2.1293853115405899</c:v>
                </c:pt>
                <c:pt idx="7268">
                  <c:v>2.12938289803146</c:v>
                </c:pt>
                <c:pt idx="7269">
                  <c:v>2.1293794964936401</c:v>
                </c:pt>
                <c:pt idx="7270">
                  <c:v>2.1293760904667698</c:v>
                </c:pt>
                <c:pt idx="7271">
                  <c:v>2.1293726870476402</c:v>
                </c:pt>
                <c:pt idx="7272">
                  <c:v>2.1293692864965599</c:v>
                </c:pt>
                <c:pt idx="7273">
                  <c:v>2.1293658895504102</c:v>
                </c:pt>
                <c:pt idx="7274">
                  <c:v>2.1293625064695001</c:v>
                </c:pt>
                <c:pt idx="7275">
                  <c:v>2.1293591149907201</c:v>
                </c:pt>
                <c:pt idx="7276">
                  <c:v>2.1293557283743798</c:v>
                </c:pt>
                <c:pt idx="7277">
                  <c:v>2.1293533534299298</c:v>
                </c:pt>
                <c:pt idx="7278">
                  <c:v>2.1293499721416702</c:v>
                </c:pt>
                <c:pt idx="7279">
                  <c:v>2.1293466045808298</c:v>
                </c:pt>
                <c:pt idx="7280">
                  <c:v>2.12934322974602</c:v>
                </c:pt>
                <c:pt idx="7281">
                  <c:v>2.1293398558757799</c:v>
                </c:pt>
                <c:pt idx="7282">
                  <c:v>2.1293364974897</c:v>
                </c:pt>
                <c:pt idx="7283">
                  <c:v>2.1293331326946401</c:v>
                </c:pt>
                <c:pt idx="7284">
                  <c:v>2.1293297796200799</c:v>
                </c:pt>
                <c:pt idx="7285">
                  <c:v>2.1293264212646399</c:v>
                </c:pt>
                <c:pt idx="7286">
                  <c:v>2.1293230744960998</c:v>
                </c:pt>
                <c:pt idx="7287">
                  <c:v>2.1293197324439399</c:v>
                </c:pt>
                <c:pt idx="7288">
                  <c:v>2.1293173821067799</c:v>
                </c:pt>
                <c:pt idx="7289">
                  <c:v>2.1293140354241902</c:v>
                </c:pt>
                <c:pt idx="7290">
                  <c:v>2.1293107013820398</c:v>
                </c:pt>
                <c:pt idx="7291">
                  <c:v>2.1293073694298599</c:v>
                </c:pt>
                <c:pt idx="7292">
                  <c:v>2.12930404267814</c:v>
                </c:pt>
                <c:pt idx="7293">
                  <c:v>2.1293007076346302</c:v>
                </c:pt>
                <c:pt idx="7294">
                  <c:v>2.1292973861670901</c:v>
                </c:pt>
                <c:pt idx="7295">
                  <c:v>2.1292940684050401</c:v>
                </c:pt>
                <c:pt idx="7296">
                  <c:v>2.12929074341847</c:v>
                </c:pt>
                <c:pt idx="7297">
                  <c:v>2.1292884319324199</c:v>
                </c:pt>
                <c:pt idx="7298">
                  <c:v>2.12928512301696</c:v>
                </c:pt>
                <c:pt idx="7299">
                  <c:v>2.1292818168015999</c:v>
                </c:pt>
                <c:pt idx="7300">
                  <c:v>2.1292785141541302</c:v>
                </c:pt>
                <c:pt idx="7301">
                  <c:v>2.1292752142040698</c:v>
                </c:pt>
                <c:pt idx="7302">
                  <c:v>2.1292719062073</c:v>
                </c:pt>
                <c:pt idx="7303">
                  <c:v>2.12926861258891</c:v>
                </c:pt>
                <c:pt idx="7304">
                  <c:v>2.12926532146211</c:v>
                </c:pt>
                <c:pt idx="7305">
                  <c:v>2.1292620338965298</c:v>
                </c:pt>
                <c:pt idx="7306">
                  <c:v>2.12925874989083</c:v>
                </c:pt>
                <c:pt idx="7307">
                  <c:v>2.1292564675745398</c:v>
                </c:pt>
                <c:pt idx="7308">
                  <c:v>2.1292531898860898</c:v>
                </c:pt>
                <c:pt idx="7309">
                  <c:v>2.1292499138137502</c:v>
                </c:pt>
                <c:pt idx="7310">
                  <c:v>2.1292466412959898</c:v>
                </c:pt>
                <c:pt idx="7311">
                  <c:v>2.1292433722006598</c:v>
                </c:pt>
                <c:pt idx="7312">
                  <c:v>2.1292401059189801</c:v>
                </c:pt>
                <c:pt idx="7313">
                  <c:v>2.12923684052438</c:v>
                </c:pt>
                <c:pt idx="7314">
                  <c:v>2.1292335802125701</c:v>
                </c:pt>
                <c:pt idx="7315">
                  <c:v>2.12923132257963</c:v>
                </c:pt>
                <c:pt idx="7316">
                  <c:v>2.1292280784934001</c:v>
                </c:pt>
                <c:pt idx="7317">
                  <c:v>2.12922482695258</c:v>
                </c:pt>
                <c:pt idx="7318">
                  <c:v>2.1292215780258399</c:v>
                </c:pt>
                <c:pt idx="7319">
                  <c:v>2.1292183325718601</c:v>
                </c:pt>
                <c:pt idx="7320">
                  <c:v>2.1292150906593701</c:v>
                </c:pt>
                <c:pt idx="7321">
                  <c:v>2.1292118602870902</c:v>
                </c:pt>
                <c:pt idx="7322">
                  <c:v>2.12920862452347</c:v>
                </c:pt>
                <c:pt idx="7323">
                  <c:v>2.1292054002276402</c:v>
                </c:pt>
                <c:pt idx="7324">
                  <c:v>2.1292021680048099</c:v>
                </c:pt>
                <c:pt idx="7325">
                  <c:v>2.1291989397811499</c:v>
                </c:pt>
                <c:pt idx="7326">
                  <c:v>2.12919672516073</c:v>
                </c:pt>
                <c:pt idx="7327">
                  <c:v>2.1291935040032102</c:v>
                </c:pt>
                <c:pt idx="7328">
                  <c:v>2.12919028437687</c:v>
                </c:pt>
                <c:pt idx="7329">
                  <c:v>2.12918707834976</c:v>
                </c:pt>
                <c:pt idx="7330">
                  <c:v>2.12918386565102</c:v>
                </c:pt>
                <c:pt idx="7331">
                  <c:v>2.1291806656104799</c:v>
                </c:pt>
                <c:pt idx="7332">
                  <c:v>2.1291774680960098</c:v>
                </c:pt>
                <c:pt idx="7333">
                  <c:v>2.12917426245754</c:v>
                </c:pt>
                <c:pt idx="7334">
                  <c:v>2.12917106086126</c:v>
                </c:pt>
                <c:pt idx="7335">
                  <c:v>2.1291678727872498</c:v>
                </c:pt>
                <c:pt idx="7336">
                  <c:v>2.1291646871722798</c:v>
                </c:pt>
                <c:pt idx="7337">
                  <c:v>2.12916249413892</c:v>
                </c:pt>
                <c:pt idx="7338">
                  <c:v>2.1291593144931702</c:v>
                </c:pt>
                <c:pt idx="7339">
                  <c:v>2.1291561274333599</c:v>
                </c:pt>
                <c:pt idx="7340">
                  <c:v>2.1291529536898399</c:v>
                </c:pt>
                <c:pt idx="7341">
                  <c:v>2.12914977246102</c:v>
                </c:pt>
                <c:pt idx="7342">
                  <c:v>2.1291466048141898</c:v>
                </c:pt>
                <c:pt idx="7343">
                  <c:v>2.1291434396109201</c:v>
                </c:pt>
                <c:pt idx="7344">
                  <c:v>2.1291402652093598</c:v>
                </c:pt>
                <c:pt idx="7345">
                  <c:v>2.1291371059650301</c:v>
                </c:pt>
                <c:pt idx="7346">
                  <c:v>2.1291339490298302</c:v>
                </c:pt>
                <c:pt idx="7347">
                  <c:v>2.1291307946018301</c:v>
                </c:pt>
                <c:pt idx="7348">
                  <c:v>2.12912764374799</c:v>
                </c:pt>
                <c:pt idx="7349">
                  <c:v>2.1291254961997401</c:v>
                </c:pt>
                <c:pt idx="7350">
                  <c:v>2.1291223400241099</c:v>
                </c:pt>
                <c:pt idx="7351">
                  <c:v>2.1291191974187602</c:v>
                </c:pt>
                <c:pt idx="7352">
                  <c:v>2.1291160582463098</c:v>
                </c:pt>
                <c:pt idx="7353">
                  <c:v>2.1291129215106999</c:v>
                </c:pt>
                <c:pt idx="7354">
                  <c:v>2.1291097870748001</c:v>
                </c:pt>
                <c:pt idx="7355">
                  <c:v>2.1291066545664199</c:v>
                </c:pt>
                <c:pt idx="7356">
                  <c:v>2.1291035261924498</c:v>
                </c:pt>
                <c:pt idx="7357">
                  <c:v>2.1291004009838201</c:v>
                </c:pt>
                <c:pt idx="7358">
                  <c:v>2.12909827846731</c:v>
                </c:pt>
                <c:pt idx="7359">
                  <c:v>2.1290941581138298</c:v>
                </c:pt>
                <c:pt idx="7360">
                  <c:v>2.1290920412515399</c:v>
                </c:pt>
                <c:pt idx="7361">
                  <c:v>2.1290889268158502</c:v>
                </c:pt>
                <c:pt idx="7362">
                  <c:v>2.1290858158014099</c:v>
                </c:pt>
                <c:pt idx="7363">
                  <c:v>2.1290827070801601</c:v>
                </c:pt>
                <c:pt idx="7364">
                  <c:v>2.1290796009087098</c:v>
                </c:pt>
                <c:pt idx="7365">
                  <c:v>2.1290765080279299</c:v>
                </c:pt>
                <c:pt idx="7366">
                  <c:v>2.1290734060024801</c:v>
                </c:pt>
                <c:pt idx="7367">
                  <c:v>2.1290703087601202</c:v>
                </c:pt>
                <c:pt idx="7368">
                  <c:v>2.1290672140663398</c:v>
                </c:pt>
                <c:pt idx="7369">
                  <c:v>2.1290641217857602</c:v>
                </c:pt>
                <c:pt idx="7370">
                  <c:v>2.1290610427895502</c:v>
                </c:pt>
                <c:pt idx="7371">
                  <c:v>2.1290589562042501</c:v>
                </c:pt>
                <c:pt idx="7372">
                  <c:v>2.1290558730316702</c:v>
                </c:pt>
                <c:pt idx="7373">
                  <c:v>2.12905279200602</c:v>
                </c:pt>
                <c:pt idx="7374">
                  <c:v>2.1290497235214398</c:v>
                </c:pt>
                <c:pt idx="7375">
                  <c:v>2.12904664844323</c:v>
                </c:pt>
                <c:pt idx="7376">
                  <c:v>2.12904357402163</c:v>
                </c:pt>
                <c:pt idx="7377">
                  <c:v>2.1290405135609198</c:v>
                </c:pt>
                <c:pt idx="7378">
                  <c:v>2.1290374463723398</c:v>
                </c:pt>
                <c:pt idx="7379">
                  <c:v>2.1290353827186199</c:v>
                </c:pt>
                <c:pt idx="7380">
                  <c:v>2.1290323202039301</c:v>
                </c:pt>
                <c:pt idx="7381">
                  <c:v>2.12902926209077</c:v>
                </c:pt>
                <c:pt idx="7382">
                  <c:v>2.1290262153760899</c:v>
                </c:pt>
                <c:pt idx="7383">
                  <c:v>2.12902317192964</c:v>
                </c:pt>
                <c:pt idx="7384">
                  <c:v>2.1290201207485899</c:v>
                </c:pt>
                <c:pt idx="7385">
                  <c:v>2.1290170830949999</c:v>
                </c:pt>
                <c:pt idx="7386">
                  <c:v>2.1290140375737301</c:v>
                </c:pt>
                <c:pt idx="7387">
                  <c:v>2.1290110044466299</c:v>
                </c:pt>
                <c:pt idx="7388">
                  <c:v>2.1290079630359098</c:v>
                </c:pt>
                <c:pt idx="7389">
                  <c:v>2.1290049355622398</c:v>
                </c:pt>
                <c:pt idx="7390">
                  <c:v>2.1290019012164501</c:v>
                </c:pt>
                <c:pt idx="7391">
                  <c:v>2.1289988793908101</c:v>
                </c:pt>
                <c:pt idx="7392">
                  <c:v>2.1289968597565698</c:v>
                </c:pt>
                <c:pt idx="7393">
                  <c:v>2.1289928333777501</c:v>
                </c:pt>
                <c:pt idx="7394">
                  <c:v>2.1289908193845899</c:v>
                </c:pt>
                <c:pt idx="7395">
                  <c:v>2.1289877986446699</c:v>
                </c:pt>
                <c:pt idx="7396">
                  <c:v>2.1289847901571402</c:v>
                </c:pt>
                <c:pt idx="7397">
                  <c:v>2.12898178392064</c:v>
                </c:pt>
                <c:pt idx="7398">
                  <c:v>2.1289787795279098</c:v>
                </c:pt>
                <c:pt idx="7399">
                  <c:v>2.12897576892186</c:v>
                </c:pt>
                <c:pt idx="7400">
                  <c:v>2.1289727705633998</c:v>
                </c:pt>
                <c:pt idx="7401">
                  <c:v>2.12896977551685</c:v>
                </c:pt>
                <c:pt idx="7402">
                  <c:v>2.1289667727158901</c:v>
                </c:pt>
                <c:pt idx="7403">
                  <c:v>2.12896378215894</c:v>
                </c:pt>
                <c:pt idx="7404">
                  <c:v>2.1289617958454201</c:v>
                </c:pt>
                <c:pt idx="7405">
                  <c:v>2.12895881090438</c:v>
                </c:pt>
                <c:pt idx="7406">
                  <c:v>2.12895582907375</c:v>
                </c:pt>
                <c:pt idx="7407">
                  <c:v>2.12895283961323</c:v>
                </c:pt>
                <c:pt idx="7408">
                  <c:v>2.1289498723258302</c:v>
                </c:pt>
                <c:pt idx="7409">
                  <c:v>2.1289468867475501</c:v>
                </c:pt>
                <c:pt idx="7410">
                  <c:v>2.1289439150654901</c:v>
                </c:pt>
                <c:pt idx="7411">
                  <c:v>2.1289409464884801</c:v>
                </c:pt>
                <c:pt idx="7412">
                  <c:v>2.1289379801448201</c:v>
                </c:pt>
                <c:pt idx="7413">
                  <c:v>2.12893501609951</c:v>
                </c:pt>
                <c:pt idx="7414">
                  <c:v>2.1289320552869002</c:v>
                </c:pt>
                <c:pt idx="7415">
                  <c:v>2.1289290967041201</c:v>
                </c:pt>
                <c:pt idx="7416">
                  <c:v>2.1289271402854899</c:v>
                </c:pt>
                <c:pt idx="7417">
                  <c:v>2.1289241870963802</c:v>
                </c:pt>
                <c:pt idx="7418">
                  <c:v>2.12892123461131</c:v>
                </c:pt>
                <c:pt idx="7419">
                  <c:v>2.1289182768766599</c:v>
                </c:pt>
                <c:pt idx="7420">
                  <c:v>2.1289153313660298</c:v>
                </c:pt>
                <c:pt idx="7421">
                  <c:v>2.1289123980139899</c:v>
                </c:pt>
                <c:pt idx="7422">
                  <c:v>2.1289094578861798</c:v>
                </c:pt>
                <c:pt idx="7423">
                  <c:v>2.1289065199789201</c:v>
                </c:pt>
                <c:pt idx="7424">
                  <c:v>2.1289035843577899</c:v>
                </c:pt>
                <c:pt idx="7425">
                  <c:v>2.1289006518268998</c:v>
                </c:pt>
                <c:pt idx="7426">
                  <c:v>2.12889772151309</c:v>
                </c:pt>
                <c:pt idx="7427">
                  <c:v>2.1288948043512699</c:v>
                </c:pt>
                <c:pt idx="7428">
                  <c:v>2.1288928778924201</c:v>
                </c:pt>
                <c:pt idx="7429">
                  <c:v>2.1288899566772002</c:v>
                </c:pt>
                <c:pt idx="7430">
                  <c:v>2.1288870355821401</c:v>
                </c:pt>
                <c:pt idx="7431">
                  <c:v>2.1288841180853502</c:v>
                </c:pt>
                <c:pt idx="7432">
                  <c:v>2.1288812129296302</c:v>
                </c:pt>
                <c:pt idx="7433">
                  <c:v>2.1288783007885002</c:v>
                </c:pt>
                <c:pt idx="7434">
                  <c:v>2.1288753908591098</c:v>
                </c:pt>
                <c:pt idx="7435">
                  <c:v>2.1288724841365299</c:v>
                </c:pt>
                <c:pt idx="7436">
                  <c:v>2.128869589687</c:v>
                </c:pt>
                <c:pt idx="7437">
                  <c:v>2.1288666872477302</c:v>
                </c:pt>
                <c:pt idx="7438">
                  <c:v>2.1288647870160999</c:v>
                </c:pt>
                <c:pt idx="7439">
                  <c:v>2.1288608998558902</c:v>
                </c:pt>
                <c:pt idx="7440">
                  <c:v>2.12885800445809</c:v>
                </c:pt>
                <c:pt idx="7441">
                  <c:v>2.1288561216410602</c:v>
                </c:pt>
                <c:pt idx="7442">
                  <c:v>2.1288532320229301</c:v>
                </c:pt>
                <c:pt idx="7443">
                  <c:v>2.12885034553948</c:v>
                </c:pt>
                <c:pt idx="7444">
                  <c:v>2.1288474700587798</c:v>
                </c:pt>
                <c:pt idx="7445">
                  <c:v>2.1288445887785801</c:v>
                </c:pt>
                <c:pt idx="7446">
                  <c:v>2.1288417186928101</c:v>
                </c:pt>
                <c:pt idx="7447">
                  <c:v>2.1288388417374602</c:v>
                </c:pt>
                <c:pt idx="7448">
                  <c:v>2.1288359768487202</c:v>
                </c:pt>
                <c:pt idx="7449">
                  <c:v>2.1288331051510698</c:v>
                </c:pt>
                <c:pt idx="7450">
                  <c:v>2.1288302440814699</c:v>
                </c:pt>
                <c:pt idx="7451">
                  <c:v>2.1288283766379501</c:v>
                </c:pt>
                <c:pt idx="7452">
                  <c:v>2.1288255212570202</c:v>
                </c:pt>
                <c:pt idx="7453">
                  <c:v>2.1288226689319001</c:v>
                </c:pt>
                <c:pt idx="7454">
                  <c:v>2.1288198098606501</c:v>
                </c:pt>
                <c:pt idx="7455">
                  <c:v>2.1288169517805202</c:v>
                </c:pt>
                <c:pt idx="7456">
                  <c:v>2.12881410695217</c:v>
                </c:pt>
                <c:pt idx="7457">
                  <c:v>2.1288112550505498</c:v>
                </c:pt>
                <c:pt idx="7458">
                  <c:v>2.1288084153301101</c:v>
                </c:pt>
                <c:pt idx="7459">
                  <c:v>2.1288055677274502</c:v>
                </c:pt>
                <c:pt idx="7460">
                  <c:v>2.1288027321106902</c:v>
                </c:pt>
                <c:pt idx="7461">
                  <c:v>2.1287998981870202</c:v>
                </c:pt>
                <c:pt idx="7462">
                  <c:v>2.1287970678013899</c:v>
                </c:pt>
                <c:pt idx="7463">
                  <c:v>2.1287942305293899</c:v>
                </c:pt>
                <c:pt idx="7464">
                  <c:v>2.1287914053699901</c:v>
                </c:pt>
                <c:pt idx="7465">
                  <c:v>2.1287895821912901</c:v>
                </c:pt>
                <c:pt idx="7466">
                  <c:v>2.1287867620612899</c:v>
                </c:pt>
                <c:pt idx="7467">
                  <c:v>2.1287839331026799</c:v>
                </c:pt>
                <c:pt idx="7468">
                  <c:v>2.12878111825253</c:v>
                </c:pt>
                <c:pt idx="7469">
                  <c:v>2.1287783043789701</c:v>
                </c:pt>
                <c:pt idx="7470">
                  <c:v>2.1287754936118302</c:v>
                </c:pt>
                <c:pt idx="7471">
                  <c:v>2.1287726759500898</c:v>
                </c:pt>
                <c:pt idx="7472">
                  <c:v>2.12876986771666</c:v>
                </c:pt>
                <c:pt idx="7473">
                  <c:v>2.1287670651325201</c:v>
                </c:pt>
                <c:pt idx="7474">
                  <c:v>2.12876426351986</c:v>
                </c:pt>
                <c:pt idx="7475">
                  <c:v>2.1287614640085102</c:v>
                </c:pt>
                <c:pt idx="7476">
                  <c:v>2.1287596685974499</c:v>
                </c:pt>
                <c:pt idx="7477">
                  <c:v>2.1287568641548198</c:v>
                </c:pt>
                <c:pt idx="7478">
                  <c:v>2.1287540727492198</c:v>
                </c:pt>
                <c:pt idx="7479">
                  <c:v>2.12875128350215</c:v>
                </c:pt>
                <c:pt idx="7480">
                  <c:v>2.1287484962204801</c:v>
                </c:pt>
                <c:pt idx="7481">
                  <c:v>2.1287457119031901</c:v>
                </c:pt>
                <c:pt idx="7482">
                  <c:v>2.1287429296801199</c:v>
                </c:pt>
                <c:pt idx="7483">
                  <c:v>2.1287401489433999</c:v>
                </c:pt>
                <c:pt idx="7484">
                  <c:v>2.1287373717756002</c:v>
                </c:pt>
                <c:pt idx="7485">
                  <c:v>2.1287345966381399</c:v>
                </c:pt>
                <c:pt idx="7486">
                  <c:v>2.1287318235209698</c:v>
                </c:pt>
                <c:pt idx="7487">
                  <c:v>2.1287290533621599</c:v>
                </c:pt>
                <c:pt idx="7488">
                  <c:v>2.1287262862915601</c:v>
                </c:pt>
                <c:pt idx="7489">
                  <c:v>2.12872352017733</c:v>
                </c:pt>
                <c:pt idx="7490">
                  <c:v>2.1287217571493202</c:v>
                </c:pt>
                <c:pt idx="7491">
                  <c:v>2.1287189960756798</c:v>
                </c:pt>
                <c:pt idx="7492">
                  <c:v>2.1287162379554299</c:v>
                </c:pt>
                <c:pt idx="7493">
                  <c:v>2.1287134803888001</c:v>
                </c:pt>
                <c:pt idx="7494">
                  <c:v>2.1287107363039302</c:v>
                </c:pt>
                <c:pt idx="7495">
                  <c:v>2.1287079751694802</c:v>
                </c:pt>
                <c:pt idx="7496">
                  <c:v>2.1287052261153101</c:v>
                </c:pt>
                <c:pt idx="7497">
                  <c:v>2.1287024790095899</c:v>
                </c:pt>
                <c:pt idx="7498">
                  <c:v>2.12869973385133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1-4713-A379-E9FA4031A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76447"/>
        <c:axId val="2026172783"/>
      </c:scatterChart>
      <c:valAx>
        <c:axId val="1922076447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72783"/>
        <c:crosses val="autoZero"/>
        <c:crossBetween val="midCat"/>
      </c:valAx>
      <c:valAx>
        <c:axId val="20261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7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319029</xdr:colOff>
      <xdr:row>4</xdr:row>
      <xdr:rowOff>154695</xdr:rowOff>
    </xdr:from>
    <xdr:to>
      <xdr:col>23</xdr:col>
      <xdr:colOff>606692</xdr:colOff>
      <xdr:row>19</xdr:row>
      <xdr:rowOff>143678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1BFEC-35EA-48B1-35DA-7CC21D67A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DC2C-2F1C-43DF-B85E-423A60EB1E30}">
  <dimension ref="A1:O7500"/>
  <sheetViews>
    <sheetView tabSelected="1" topLeftCell="J1" zoomScale="83" workbookViewId="0">
      <selection activeCell="T23" sqref="T23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0.01</v>
      </c>
      <c r="B2">
        <v>0</v>
      </c>
      <c r="C2">
        <v>1.5463011473581001</v>
      </c>
      <c r="D2">
        <v>1.5463011473581101</v>
      </c>
      <c r="E2">
        <v>1.5463011473581101</v>
      </c>
      <c r="F2">
        <v>1.5463011473581101</v>
      </c>
      <c r="G2">
        <v>1.5463011473581101</v>
      </c>
      <c r="H2">
        <v>0</v>
      </c>
      <c r="I2">
        <v>0</v>
      </c>
      <c r="J2">
        <v>0</v>
      </c>
      <c r="K2">
        <v>0</v>
      </c>
      <c r="L2">
        <v>7.4402228793270897</v>
      </c>
      <c r="M2">
        <v>74.174093773304904</v>
      </c>
      <c r="N2">
        <v>74.174093773304904</v>
      </c>
      <c r="O2">
        <v>629094</v>
      </c>
    </row>
    <row r="3" spans="1:15" x14ac:dyDescent="0.35">
      <c r="A3">
        <v>0.02</v>
      </c>
      <c r="B3">
        <v>0</v>
      </c>
      <c r="C3">
        <v>1.60133116945067</v>
      </c>
      <c r="D3">
        <v>1.60133116945067</v>
      </c>
      <c r="E3">
        <v>1.60133116945067</v>
      </c>
      <c r="F3">
        <v>1.60133116945067</v>
      </c>
      <c r="G3">
        <v>1.60133116945067</v>
      </c>
      <c r="H3">
        <v>0</v>
      </c>
      <c r="I3">
        <v>0</v>
      </c>
      <c r="J3">
        <v>0</v>
      </c>
      <c r="K3">
        <v>0</v>
      </c>
      <c r="L3">
        <v>7.4402228793270897</v>
      </c>
      <c r="M3">
        <v>74.174093773304904</v>
      </c>
      <c r="N3">
        <v>74.174093773304904</v>
      </c>
      <c r="O3">
        <v>1258188</v>
      </c>
    </row>
    <row r="4" spans="1:15" x14ac:dyDescent="0.35">
      <c r="A4">
        <v>0.03</v>
      </c>
      <c r="B4">
        <v>0</v>
      </c>
      <c r="C4">
        <v>1.61230834512945</v>
      </c>
      <c r="D4">
        <v>1.61230834512945</v>
      </c>
      <c r="E4">
        <v>1.61230834512945</v>
      </c>
      <c r="F4">
        <v>1.61230834512945</v>
      </c>
      <c r="G4">
        <v>1.61230834512945</v>
      </c>
      <c r="H4">
        <v>0</v>
      </c>
      <c r="I4">
        <v>0</v>
      </c>
      <c r="J4">
        <v>0</v>
      </c>
      <c r="K4">
        <v>0</v>
      </c>
      <c r="L4">
        <v>7.4402228793270897</v>
      </c>
      <c r="M4">
        <v>74.174093773304904</v>
      </c>
      <c r="N4">
        <v>74.174093773304904</v>
      </c>
      <c r="O4">
        <v>1887282</v>
      </c>
    </row>
    <row r="5" spans="1:15" x14ac:dyDescent="0.35">
      <c r="A5">
        <v>0.04</v>
      </c>
      <c r="B5">
        <v>0</v>
      </c>
      <c r="C5">
        <v>1.6143882964612599</v>
      </c>
      <c r="D5">
        <v>1.6143882964612599</v>
      </c>
      <c r="E5">
        <v>1.6143882964612599</v>
      </c>
      <c r="F5">
        <v>1.6143882964612599</v>
      </c>
      <c r="G5">
        <v>1.6143882964612599</v>
      </c>
      <c r="H5">
        <v>0</v>
      </c>
      <c r="I5">
        <v>0</v>
      </c>
      <c r="J5">
        <v>0</v>
      </c>
      <c r="K5">
        <v>0</v>
      </c>
      <c r="L5">
        <v>7.4402228793270897</v>
      </c>
      <c r="M5">
        <v>74.174093773304904</v>
      </c>
      <c r="N5">
        <v>74.174093773304904</v>
      </c>
      <c r="O5">
        <v>2516376</v>
      </c>
    </row>
    <row r="6" spans="1:15" x14ac:dyDescent="0.35">
      <c r="A6">
        <v>0.05</v>
      </c>
      <c r="B6">
        <v>0</v>
      </c>
      <c r="C6">
        <v>1.61373105507128</v>
      </c>
      <c r="D6">
        <v>1.61373105507128</v>
      </c>
      <c r="E6">
        <v>1.61373105507128</v>
      </c>
      <c r="F6">
        <v>1.61373105507128</v>
      </c>
      <c r="G6">
        <v>1.61373105507128</v>
      </c>
      <c r="H6">
        <v>0</v>
      </c>
      <c r="I6">
        <v>0</v>
      </c>
      <c r="J6">
        <v>0</v>
      </c>
      <c r="K6">
        <v>0</v>
      </c>
      <c r="L6">
        <v>7.4402228793270897</v>
      </c>
      <c r="M6">
        <v>74.174093773304904</v>
      </c>
      <c r="N6">
        <v>74.174093773304904</v>
      </c>
      <c r="O6">
        <v>3145470</v>
      </c>
    </row>
    <row r="7" spans="1:15" x14ac:dyDescent="0.35">
      <c r="A7">
        <v>0.06</v>
      </c>
      <c r="B7">
        <v>0</v>
      </c>
      <c r="C7">
        <v>1.61209055428852</v>
      </c>
      <c r="D7">
        <v>1.61209055428852</v>
      </c>
      <c r="E7">
        <v>1.61209055428852</v>
      </c>
      <c r="F7">
        <v>1.61209055428852</v>
      </c>
      <c r="G7">
        <v>1.61209055428852</v>
      </c>
      <c r="H7">
        <v>0</v>
      </c>
      <c r="I7">
        <v>0</v>
      </c>
      <c r="J7">
        <v>0</v>
      </c>
      <c r="K7">
        <v>0</v>
      </c>
      <c r="L7">
        <v>7.4402228793270897</v>
      </c>
      <c r="M7">
        <v>74.174093773304904</v>
      </c>
      <c r="N7">
        <v>74.174093773304904</v>
      </c>
      <c r="O7">
        <v>3774564</v>
      </c>
    </row>
    <row r="8" spans="1:15" x14ac:dyDescent="0.35">
      <c r="A8">
        <v>7.0000000000000007E-2</v>
      </c>
      <c r="B8">
        <v>0</v>
      </c>
      <c r="C8">
        <v>1.6100971599784399</v>
      </c>
      <c r="D8">
        <v>1.6100971599784499</v>
      </c>
      <c r="E8">
        <v>1.6100971599784499</v>
      </c>
      <c r="F8">
        <v>1.6100971599784499</v>
      </c>
      <c r="G8">
        <v>1.6100971599784499</v>
      </c>
      <c r="H8">
        <v>0</v>
      </c>
      <c r="I8">
        <v>0</v>
      </c>
      <c r="J8">
        <v>0</v>
      </c>
      <c r="K8">
        <v>0</v>
      </c>
      <c r="L8">
        <v>7.4402228793270897</v>
      </c>
      <c r="M8">
        <v>74.174093773304904</v>
      </c>
      <c r="N8">
        <v>74.174093773304904</v>
      </c>
      <c r="O8">
        <v>4403658</v>
      </c>
    </row>
    <row r="9" spans="1:15" x14ac:dyDescent="0.35">
      <c r="A9">
        <v>0.08</v>
      </c>
      <c r="B9">
        <v>0</v>
      </c>
      <c r="C9">
        <v>1.6080083208022899</v>
      </c>
      <c r="D9">
        <v>1.6080083208022999</v>
      </c>
      <c r="E9">
        <v>1.6080083208022999</v>
      </c>
      <c r="F9">
        <v>1.6080083208022999</v>
      </c>
      <c r="G9">
        <v>1.6080083208022999</v>
      </c>
      <c r="H9">
        <v>0</v>
      </c>
      <c r="I9">
        <v>0</v>
      </c>
      <c r="J9">
        <v>0</v>
      </c>
      <c r="K9">
        <v>0</v>
      </c>
      <c r="L9">
        <v>7.4402228793270897</v>
      </c>
      <c r="M9">
        <v>74.174093773304904</v>
      </c>
      <c r="N9">
        <v>74.174093773304904</v>
      </c>
      <c r="O9">
        <v>5032752</v>
      </c>
    </row>
    <row r="10" spans="1:15" x14ac:dyDescent="0.35">
      <c r="A10">
        <v>0.09</v>
      </c>
      <c r="B10">
        <v>0</v>
      </c>
      <c r="C10">
        <v>1.6059362916667499</v>
      </c>
      <c r="D10">
        <v>1.6059362916667499</v>
      </c>
      <c r="E10">
        <v>1.6059362916667499</v>
      </c>
      <c r="F10">
        <v>1.6059362916667499</v>
      </c>
      <c r="G10">
        <v>1.6059362916667499</v>
      </c>
      <c r="H10">
        <v>0</v>
      </c>
      <c r="I10">
        <v>0</v>
      </c>
      <c r="J10">
        <v>0</v>
      </c>
      <c r="K10">
        <v>0</v>
      </c>
      <c r="L10">
        <v>7.4402228793270897</v>
      </c>
      <c r="M10">
        <v>74.174093773304904</v>
      </c>
      <c r="N10">
        <v>74.174093773304904</v>
      </c>
      <c r="O10">
        <v>5661846</v>
      </c>
    </row>
    <row r="11" spans="1:15" x14ac:dyDescent="0.35">
      <c r="A11">
        <v>0.1</v>
      </c>
      <c r="B11">
        <v>0</v>
      </c>
      <c r="C11">
        <v>1.60393060260831</v>
      </c>
      <c r="D11">
        <v>1.60393060260832</v>
      </c>
      <c r="E11">
        <v>1.60393060260832</v>
      </c>
      <c r="F11">
        <v>1.60393060260832</v>
      </c>
      <c r="G11">
        <v>1.60393060260832</v>
      </c>
      <c r="H11">
        <v>0</v>
      </c>
      <c r="I11">
        <v>0</v>
      </c>
      <c r="J11">
        <v>0</v>
      </c>
      <c r="K11">
        <v>0</v>
      </c>
      <c r="L11">
        <v>7.4402228793270897</v>
      </c>
      <c r="M11">
        <v>74.174093773304904</v>
      </c>
      <c r="N11">
        <v>74.174093773304904</v>
      </c>
      <c r="O11">
        <v>6290940</v>
      </c>
    </row>
    <row r="12" spans="1:15" x14ac:dyDescent="0.35">
      <c r="A12">
        <v>0.11</v>
      </c>
      <c r="B12">
        <v>0</v>
      </c>
      <c r="C12">
        <v>1.60201177310314</v>
      </c>
      <c r="D12">
        <v>1.60201177310315</v>
      </c>
      <c r="E12">
        <v>1.60201177310315</v>
      </c>
      <c r="F12">
        <v>1.60201177310315</v>
      </c>
      <c r="G12">
        <v>1.60201177310315</v>
      </c>
      <c r="H12">
        <v>0</v>
      </c>
      <c r="I12">
        <v>0</v>
      </c>
      <c r="J12">
        <v>0</v>
      </c>
      <c r="K12">
        <v>0</v>
      </c>
      <c r="L12">
        <v>7.4402228793270897</v>
      </c>
      <c r="M12">
        <v>74.174093773304904</v>
      </c>
      <c r="N12">
        <v>74.174093773304904</v>
      </c>
      <c r="O12">
        <v>6920034</v>
      </c>
    </row>
    <row r="13" spans="1:15" x14ac:dyDescent="0.35">
      <c r="A13">
        <v>0.12</v>
      </c>
      <c r="B13">
        <v>0</v>
      </c>
      <c r="C13">
        <v>1.6001863452818701</v>
      </c>
      <c r="D13">
        <v>1.6001863452818801</v>
      </c>
      <c r="E13">
        <v>1.6001863452818801</v>
      </c>
      <c r="F13">
        <v>1.6001863452818801</v>
      </c>
      <c r="G13">
        <v>1.6001863452818801</v>
      </c>
      <c r="H13">
        <v>0</v>
      </c>
      <c r="I13">
        <v>0</v>
      </c>
      <c r="J13">
        <v>0</v>
      </c>
      <c r="K13">
        <v>0</v>
      </c>
      <c r="L13">
        <v>7.4402228793270897</v>
      </c>
      <c r="M13">
        <v>74.174093773304904</v>
      </c>
      <c r="N13">
        <v>74.174093773304904</v>
      </c>
      <c r="O13">
        <v>7549128</v>
      </c>
    </row>
    <row r="14" spans="1:15" x14ac:dyDescent="0.35">
      <c r="A14">
        <v>0.13</v>
      </c>
      <c r="B14">
        <v>0</v>
      </c>
      <c r="C14">
        <v>1.59845402497288</v>
      </c>
      <c r="D14">
        <v>1.59845402497289</v>
      </c>
      <c r="E14">
        <v>1.59845402497289</v>
      </c>
      <c r="F14">
        <v>1.59845402497289</v>
      </c>
      <c r="G14">
        <v>1.59845402497289</v>
      </c>
      <c r="H14">
        <v>0</v>
      </c>
      <c r="I14">
        <v>0</v>
      </c>
      <c r="J14">
        <v>0</v>
      </c>
      <c r="K14">
        <v>0</v>
      </c>
      <c r="L14">
        <v>7.4402228793270897</v>
      </c>
      <c r="M14">
        <v>74.174093773304904</v>
      </c>
      <c r="N14">
        <v>74.174093773304904</v>
      </c>
      <c r="O14">
        <v>8178222</v>
      </c>
    </row>
    <row r="15" spans="1:15" x14ac:dyDescent="0.35">
      <c r="A15">
        <v>0.14000000000000001</v>
      </c>
      <c r="B15">
        <v>0</v>
      </c>
      <c r="C15">
        <v>1.5968112287570799</v>
      </c>
      <c r="D15">
        <v>1.5968112287570799</v>
      </c>
      <c r="E15">
        <v>1.5968112287570799</v>
      </c>
      <c r="F15">
        <v>1.5968112287570799</v>
      </c>
      <c r="G15">
        <v>1.5968112287570799</v>
      </c>
      <c r="H15">
        <v>0</v>
      </c>
      <c r="I15">
        <v>0</v>
      </c>
      <c r="J15">
        <v>0</v>
      </c>
      <c r="K15">
        <v>0</v>
      </c>
      <c r="L15">
        <v>7.4402228793270897</v>
      </c>
      <c r="M15">
        <v>74.174093773304904</v>
      </c>
      <c r="N15">
        <v>74.174093773304904</v>
      </c>
      <c r="O15">
        <v>8807317</v>
      </c>
    </row>
    <row r="16" spans="1:15" x14ac:dyDescent="0.35">
      <c r="A16">
        <v>0.15</v>
      </c>
      <c r="B16">
        <v>0</v>
      </c>
      <c r="C16">
        <v>1.5952529127983599</v>
      </c>
      <c r="D16">
        <v>1.5952529127983599</v>
      </c>
      <c r="E16">
        <v>1.5952529127983599</v>
      </c>
      <c r="F16">
        <v>1.5952529127983599</v>
      </c>
      <c r="G16">
        <v>1.5952529127983599</v>
      </c>
      <c r="H16">
        <v>0</v>
      </c>
      <c r="I16">
        <v>0</v>
      </c>
      <c r="J16">
        <v>0</v>
      </c>
      <c r="K16">
        <v>0</v>
      </c>
      <c r="L16">
        <v>7.4402228793270897</v>
      </c>
      <c r="M16">
        <v>74.174093773304904</v>
      </c>
      <c r="N16">
        <v>74.174093773304904</v>
      </c>
      <c r="O16">
        <v>9436411</v>
      </c>
    </row>
    <row r="17" spans="1:15" x14ac:dyDescent="0.35">
      <c r="A17">
        <v>0.16</v>
      </c>
      <c r="B17">
        <v>0</v>
      </c>
      <c r="C17">
        <v>1.5937735147982299</v>
      </c>
      <c r="D17">
        <v>1.5937735147982299</v>
      </c>
      <c r="E17">
        <v>1.5937735147982299</v>
      </c>
      <c r="F17">
        <v>1.5937735147982299</v>
      </c>
      <c r="G17">
        <v>1.5937735147982299</v>
      </c>
      <c r="H17">
        <v>0</v>
      </c>
      <c r="I17">
        <v>0</v>
      </c>
      <c r="J17">
        <v>0</v>
      </c>
      <c r="K17">
        <v>0</v>
      </c>
      <c r="L17">
        <v>7.4402228793270897</v>
      </c>
      <c r="M17">
        <v>74.174093773304904</v>
      </c>
      <c r="N17">
        <v>74.174093773304904</v>
      </c>
      <c r="O17">
        <v>10065500</v>
      </c>
    </row>
    <row r="18" spans="1:15" x14ac:dyDescent="0.35">
      <c r="A18">
        <v>0.17</v>
      </c>
      <c r="B18">
        <v>0</v>
      </c>
      <c r="C18">
        <v>1.59236739646367</v>
      </c>
      <c r="D18">
        <v>1.59236739646367</v>
      </c>
      <c r="E18">
        <v>1.59236739646367</v>
      </c>
      <c r="F18">
        <v>1.59236739646367</v>
      </c>
      <c r="G18">
        <v>1.59236739646367</v>
      </c>
      <c r="H18">
        <v>0</v>
      </c>
      <c r="I18">
        <v>0</v>
      </c>
      <c r="J18">
        <v>0</v>
      </c>
      <c r="K18">
        <v>0</v>
      </c>
      <c r="L18">
        <v>7.4402228793270897</v>
      </c>
      <c r="M18">
        <v>74.174093773304904</v>
      </c>
      <c r="N18">
        <v>74.174093773304904</v>
      </c>
      <c r="O18">
        <v>10694600</v>
      </c>
    </row>
    <row r="19" spans="1:15" x14ac:dyDescent="0.35">
      <c r="A19">
        <v>0.18</v>
      </c>
      <c r="B19">
        <v>0</v>
      </c>
      <c r="C19">
        <v>1.59102922099071</v>
      </c>
      <c r="D19">
        <v>1.59102922099072</v>
      </c>
      <c r="E19">
        <v>1.59102922099072</v>
      </c>
      <c r="F19">
        <v>1.59102922099072</v>
      </c>
      <c r="G19">
        <v>1.59102922099072</v>
      </c>
      <c r="H19">
        <v>0</v>
      </c>
      <c r="I19">
        <v>0</v>
      </c>
      <c r="J19">
        <v>0</v>
      </c>
      <c r="K19">
        <v>0</v>
      </c>
      <c r="L19">
        <v>7.4402228793270897</v>
      </c>
      <c r="M19">
        <v>74.174093773304904</v>
      </c>
      <c r="N19">
        <v>74.174093773304904</v>
      </c>
      <c r="O19">
        <v>11323690</v>
      </c>
    </row>
    <row r="20" spans="1:15" x14ac:dyDescent="0.35">
      <c r="A20">
        <v>0.19</v>
      </c>
      <c r="B20">
        <v>0</v>
      </c>
      <c r="C20">
        <v>1.5897538963259199</v>
      </c>
      <c r="D20">
        <v>1.5897538963259299</v>
      </c>
      <c r="E20">
        <v>1.5897538963259299</v>
      </c>
      <c r="F20">
        <v>1.5897538963259299</v>
      </c>
      <c r="G20">
        <v>1.5897538963259299</v>
      </c>
      <c r="H20">
        <v>0</v>
      </c>
      <c r="I20">
        <v>0</v>
      </c>
      <c r="J20">
        <v>0</v>
      </c>
      <c r="K20">
        <v>0</v>
      </c>
      <c r="L20">
        <v>7.4402228793270897</v>
      </c>
      <c r="M20">
        <v>74.174093773304904</v>
      </c>
      <c r="N20">
        <v>74.174093773304904</v>
      </c>
      <c r="O20">
        <v>11952790</v>
      </c>
    </row>
    <row r="21" spans="1:15" x14ac:dyDescent="0.35">
      <c r="A21">
        <v>0.2</v>
      </c>
      <c r="B21">
        <v>0</v>
      </c>
      <c r="C21">
        <v>1.58853679313484</v>
      </c>
      <c r="D21">
        <v>1.58853679313484</v>
      </c>
      <c r="E21">
        <v>1.58853679313484</v>
      </c>
      <c r="F21">
        <v>1.58853679313484</v>
      </c>
      <c r="G21">
        <v>1.58853679313484</v>
      </c>
      <c r="H21">
        <v>0</v>
      </c>
      <c r="I21">
        <v>0</v>
      </c>
      <c r="J21">
        <v>0</v>
      </c>
      <c r="K21">
        <v>0</v>
      </c>
      <c r="L21">
        <v>7.4402228793270897</v>
      </c>
      <c r="M21">
        <v>74.174093773304904</v>
      </c>
      <c r="N21">
        <v>74.174093773304904</v>
      </c>
      <c r="O21">
        <v>12581880</v>
      </c>
    </row>
    <row r="22" spans="1:15" x14ac:dyDescent="0.35">
      <c r="A22">
        <v>0.21</v>
      </c>
      <c r="B22">
        <v>0</v>
      </c>
      <c r="C22">
        <v>1.5873736066689399</v>
      </c>
      <c r="D22">
        <v>1.5873736066689399</v>
      </c>
      <c r="E22">
        <v>1.5873736066689399</v>
      </c>
      <c r="F22">
        <v>1.5873736066689399</v>
      </c>
      <c r="G22">
        <v>1.5873736066689399</v>
      </c>
      <c r="H22">
        <v>0</v>
      </c>
      <c r="I22">
        <v>0</v>
      </c>
      <c r="J22">
        <v>0</v>
      </c>
      <c r="K22">
        <v>0</v>
      </c>
      <c r="L22">
        <v>7.4402228793270897</v>
      </c>
      <c r="M22">
        <v>74.174093773304904</v>
      </c>
      <c r="N22">
        <v>74.174093773304904</v>
      </c>
      <c r="O22">
        <v>13210970</v>
      </c>
    </row>
    <row r="23" spans="1:15" x14ac:dyDescent="0.35">
      <c r="A23">
        <v>0.22</v>
      </c>
      <c r="B23">
        <v>0</v>
      </c>
      <c r="C23">
        <v>1.58626040749557</v>
      </c>
      <c r="D23">
        <v>1.5862604074955799</v>
      </c>
      <c r="E23">
        <v>1.5862604074955799</v>
      </c>
      <c r="F23">
        <v>1.5862604074955799</v>
      </c>
      <c r="G23">
        <v>1.5862604074955799</v>
      </c>
      <c r="H23">
        <v>0</v>
      </c>
      <c r="I23">
        <v>0</v>
      </c>
      <c r="J23">
        <v>0</v>
      </c>
      <c r="K23">
        <v>0</v>
      </c>
      <c r="L23">
        <v>7.4402228793270897</v>
      </c>
      <c r="M23">
        <v>74.174093773304904</v>
      </c>
      <c r="N23">
        <v>74.174093773304904</v>
      </c>
      <c r="O23">
        <v>13840070</v>
      </c>
    </row>
    <row r="24" spans="1:15" x14ac:dyDescent="0.35">
      <c r="A24">
        <v>0.23</v>
      </c>
      <c r="B24">
        <v>0</v>
      </c>
      <c r="C24">
        <v>1.58519366688024</v>
      </c>
      <c r="D24">
        <v>1.58519366688024</v>
      </c>
      <c r="E24">
        <v>1.58519366688024</v>
      </c>
      <c r="F24">
        <v>1.58519366688024</v>
      </c>
      <c r="G24">
        <v>1.58519366688024</v>
      </c>
      <c r="H24">
        <v>0</v>
      </c>
      <c r="I24">
        <v>0</v>
      </c>
      <c r="J24">
        <v>0</v>
      </c>
      <c r="K24">
        <v>0</v>
      </c>
      <c r="L24">
        <v>7.4402228793270897</v>
      </c>
      <c r="M24">
        <v>74.174093773304904</v>
      </c>
      <c r="N24">
        <v>74.174093773304904</v>
      </c>
      <c r="O24">
        <v>14469160</v>
      </c>
    </row>
    <row r="25" spans="1:15" x14ac:dyDescent="0.35">
      <c r="A25">
        <v>0.24</v>
      </c>
      <c r="B25">
        <v>0</v>
      </c>
      <c r="C25">
        <v>1.5841701068563001</v>
      </c>
      <c r="D25">
        <v>1.5841701068563101</v>
      </c>
      <c r="E25">
        <v>1.5841701068563101</v>
      </c>
      <c r="F25">
        <v>1.5841701068563101</v>
      </c>
      <c r="G25">
        <v>1.5841701068563101</v>
      </c>
      <c r="H25">
        <v>0</v>
      </c>
      <c r="I25">
        <v>0</v>
      </c>
      <c r="J25">
        <v>0</v>
      </c>
      <c r="K25">
        <v>0</v>
      </c>
      <c r="L25">
        <v>7.4402228793270897</v>
      </c>
      <c r="M25">
        <v>74.174093773304904</v>
      </c>
      <c r="N25">
        <v>74.174093773304904</v>
      </c>
      <c r="O25">
        <v>15098260</v>
      </c>
    </row>
    <row r="26" spans="1:15" x14ac:dyDescent="0.35">
      <c r="A26">
        <v>0.25</v>
      </c>
      <c r="B26">
        <v>0</v>
      </c>
      <c r="C26">
        <v>1.5831868073852799</v>
      </c>
      <c r="D26">
        <v>1.5831868073852899</v>
      </c>
      <c r="E26">
        <v>1.5831868073852899</v>
      </c>
      <c r="F26">
        <v>1.5831868073852899</v>
      </c>
      <c r="G26">
        <v>1.5831868073852899</v>
      </c>
      <c r="H26">
        <v>0</v>
      </c>
      <c r="I26">
        <v>0</v>
      </c>
      <c r="J26">
        <v>0</v>
      </c>
      <c r="K26">
        <v>0</v>
      </c>
      <c r="L26">
        <v>7.4402228793270897</v>
      </c>
      <c r="M26">
        <v>74.174093773304904</v>
      </c>
      <c r="N26">
        <v>74.174093773304904</v>
      </c>
      <c r="O26">
        <v>15727350</v>
      </c>
    </row>
    <row r="27" spans="1:15" x14ac:dyDescent="0.35">
      <c r="A27">
        <v>0.26</v>
      </c>
      <c r="B27">
        <v>0</v>
      </c>
      <c r="C27">
        <v>1.5825706911500399</v>
      </c>
      <c r="D27">
        <v>1.5825706911500499</v>
      </c>
      <c r="E27">
        <v>1.5825706911500499</v>
      </c>
      <c r="F27">
        <v>1.5825706911500499</v>
      </c>
      <c r="G27">
        <v>1.5825706911500499</v>
      </c>
      <c r="H27">
        <v>0</v>
      </c>
      <c r="I27">
        <v>0</v>
      </c>
      <c r="J27">
        <v>0</v>
      </c>
      <c r="K27">
        <v>0</v>
      </c>
      <c r="L27">
        <v>7.4402228793270897</v>
      </c>
      <c r="M27">
        <v>74.174093773304904</v>
      </c>
      <c r="N27">
        <v>74.174093773304904</v>
      </c>
      <c r="O27">
        <v>16356440</v>
      </c>
    </row>
    <row r="28" spans="1:15" x14ac:dyDescent="0.35">
      <c r="A28">
        <v>0.27</v>
      </c>
      <c r="B28">
        <v>0</v>
      </c>
      <c r="C28">
        <v>1.5819896642208899</v>
      </c>
      <c r="D28">
        <v>1.5819896642208999</v>
      </c>
      <c r="E28">
        <v>1.5819896642208999</v>
      </c>
      <c r="F28">
        <v>1.5819896642208999</v>
      </c>
      <c r="G28">
        <v>1.5819896642208999</v>
      </c>
      <c r="H28">
        <v>0</v>
      </c>
      <c r="I28">
        <v>0</v>
      </c>
      <c r="J28">
        <v>0</v>
      </c>
      <c r="K28">
        <v>0</v>
      </c>
      <c r="L28">
        <v>7.4402228793270897</v>
      </c>
      <c r="M28">
        <v>74.174093773304904</v>
      </c>
      <c r="N28">
        <v>74.174093773304904</v>
      </c>
      <c r="O28">
        <v>16985540</v>
      </c>
    </row>
    <row r="29" spans="1:15" x14ac:dyDescent="0.35">
      <c r="A29">
        <v>0.28000000000000003</v>
      </c>
      <c r="B29">
        <v>0</v>
      </c>
      <c r="C29">
        <v>1.5814415386403</v>
      </c>
      <c r="D29">
        <v>1.58144153864031</v>
      </c>
      <c r="E29">
        <v>1.58144153864031</v>
      </c>
      <c r="F29">
        <v>1.58144153864031</v>
      </c>
      <c r="G29">
        <v>1.58144153864031</v>
      </c>
      <c r="H29">
        <v>0</v>
      </c>
      <c r="I29">
        <v>0</v>
      </c>
      <c r="J29">
        <v>0</v>
      </c>
      <c r="K29">
        <v>0</v>
      </c>
      <c r="L29">
        <v>7.4402228793270897</v>
      </c>
      <c r="M29">
        <v>74.174093773304904</v>
      </c>
      <c r="N29">
        <v>74.174093773304904</v>
      </c>
      <c r="O29">
        <v>17614630</v>
      </c>
    </row>
    <row r="30" spans="1:15" x14ac:dyDescent="0.35">
      <c r="A30">
        <v>0.28999999999999998</v>
      </c>
      <c r="B30">
        <v>0</v>
      </c>
      <c r="C30">
        <v>1.5809242195612001</v>
      </c>
      <c r="D30">
        <v>1.5809242195612001</v>
      </c>
      <c r="E30">
        <v>1.5809242195612001</v>
      </c>
      <c r="F30">
        <v>1.5809242195612001</v>
      </c>
      <c r="G30">
        <v>1.5809242195612001</v>
      </c>
      <c r="H30">
        <v>0</v>
      </c>
      <c r="I30">
        <v>0</v>
      </c>
      <c r="J30">
        <v>0</v>
      </c>
      <c r="K30">
        <v>0</v>
      </c>
      <c r="L30">
        <v>7.4402228793270897</v>
      </c>
      <c r="M30">
        <v>74.174093773304904</v>
      </c>
      <c r="N30">
        <v>74.174093773304904</v>
      </c>
      <c r="O30">
        <v>18243730</v>
      </c>
    </row>
    <row r="31" spans="1:15" x14ac:dyDescent="0.35">
      <c r="A31">
        <v>0.3</v>
      </c>
      <c r="B31">
        <v>0</v>
      </c>
      <c r="C31">
        <v>1.58043583951417</v>
      </c>
      <c r="D31">
        <v>1.58043583951417</v>
      </c>
      <c r="E31">
        <v>1.58043583951417</v>
      </c>
      <c r="F31">
        <v>1.58043583951417</v>
      </c>
      <c r="G31">
        <v>1.58043583951417</v>
      </c>
      <c r="H31">
        <v>0</v>
      </c>
      <c r="I31">
        <v>0</v>
      </c>
      <c r="J31">
        <v>0</v>
      </c>
      <c r="K31">
        <v>0</v>
      </c>
      <c r="L31">
        <v>7.4402228793270897</v>
      </c>
      <c r="M31">
        <v>74.174093773304904</v>
      </c>
      <c r="N31">
        <v>74.174093773304904</v>
      </c>
      <c r="O31">
        <v>18872820</v>
      </c>
    </row>
    <row r="32" spans="1:15" x14ac:dyDescent="0.35">
      <c r="A32">
        <v>0.31</v>
      </c>
      <c r="B32">
        <v>0</v>
      </c>
      <c r="C32">
        <v>1.5799746960862899</v>
      </c>
      <c r="D32">
        <v>1.5799746960862999</v>
      </c>
      <c r="E32">
        <v>1.5799746960862999</v>
      </c>
      <c r="F32">
        <v>1.5799746960862999</v>
      </c>
      <c r="G32">
        <v>1.5799746960862999</v>
      </c>
      <c r="H32">
        <v>0</v>
      </c>
      <c r="I32">
        <v>0</v>
      </c>
      <c r="J32">
        <v>0</v>
      </c>
      <c r="K32">
        <v>0</v>
      </c>
      <c r="L32">
        <v>7.4402228793270897</v>
      </c>
      <c r="M32">
        <v>74.174093773304904</v>
      </c>
      <c r="N32">
        <v>74.174093773304904</v>
      </c>
      <c r="O32">
        <v>19501920</v>
      </c>
    </row>
    <row r="33" spans="1:15" x14ac:dyDescent="0.35">
      <c r="A33">
        <v>0.32</v>
      </c>
      <c r="B33">
        <v>0</v>
      </c>
      <c r="C33">
        <v>1.5795391937429399</v>
      </c>
      <c r="D33">
        <v>1.5795391937429499</v>
      </c>
      <c r="E33">
        <v>1.5795391937429499</v>
      </c>
      <c r="F33">
        <v>1.5795391937429499</v>
      </c>
      <c r="G33">
        <v>1.5795391937429499</v>
      </c>
      <c r="H33">
        <v>0</v>
      </c>
      <c r="I33">
        <v>0</v>
      </c>
      <c r="J33">
        <v>0</v>
      </c>
      <c r="K33">
        <v>0</v>
      </c>
      <c r="L33">
        <v>7.4402228793270897</v>
      </c>
      <c r="M33">
        <v>74.174093773304904</v>
      </c>
      <c r="N33">
        <v>74.174093773304904</v>
      </c>
      <c r="O33">
        <v>20131010</v>
      </c>
    </row>
    <row r="34" spans="1:15" x14ac:dyDescent="0.35">
      <c r="A34">
        <v>0.33</v>
      </c>
      <c r="B34">
        <v>0</v>
      </c>
      <c r="C34">
        <v>1.5791278877524599</v>
      </c>
      <c r="D34">
        <v>1.5791278877524699</v>
      </c>
      <c r="E34">
        <v>1.5791278877524699</v>
      </c>
      <c r="F34">
        <v>1.5791278877524699</v>
      </c>
      <c r="G34">
        <v>1.5791278877524699</v>
      </c>
      <c r="H34">
        <v>0</v>
      </c>
      <c r="I34">
        <v>0</v>
      </c>
      <c r="J34">
        <v>0</v>
      </c>
      <c r="K34">
        <v>0</v>
      </c>
      <c r="L34">
        <v>7.4402228793270897</v>
      </c>
      <c r="M34">
        <v>74.174093773304904</v>
      </c>
      <c r="N34">
        <v>74.174093773304904</v>
      </c>
      <c r="O34">
        <v>20760100</v>
      </c>
    </row>
    <row r="35" spans="1:15" x14ac:dyDescent="0.35">
      <c r="A35">
        <v>0.34</v>
      </c>
      <c r="B35">
        <v>0</v>
      </c>
      <c r="C35">
        <v>1.5787394484252399</v>
      </c>
      <c r="D35">
        <v>1.5787394484252499</v>
      </c>
      <c r="E35">
        <v>1.5787394484252499</v>
      </c>
      <c r="F35">
        <v>1.5787394484252499</v>
      </c>
      <c r="G35">
        <v>1.5787394484252499</v>
      </c>
      <c r="H35">
        <v>0</v>
      </c>
      <c r="I35">
        <v>0</v>
      </c>
      <c r="J35">
        <v>0</v>
      </c>
      <c r="K35">
        <v>0</v>
      </c>
      <c r="L35">
        <v>7.4402228793270897</v>
      </c>
      <c r="M35">
        <v>74.174093773304904</v>
      </c>
      <c r="N35">
        <v>74.174093773304904</v>
      </c>
      <c r="O35">
        <v>21389200</v>
      </c>
    </row>
    <row r="36" spans="1:15" x14ac:dyDescent="0.35">
      <c r="A36">
        <v>0.35</v>
      </c>
      <c r="B36">
        <v>0</v>
      </c>
      <c r="C36">
        <v>1.57837261977543</v>
      </c>
      <c r="D36">
        <v>1.57837261977544</v>
      </c>
      <c r="E36">
        <v>1.57837261977544</v>
      </c>
      <c r="F36">
        <v>1.57837261977544</v>
      </c>
      <c r="G36">
        <v>1.57837261977544</v>
      </c>
      <c r="H36">
        <v>0</v>
      </c>
      <c r="I36">
        <v>0</v>
      </c>
      <c r="J36">
        <v>0</v>
      </c>
      <c r="K36">
        <v>0</v>
      </c>
      <c r="L36">
        <v>7.4402228793270897</v>
      </c>
      <c r="M36">
        <v>74.174093773304904</v>
      </c>
      <c r="N36">
        <v>74.174093773304904</v>
      </c>
      <c r="O36">
        <v>22018290</v>
      </c>
    </row>
    <row r="37" spans="1:15" x14ac:dyDescent="0.35">
      <c r="A37">
        <v>0.36</v>
      </c>
      <c r="B37">
        <v>0</v>
      </c>
      <c r="C37">
        <v>1.5780262775676499</v>
      </c>
      <c r="D37">
        <v>1.5780262775676499</v>
      </c>
      <c r="E37">
        <v>1.5780262775676499</v>
      </c>
      <c r="F37">
        <v>1.5780262775676499</v>
      </c>
      <c r="G37">
        <v>1.5780262775676499</v>
      </c>
      <c r="H37">
        <v>0</v>
      </c>
      <c r="I37">
        <v>0</v>
      </c>
      <c r="J37">
        <v>0</v>
      </c>
      <c r="K37">
        <v>0</v>
      </c>
      <c r="L37">
        <v>7.4402228793270897</v>
      </c>
      <c r="M37">
        <v>74.174093773304904</v>
      </c>
      <c r="N37">
        <v>74.174093773304904</v>
      </c>
      <c r="O37">
        <v>22647390</v>
      </c>
    </row>
    <row r="38" spans="1:15" x14ac:dyDescent="0.35">
      <c r="A38">
        <v>0.37</v>
      </c>
      <c r="B38">
        <v>0</v>
      </c>
      <c r="C38">
        <v>1.5776993415118099</v>
      </c>
      <c r="D38">
        <v>1.5776993415118099</v>
      </c>
      <c r="E38">
        <v>1.5776993415118099</v>
      </c>
      <c r="F38">
        <v>1.5776993415118099</v>
      </c>
      <c r="G38">
        <v>1.5776993415118099</v>
      </c>
      <c r="H38">
        <v>0</v>
      </c>
      <c r="I38">
        <v>0</v>
      </c>
      <c r="J38">
        <v>0</v>
      </c>
      <c r="K38">
        <v>0</v>
      </c>
      <c r="L38">
        <v>7.4402228793270897</v>
      </c>
      <c r="M38">
        <v>74.174093773304904</v>
      </c>
      <c r="N38">
        <v>74.174093773304904</v>
      </c>
      <c r="O38">
        <v>23276480</v>
      </c>
    </row>
    <row r="39" spans="1:15" x14ac:dyDescent="0.35">
      <c r="A39">
        <v>0.38</v>
      </c>
      <c r="B39">
        <v>0</v>
      </c>
      <c r="C39">
        <v>1.5773908383140101</v>
      </c>
      <c r="D39">
        <v>1.57739083831402</v>
      </c>
      <c r="E39">
        <v>1.57739083831402</v>
      </c>
      <c r="F39">
        <v>1.57739083831402</v>
      </c>
      <c r="G39">
        <v>1.57739083831402</v>
      </c>
      <c r="H39">
        <v>0</v>
      </c>
      <c r="I39">
        <v>0</v>
      </c>
      <c r="J39">
        <v>0</v>
      </c>
      <c r="K39">
        <v>0</v>
      </c>
      <c r="L39">
        <v>7.4402228793270897</v>
      </c>
      <c r="M39">
        <v>74.174093773304904</v>
      </c>
      <c r="N39">
        <v>74.174093773304904</v>
      </c>
      <c r="O39">
        <v>23905570</v>
      </c>
    </row>
    <row r="40" spans="1:15" x14ac:dyDescent="0.35">
      <c r="A40">
        <v>0.39</v>
      </c>
      <c r="B40">
        <v>0</v>
      </c>
      <c r="C40">
        <v>1.5770998654089401</v>
      </c>
      <c r="D40">
        <v>1.5770998654089401</v>
      </c>
      <c r="E40">
        <v>1.5770998654089401</v>
      </c>
      <c r="F40">
        <v>1.5770998654089401</v>
      </c>
      <c r="G40">
        <v>1.5770998654089401</v>
      </c>
      <c r="H40">
        <v>0</v>
      </c>
      <c r="I40">
        <v>0</v>
      </c>
      <c r="J40">
        <v>0</v>
      </c>
      <c r="K40">
        <v>0</v>
      </c>
      <c r="L40">
        <v>7.4402228793270897</v>
      </c>
      <c r="M40">
        <v>74.174093773304904</v>
      </c>
      <c r="N40">
        <v>74.174093773304904</v>
      </c>
      <c r="O40">
        <v>24534670</v>
      </c>
    </row>
    <row r="41" spans="1:15" x14ac:dyDescent="0.35">
      <c r="A41">
        <v>0.4</v>
      </c>
      <c r="B41">
        <v>0</v>
      </c>
      <c r="C41">
        <v>1.57682555014096</v>
      </c>
      <c r="D41">
        <v>1.57682555014096</v>
      </c>
      <c r="E41">
        <v>1.57682555014096</v>
      </c>
      <c r="F41">
        <v>1.57682555014096</v>
      </c>
      <c r="G41">
        <v>1.57682555014096</v>
      </c>
      <c r="H41">
        <v>0</v>
      </c>
      <c r="I41">
        <v>0</v>
      </c>
      <c r="J41">
        <v>0</v>
      </c>
      <c r="K41">
        <v>0</v>
      </c>
      <c r="L41">
        <v>7.4402228793270897</v>
      </c>
      <c r="M41">
        <v>74.174093773304904</v>
      </c>
      <c r="N41">
        <v>74.174093773304904</v>
      </c>
      <c r="O41">
        <v>25163760</v>
      </c>
    </row>
    <row r="42" spans="1:15" x14ac:dyDescent="0.35">
      <c r="A42">
        <v>0.41</v>
      </c>
      <c r="B42">
        <v>0</v>
      </c>
      <c r="C42">
        <v>1.57656710168278</v>
      </c>
      <c r="D42">
        <v>1.57656710168278</v>
      </c>
      <c r="E42">
        <v>1.57656710168278</v>
      </c>
      <c r="F42">
        <v>1.57656710168278</v>
      </c>
      <c r="G42">
        <v>1.57656710168278</v>
      </c>
      <c r="H42">
        <v>0</v>
      </c>
      <c r="I42">
        <v>0</v>
      </c>
      <c r="J42">
        <v>0</v>
      </c>
      <c r="K42">
        <v>0</v>
      </c>
      <c r="L42">
        <v>7.4402228793270897</v>
      </c>
      <c r="M42">
        <v>74.174093773304904</v>
      </c>
      <c r="N42">
        <v>74.174093773304904</v>
      </c>
      <c r="O42">
        <v>25792860</v>
      </c>
    </row>
    <row r="43" spans="1:15" x14ac:dyDescent="0.35">
      <c r="A43">
        <v>0.42</v>
      </c>
      <c r="B43">
        <v>0</v>
      </c>
      <c r="C43">
        <v>1.5763238200138801</v>
      </c>
      <c r="D43">
        <v>1.57632382001389</v>
      </c>
      <c r="E43">
        <v>1.57632382001389</v>
      </c>
      <c r="F43">
        <v>1.57632382001389</v>
      </c>
      <c r="G43">
        <v>1.57632382001389</v>
      </c>
      <c r="H43">
        <v>0</v>
      </c>
      <c r="I43">
        <v>0</v>
      </c>
      <c r="J43">
        <v>0</v>
      </c>
      <c r="K43">
        <v>0</v>
      </c>
      <c r="L43">
        <v>7.4402228793270897</v>
      </c>
      <c r="M43">
        <v>74.174093773304904</v>
      </c>
      <c r="N43">
        <v>74.174093773304904</v>
      </c>
      <c r="O43">
        <v>26421950</v>
      </c>
    </row>
    <row r="44" spans="1:15" x14ac:dyDescent="0.35">
      <c r="A44">
        <v>0.43</v>
      </c>
      <c r="B44">
        <v>0</v>
      </c>
      <c r="C44">
        <v>1.5760949624690801</v>
      </c>
      <c r="D44">
        <v>1.5760949624690901</v>
      </c>
      <c r="E44">
        <v>1.5760949624690901</v>
      </c>
      <c r="F44">
        <v>1.5760949624690901</v>
      </c>
      <c r="G44">
        <v>1.5760949624690901</v>
      </c>
      <c r="H44">
        <v>0</v>
      </c>
      <c r="I44">
        <v>0</v>
      </c>
      <c r="J44">
        <v>0</v>
      </c>
      <c r="K44">
        <v>0</v>
      </c>
      <c r="L44">
        <v>7.4402228793270897</v>
      </c>
      <c r="M44">
        <v>74.174093773304904</v>
      </c>
      <c r="N44">
        <v>74.174093773304904</v>
      </c>
      <c r="O44">
        <v>27051040</v>
      </c>
    </row>
    <row r="45" spans="1:15" x14ac:dyDescent="0.35">
      <c r="A45">
        <v>0.44</v>
      </c>
      <c r="B45">
        <v>0</v>
      </c>
      <c r="C45">
        <v>1.5758799156227099</v>
      </c>
      <c r="D45">
        <v>1.5758799156227199</v>
      </c>
      <c r="E45">
        <v>1.5758799156227199</v>
      </c>
      <c r="F45">
        <v>1.5758799156227199</v>
      </c>
      <c r="G45">
        <v>1.5758799156227199</v>
      </c>
      <c r="H45">
        <v>0</v>
      </c>
      <c r="I45">
        <v>0</v>
      </c>
      <c r="J45">
        <v>0</v>
      </c>
      <c r="K45">
        <v>0</v>
      </c>
      <c r="L45">
        <v>7.4402228793270897</v>
      </c>
      <c r="M45">
        <v>74.174093773304904</v>
      </c>
      <c r="N45">
        <v>74.174093773304904</v>
      </c>
      <c r="O45">
        <v>27680140</v>
      </c>
    </row>
    <row r="46" spans="1:15" x14ac:dyDescent="0.35">
      <c r="A46">
        <v>0.45</v>
      </c>
      <c r="B46">
        <v>0</v>
      </c>
      <c r="C46">
        <v>1.5756780697939701</v>
      </c>
      <c r="D46">
        <v>1.5756780697939701</v>
      </c>
      <c r="E46">
        <v>1.5756780697939701</v>
      </c>
      <c r="F46">
        <v>1.5756780697939701</v>
      </c>
      <c r="G46">
        <v>1.5756780697939701</v>
      </c>
      <c r="H46">
        <v>0</v>
      </c>
      <c r="I46">
        <v>0</v>
      </c>
      <c r="J46">
        <v>0</v>
      </c>
      <c r="K46">
        <v>0</v>
      </c>
      <c r="L46">
        <v>7.4402228793270897</v>
      </c>
      <c r="M46">
        <v>74.174093773304904</v>
      </c>
      <c r="N46">
        <v>74.174093773304904</v>
      </c>
      <c r="O46">
        <v>28309230</v>
      </c>
    </row>
    <row r="47" spans="1:15" x14ac:dyDescent="0.35">
      <c r="A47">
        <v>0.46</v>
      </c>
      <c r="B47">
        <v>0</v>
      </c>
      <c r="C47">
        <v>1.5754888186166101</v>
      </c>
      <c r="D47">
        <v>1.5754888186166101</v>
      </c>
      <c r="E47">
        <v>1.5754888186166101</v>
      </c>
      <c r="F47">
        <v>1.5754888186166101</v>
      </c>
      <c r="G47">
        <v>1.5754888186166101</v>
      </c>
      <c r="H47">
        <v>0</v>
      </c>
      <c r="I47">
        <v>0</v>
      </c>
      <c r="J47">
        <v>0</v>
      </c>
      <c r="K47">
        <v>0</v>
      </c>
      <c r="L47">
        <v>7.4402228793270897</v>
      </c>
      <c r="M47">
        <v>74.174093773304904</v>
      </c>
      <c r="N47">
        <v>74.174093773304904</v>
      </c>
      <c r="O47">
        <v>28938330</v>
      </c>
    </row>
    <row r="48" spans="1:15" x14ac:dyDescent="0.35">
      <c r="A48">
        <v>0.47</v>
      </c>
      <c r="B48">
        <v>0</v>
      </c>
      <c r="C48">
        <v>1.5753116446898201</v>
      </c>
      <c r="D48">
        <v>1.5753116446898201</v>
      </c>
      <c r="E48">
        <v>1.5753116446898201</v>
      </c>
      <c r="F48">
        <v>1.5753116446898201</v>
      </c>
      <c r="G48">
        <v>1.5753116446898201</v>
      </c>
      <c r="H48">
        <v>0</v>
      </c>
      <c r="I48">
        <v>0</v>
      </c>
      <c r="J48">
        <v>0</v>
      </c>
      <c r="K48">
        <v>0</v>
      </c>
      <c r="L48">
        <v>7.4402228793270897</v>
      </c>
      <c r="M48">
        <v>74.174093773304904</v>
      </c>
      <c r="N48">
        <v>74.174093773304904</v>
      </c>
      <c r="O48">
        <v>29567420</v>
      </c>
    </row>
    <row r="49" spans="1:15" x14ac:dyDescent="0.35">
      <c r="A49">
        <v>0.48</v>
      </c>
      <c r="B49">
        <v>0</v>
      </c>
      <c r="C49">
        <v>1.57514610060834</v>
      </c>
      <c r="D49">
        <v>1.57514610060835</v>
      </c>
      <c r="E49">
        <v>1.57514610060835</v>
      </c>
      <c r="F49">
        <v>1.57514610060835</v>
      </c>
      <c r="G49">
        <v>1.57514610060835</v>
      </c>
      <c r="H49">
        <v>0</v>
      </c>
      <c r="I49">
        <v>0</v>
      </c>
      <c r="J49">
        <v>0</v>
      </c>
      <c r="K49">
        <v>0</v>
      </c>
      <c r="L49">
        <v>7.4402228793270897</v>
      </c>
      <c r="M49">
        <v>74.174093773304904</v>
      </c>
      <c r="N49">
        <v>74.174093773304904</v>
      </c>
      <c r="O49">
        <v>30196510</v>
      </c>
    </row>
    <row r="50" spans="1:15" x14ac:dyDescent="0.35">
      <c r="A50">
        <v>0.49</v>
      </c>
      <c r="B50">
        <v>0</v>
      </c>
      <c r="C50">
        <v>1.5749916643148101</v>
      </c>
      <c r="D50">
        <v>1.5749916643148101</v>
      </c>
      <c r="E50">
        <v>1.5749916643148101</v>
      </c>
      <c r="F50">
        <v>1.5749916643148101</v>
      </c>
      <c r="G50">
        <v>1.5749916643148101</v>
      </c>
      <c r="H50">
        <v>0</v>
      </c>
      <c r="I50">
        <v>0</v>
      </c>
      <c r="J50">
        <v>0</v>
      </c>
      <c r="K50">
        <v>0</v>
      </c>
      <c r="L50">
        <v>7.4402228793270897</v>
      </c>
      <c r="M50">
        <v>74.174093773304904</v>
      </c>
      <c r="N50">
        <v>74.174093773304904</v>
      </c>
      <c r="O50">
        <v>30825610</v>
      </c>
    </row>
    <row r="51" spans="1:15" x14ac:dyDescent="0.35">
      <c r="A51">
        <v>0.5</v>
      </c>
      <c r="B51">
        <v>0</v>
      </c>
      <c r="C51">
        <v>1.5748478849921499</v>
      </c>
      <c r="D51">
        <v>1.5748478849921499</v>
      </c>
      <c r="E51">
        <v>1.5748478849921499</v>
      </c>
      <c r="F51">
        <v>1.5748478849921499</v>
      </c>
      <c r="G51">
        <v>1.5748478849921499</v>
      </c>
      <c r="H51">
        <v>0</v>
      </c>
      <c r="I51">
        <v>0</v>
      </c>
      <c r="J51">
        <v>0</v>
      </c>
      <c r="K51">
        <v>0</v>
      </c>
      <c r="L51">
        <v>7.4402228793270897</v>
      </c>
      <c r="M51">
        <v>74.174093773304904</v>
      </c>
      <c r="N51">
        <v>74.174093773304904</v>
      </c>
      <c r="O51">
        <v>31454700</v>
      </c>
    </row>
    <row r="52" spans="1:15" x14ac:dyDescent="0.35">
      <c r="A52">
        <v>0.51</v>
      </c>
      <c r="B52">
        <v>0</v>
      </c>
      <c r="C52">
        <v>1.57471436956125</v>
      </c>
      <c r="D52">
        <v>1.57471436956125</v>
      </c>
      <c r="E52">
        <v>1.57471436956125</v>
      </c>
      <c r="F52">
        <v>1.57471436956125</v>
      </c>
      <c r="G52">
        <v>1.57471436956125</v>
      </c>
      <c r="H52">
        <v>0</v>
      </c>
      <c r="I52">
        <v>0</v>
      </c>
      <c r="J52">
        <v>0</v>
      </c>
      <c r="K52">
        <v>0</v>
      </c>
      <c r="L52">
        <v>7.4402228793270897</v>
      </c>
      <c r="M52">
        <v>74.174093773304904</v>
      </c>
      <c r="N52">
        <v>74.174093773304904</v>
      </c>
      <c r="O52">
        <v>32083800</v>
      </c>
    </row>
    <row r="53" spans="1:15" x14ac:dyDescent="0.35">
      <c r="A53">
        <v>0.52</v>
      </c>
      <c r="B53">
        <v>0</v>
      </c>
      <c r="C53">
        <v>1.57459069426487</v>
      </c>
      <c r="D53">
        <v>1.57459069426488</v>
      </c>
      <c r="E53">
        <v>1.57459069426488</v>
      </c>
      <c r="F53">
        <v>1.57459069426488</v>
      </c>
      <c r="G53">
        <v>1.57459069426488</v>
      </c>
      <c r="H53">
        <v>0</v>
      </c>
      <c r="I53">
        <v>0</v>
      </c>
      <c r="J53">
        <v>0</v>
      </c>
      <c r="K53">
        <v>0</v>
      </c>
      <c r="L53">
        <v>7.4402228793270897</v>
      </c>
      <c r="M53">
        <v>74.174093773304904</v>
      </c>
      <c r="N53">
        <v>74.174093773304904</v>
      </c>
      <c r="O53">
        <v>32712890</v>
      </c>
    </row>
    <row r="54" spans="1:15" x14ac:dyDescent="0.35">
      <c r="A54">
        <v>0.53</v>
      </c>
      <c r="B54">
        <v>0</v>
      </c>
      <c r="C54">
        <v>1.5744764978681201</v>
      </c>
      <c r="D54">
        <v>1.57447649786813</v>
      </c>
      <c r="E54">
        <v>1.57447649786813</v>
      </c>
      <c r="F54">
        <v>1.57447649786813</v>
      </c>
      <c r="G54">
        <v>1.57447649786813</v>
      </c>
      <c r="H54">
        <v>0</v>
      </c>
      <c r="I54">
        <v>0</v>
      </c>
      <c r="J54">
        <v>0</v>
      </c>
      <c r="K54">
        <v>0</v>
      </c>
      <c r="L54">
        <v>7.4402228793270897</v>
      </c>
      <c r="M54">
        <v>74.174093773304904</v>
      </c>
      <c r="N54">
        <v>74.174093773304904</v>
      </c>
      <c r="O54">
        <v>33341980</v>
      </c>
    </row>
    <row r="55" spans="1:15" x14ac:dyDescent="0.35">
      <c r="A55">
        <v>0.54</v>
      </c>
      <c r="B55">
        <v>0</v>
      </c>
      <c r="C55">
        <v>1.57437143997384</v>
      </c>
      <c r="D55">
        <v>1.57437143997384</v>
      </c>
      <c r="E55">
        <v>1.57437143997384</v>
      </c>
      <c r="F55">
        <v>1.57437143997384</v>
      </c>
      <c r="G55">
        <v>1.57437143997384</v>
      </c>
      <c r="H55">
        <v>0</v>
      </c>
      <c r="I55">
        <v>0</v>
      </c>
      <c r="J55">
        <v>0</v>
      </c>
      <c r="K55">
        <v>0</v>
      </c>
      <c r="L55">
        <v>7.4402228793270897</v>
      </c>
      <c r="M55">
        <v>74.174093773304904</v>
      </c>
      <c r="N55">
        <v>74.174093773304904</v>
      </c>
      <c r="O55">
        <v>33971080</v>
      </c>
    </row>
    <row r="56" spans="1:15" x14ac:dyDescent="0.35">
      <c r="A56">
        <v>0.55000000000000004</v>
      </c>
      <c r="B56">
        <v>0</v>
      </c>
      <c r="C56">
        <v>1.5742751567533699</v>
      </c>
      <c r="D56">
        <v>1.5742751567533799</v>
      </c>
      <c r="E56">
        <v>1.5742751567533799</v>
      </c>
      <c r="F56">
        <v>1.5742751567533799</v>
      </c>
      <c r="G56">
        <v>1.5742751567533799</v>
      </c>
      <c r="H56">
        <v>0</v>
      </c>
      <c r="I56">
        <v>0</v>
      </c>
      <c r="J56">
        <v>0</v>
      </c>
      <c r="K56">
        <v>0</v>
      </c>
      <c r="L56">
        <v>7.4402228793270897</v>
      </c>
      <c r="M56">
        <v>74.174093773304904</v>
      </c>
      <c r="N56">
        <v>74.174093773304904</v>
      </c>
      <c r="O56">
        <v>34600170</v>
      </c>
    </row>
    <row r="57" spans="1:15" x14ac:dyDescent="0.35">
      <c r="A57">
        <v>0.56000000000000005</v>
      </c>
      <c r="B57">
        <v>0</v>
      </c>
      <c r="C57">
        <v>1.57418733748711</v>
      </c>
      <c r="D57">
        <v>1.57418733748711</v>
      </c>
      <c r="E57">
        <v>1.57418733748711</v>
      </c>
      <c r="F57">
        <v>1.57418733748711</v>
      </c>
      <c r="G57">
        <v>1.57418733748711</v>
      </c>
      <c r="H57">
        <v>0</v>
      </c>
      <c r="I57">
        <v>0</v>
      </c>
      <c r="J57">
        <v>0</v>
      </c>
      <c r="K57">
        <v>0</v>
      </c>
      <c r="L57">
        <v>7.4402228793270897</v>
      </c>
      <c r="M57">
        <v>74.174093773304904</v>
      </c>
      <c r="N57">
        <v>74.174093773304904</v>
      </c>
      <c r="O57">
        <v>35229270</v>
      </c>
    </row>
    <row r="58" spans="1:15" x14ac:dyDescent="0.35">
      <c r="A58">
        <v>0.56999999999999995</v>
      </c>
      <c r="B58">
        <v>0</v>
      </c>
      <c r="C58">
        <v>1.5741077146514599</v>
      </c>
      <c r="D58">
        <v>1.5741077146514599</v>
      </c>
      <c r="E58">
        <v>1.5741077146514599</v>
      </c>
      <c r="F58">
        <v>1.5741077146514599</v>
      </c>
      <c r="G58">
        <v>1.5741077146514599</v>
      </c>
      <c r="H58">
        <v>0</v>
      </c>
      <c r="I58">
        <v>0</v>
      </c>
      <c r="J58">
        <v>0</v>
      </c>
      <c r="K58">
        <v>0</v>
      </c>
      <c r="L58">
        <v>7.4402228793270897</v>
      </c>
      <c r="M58">
        <v>74.174093773304904</v>
      </c>
      <c r="N58">
        <v>74.174093773304904</v>
      </c>
      <c r="O58">
        <v>35858360</v>
      </c>
    </row>
    <row r="59" spans="1:15" x14ac:dyDescent="0.35">
      <c r="A59">
        <v>0.57999999999999996</v>
      </c>
      <c r="B59">
        <v>0</v>
      </c>
      <c r="C59">
        <v>1.5740359531271599</v>
      </c>
      <c r="D59">
        <v>1.5740359531271599</v>
      </c>
      <c r="E59">
        <v>1.5740359531271599</v>
      </c>
      <c r="F59">
        <v>1.5740359531271599</v>
      </c>
      <c r="G59">
        <v>1.5740359531271599</v>
      </c>
      <c r="H59">
        <v>0</v>
      </c>
      <c r="I59">
        <v>0</v>
      </c>
      <c r="J59">
        <v>0</v>
      </c>
      <c r="K59">
        <v>0</v>
      </c>
      <c r="L59">
        <v>7.4402228793270897</v>
      </c>
      <c r="M59">
        <v>74.174093773304904</v>
      </c>
      <c r="N59">
        <v>74.174093773304904</v>
      </c>
      <c r="O59">
        <v>36487450</v>
      </c>
    </row>
    <row r="60" spans="1:15" x14ac:dyDescent="0.35">
      <c r="A60">
        <v>0.59</v>
      </c>
      <c r="B60">
        <v>0</v>
      </c>
      <c r="C60">
        <v>1.5739718164936101</v>
      </c>
      <c r="D60">
        <v>1.5739718164936101</v>
      </c>
      <c r="E60">
        <v>1.5739718164936101</v>
      </c>
      <c r="F60">
        <v>1.5739718164936101</v>
      </c>
      <c r="G60">
        <v>1.5739718164936101</v>
      </c>
      <c r="H60">
        <v>0</v>
      </c>
      <c r="I60">
        <v>0</v>
      </c>
      <c r="J60">
        <v>0</v>
      </c>
      <c r="K60">
        <v>0</v>
      </c>
      <c r="L60">
        <v>7.4402228793270897</v>
      </c>
      <c r="M60">
        <v>74.174093773304904</v>
      </c>
      <c r="N60">
        <v>74.174093773304904</v>
      </c>
      <c r="O60">
        <v>37116550</v>
      </c>
    </row>
    <row r="61" spans="1:15" x14ac:dyDescent="0.35">
      <c r="A61">
        <v>0.6</v>
      </c>
      <c r="B61">
        <v>0</v>
      </c>
      <c r="C61">
        <v>1.5739150165340801</v>
      </c>
      <c r="D61">
        <v>1.5739150165340801</v>
      </c>
      <c r="E61">
        <v>1.5739150165340801</v>
      </c>
      <c r="F61">
        <v>1.5739150165340801</v>
      </c>
      <c r="G61">
        <v>1.5739150165340801</v>
      </c>
      <c r="H61">
        <v>0</v>
      </c>
      <c r="I61">
        <v>0</v>
      </c>
      <c r="J61">
        <v>0</v>
      </c>
      <c r="K61">
        <v>0</v>
      </c>
      <c r="L61">
        <v>7.4402228793270897</v>
      </c>
      <c r="M61">
        <v>74.174093773304904</v>
      </c>
      <c r="N61">
        <v>74.174093773304904</v>
      </c>
      <c r="O61">
        <v>37745640</v>
      </c>
    </row>
    <row r="62" spans="1:15" x14ac:dyDescent="0.35">
      <c r="A62">
        <v>0.61</v>
      </c>
      <c r="B62">
        <v>0</v>
      </c>
      <c r="C62">
        <v>1.5744618178274601</v>
      </c>
      <c r="D62">
        <v>1.5744618178274601</v>
      </c>
      <c r="E62">
        <v>1.5744618178274601</v>
      </c>
      <c r="F62">
        <v>1.5744618178274601</v>
      </c>
      <c r="G62">
        <v>1.5744618178274601</v>
      </c>
      <c r="H62">
        <v>0</v>
      </c>
      <c r="I62">
        <v>0</v>
      </c>
      <c r="J62">
        <v>0</v>
      </c>
      <c r="K62">
        <v>0</v>
      </c>
      <c r="L62">
        <v>7.4402228793270897</v>
      </c>
      <c r="M62">
        <v>74.174093773304904</v>
      </c>
      <c r="N62">
        <v>74.174093773304904</v>
      </c>
      <c r="O62">
        <v>38374740</v>
      </c>
    </row>
    <row r="63" spans="1:15" x14ac:dyDescent="0.35">
      <c r="A63">
        <v>0.62</v>
      </c>
      <c r="B63">
        <v>0</v>
      </c>
      <c r="C63">
        <v>1.5749940812867</v>
      </c>
      <c r="D63">
        <v>1.5749940812867</v>
      </c>
      <c r="E63">
        <v>1.5749940812867</v>
      </c>
      <c r="F63">
        <v>1.5749940812867</v>
      </c>
      <c r="G63">
        <v>1.5749940812867</v>
      </c>
      <c r="H63">
        <v>0</v>
      </c>
      <c r="I63">
        <v>0</v>
      </c>
      <c r="J63">
        <v>0</v>
      </c>
      <c r="K63">
        <v>0</v>
      </c>
      <c r="L63">
        <v>7.4402228793270897</v>
      </c>
      <c r="M63">
        <v>74.174093773304904</v>
      </c>
      <c r="N63">
        <v>74.174093773304904</v>
      </c>
      <c r="O63">
        <v>39003830</v>
      </c>
    </row>
    <row r="64" spans="1:15" x14ac:dyDescent="0.35">
      <c r="A64">
        <v>0.63</v>
      </c>
      <c r="B64">
        <v>0</v>
      </c>
      <c r="C64">
        <v>1.5755329709105399</v>
      </c>
      <c r="D64">
        <v>1.5755329709105399</v>
      </c>
      <c r="E64">
        <v>1.5755329709105399</v>
      </c>
      <c r="F64">
        <v>1.5755329709105399</v>
      </c>
      <c r="G64">
        <v>1.5755329709105399</v>
      </c>
      <c r="H64">
        <v>0</v>
      </c>
      <c r="I64">
        <v>0</v>
      </c>
      <c r="J64">
        <v>0</v>
      </c>
      <c r="K64">
        <v>0</v>
      </c>
      <c r="L64">
        <v>7.4402228793270897</v>
      </c>
      <c r="M64">
        <v>74.174093773304904</v>
      </c>
      <c r="N64">
        <v>74.174093773304904</v>
      </c>
      <c r="O64">
        <v>39632920</v>
      </c>
    </row>
    <row r="65" spans="1:15" x14ac:dyDescent="0.35">
      <c r="A65">
        <v>0.64</v>
      </c>
      <c r="B65">
        <v>0</v>
      </c>
      <c r="C65">
        <v>1.5760783308734301</v>
      </c>
      <c r="D65">
        <v>1.5760783308734401</v>
      </c>
      <c r="E65">
        <v>1.5760783308734401</v>
      </c>
      <c r="F65">
        <v>1.5760783308734401</v>
      </c>
      <c r="G65">
        <v>1.5760783308734401</v>
      </c>
      <c r="H65">
        <v>0</v>
      </c>
      <c r="I65">
        <v>0</v>
      </c>
      <c r="J65">
        <v>0</v>
      </c>
      <c r="K65">
        <v>0</v>
      </c>
      <c r="L65">
        <v>7.4402228793270897</v>
      </c>
      <c r="M65">
        <v>74.174093773304904</v>
      </c>
      <c r="N65">
        <v>74.174093773304904</v>
      </c>
      <c r="O65">
        <v>40262020</v>
      </c>
    </row>
    <row r="66" spans="1:15" x14ac:dyDescent="0.35">
      <c r="A66">
        <v>0.65</v>
      </c>
      <c r="B66">
        <v>0</v>
      </c>
      <c r="C66">
        <v>1.5766299063387099</v>
      </c>
      <c r="D66">
        <v>1.5766299063387199</v>
      </c>
      <c r="E66">
        <v>1.5766299063387199</v>
      </c>
      <c r="F66">
        <v>1.5766299063387199</v>
      </c>
      <c r="G66">
        <v>1.5766299063387199</v>
      </c>
      <c r="H66">
        <v>0</v>
      </c>
      <c r="I66">
        <v>0</v>
      </c>
      <c r="J66">
        <v>0</v>
      </c>
      <c r="K66">
        <v>0</v>
      </c>
      <c r="L66">
        <v>7.4402228793270897</v>
      </c>
      <c r="M66">
        <v>74.174093773304904</v>
      </c>
      <c r="N66">
        <v>74.174093773304904</v>
      </c>
      <c r="O66">
        <v>40891110</v>
      </c>
    </row>
    <row r="67" spans="1:15" x14ac:dyDescent="0.35">
      <c r="A67">
        <v>0.66</v>
      </c>
      <c r="B67">
        <v>0</v>
      </c>
      <c r="C67">
        <v>1.5771875128838</v>
      </c>
      <c r="D67">
        <v>1.5771875128838</v>
      </c>
      <c r="E67">
        <v>1.5771875128838</v>
      </c>
      <c r="F67">
        <v>1.5771875128838</v>
      </c>
      <c r="G67">
        <v>1.5771875128838</v>
      </c>
      <c r="H67">
        <v>0</v>
      </c>
      <c r="I67">
        <v>0</v>
      </c>
      <c r="J67">
        <v>0</v>
      </c>
      <c r="K67">
        <v>0</v>
      </c>
      <c r="L67">
        <v>7.4402228793270897</v>
      </c>
      <c r="M67">
        <v>74.174093773304904</v>
      </c>
      <c r="N67">
        <v>74.174093773304904</v>
      </c>
      <c r="O67">
        <v>41520210</v>
      </c>
    </row>
    <row r="68" spans="1:15" x14ac:dyDescent="0.35">
      <c r="A68">
        <v>0.67</v>
      </c>
      <c r="B68">
        <v>0</v>
      </c>
      <c r="C68">
        <v>1.5777509760192701</v>
      </c>
      <c r="D68">
        <v>1.57775097601928</v>
      </c>
      <c r="E68">
        <v>1.57775097601928</v>
      </c>
      <c r="F68">
        <v>1.57775097601928</v>
      </c>
      <c r="G68">
        <v>1.57775097601928</v>
      </c>
      <c r="H68">
        <v>0</v>
      </c>
      <c r="I68">
        <v>0</v>
      </c>
      <c r="J68">
        <v>0</v>
      </c>
      <c r="K68">
        <v>0</v>
      </c>
      <c r="L68">
        <v>7.4402228793270897</v>
      </c>
      <c r="M68">
        <v>74.174093773304904</v>
      </c>
      <c r="N68">
        <v>74.174093773304904</v>
      </c>
      <c r="O68">
        <v>42149300</v>
      </c>
    </row>
    <row r="69" spans="1:15" x14ac:dyDescent="0.35">
      <c r="A69">
        <v>0.68</v>
      </c>
      <c r="B69">
        <v>0</v>
      </c>
      <c r="C69">
        <v>1.5783201075131501</v>
      </c>
      <c r="D69">
        <v>1.5783201075131501</v>
      </c>
      <c r="E69">
        <v>1.5783201075131501</v>
      </c>
      <c r="F69">
        <v>1.5783201075131501</v>
      </c>
      <c r="G69">
        <v>1.5783201075131501</v>
      </c>
      <c r="H69">
        <v>0</v>
      </c>
      <c r="I69">
        <v>0</v>
      </c>
      <c r="J69">
        <v>0</v>
      </c>
      <c r="K69">
        <v>0</v>
      </c>
      <c r="L69">
        <v>7.4402228793270897</v>
      </c>
      <c r="M69">
        <v>74.174093773304904</v>
      </c>
      <c r="N69">
        <v>74.174093773304904</v>
      </c>
      <c r="O69">
        <v>42778400</v>
      </c>
    </row>
    <row r="70" spans="1:15" x14ac:dyDescent="0.35">
      <c r="A70">
        <v>0.69</v>
      </c>
      <c r="B70">
        <v>0</v>
      </c>
      <c r="C70">
        <v>1.57889474833939</v>
      </c>
      <c r="D70">
        <v>1.5788947483394</v>
      </c>
      <c r="E70">
        <v>1.5788947483394</v>
      </c>
      <c r="F70">
        <v>1.5788947483394</v>
      </c>
      <c r="G70">
        <v>1.5788947483394</v>
      </c>
      <c r="H70">
        <v>0</v>
      </c>
      <c r="I70">
        <v>0</v>
      </c>
      <c r="J70">
        <v>0</v>
      </c>
      <c r="K70">
        <v>0</v>
      </c>
      <c r="L70">
        <v>7.4402228793270897</v>
      </c>
      <c r="M70">
        <v>74.174093773304904</v>
      </c>
      <c r="N70">
        <v>74.174093773304904</v>
      </c>
      <c r="O70">
        <v>43407490</v>
      </c>
    </row>
    <row r="71" spans="1:15" x14ac:dyDescent="0.35">
      <c r="A71">
        <v>0.7</v>
      </c>
      <c r="B71">
        <v>0</v>
      </c>
      <c r="C71">
        <v>1.57947473068151</v>
      </c>
      <c r="D71">
        <v>1.57947473068152</v>
      </c>
      <c r="E71">
        <v>1.57947473068152</v>
      </c>
      <c r="F71">
        <v>1.57947473068152</v>
      </c>
      <c r="G71">
        <v>1.57947473068152</v>
      </c>
      <c r="H71">
        <v>0</v>
      </c>
      <c r="I71">
        <v>0</v>
      </c>
      <c r="J71">
        <v>0</v>
      </c>
      <c r="K71">
        <v>0</v>
      </c>
      <c r="L71">
        <v>7.4402228793270897</v>
      </c>
      <c r="M71">
        <v>74.174093773304904</v>
      </c>
      <c r="N71">
        <v>74.174093773304904</v>
      </c>
      <c r="O71">
        <v>44036580</v>
      </c>
    </row>
    <row r="72" spans="1:15" x14ac:dyDescent="0.35">
      <c r="A72">
        <v>0.71</v>
      </c>
      <c r="B72">
        <v>0</v>
      </c>
      <c r="C72">
        <v>1.5800598939177199</v>
      </c>
      <c r="D72">
        <v>1.5800598939177299</v>
      </c>
      <c r="E72">
        <v>1.5800598939177299</v>
      </c>
      <c r="F72">
        <v>1.5800598939177299</v>
      </c>
      <c r="G72">
        <v>1.5800598939177299</v>
      </c>
      <c r="H72">
        <v>0</v>
      </c>
      <c r="I72">
        <v>0</v>
      </c>
      <c r="J72">
        <v>0</v>
      </c>
      <c r="K72">
        <v>0</v>
      </c>
      <c r="L72">
        <v>7.4402228793270897</v>
      </c>
      <c r="M72">
        <v>74.174093773304904</v>
      </c>
      <c r="N72">
        <v>74.174093773304904</v>
      </c>
      <c r="O72">
        <v>44665680</v>
      </c>
    </row>
    <row r="73" spans="1:15" x14ac:dyDescent="0.35">
      <c r="A73">
        <v>0.72</v>
      </c>
      <c r="B73">
        <v>0</v>
      </c>
      <c r="C73">
        <v>1.58065012007807</v>
      </c>
      <c r="D73">
        <v>1.58065012007808</v>
      </c>
      <c r="E73">
        <v>1.58065012007808</v>
      </c>
      <c r="F73">
        <v>1.58065012007808</v>
      </c>
      <c r="G73">
        <v>1.58065012007808</v>
      </c>
      <c r="H73">
        <v>0</v>
      </c>
      <c r="I73">
        <v>0</v>
      </c>
      <c r="J73">
        <v>0</v>
      </c>
      <c r="K73">
        <v>0</v>
      </c>
      <c r="L73">
        <v>7.4402228793270897</v>
      </c>
      <c r="M73">
        <v>74.174093773304904</v>
      </c>
      <c r="N73">
        <v>74.174093773304904</v>
      </c>
      <c r="O73">
        <v>45294770</v>
      </c>
    </row>
    <row r="74" spans="1:15" x14ac:dyDescent="0.35">
      <c r="A74">
        <v>0.73</v>
      </c>
      <c r="B74">
        <v>0</v>
      </c>
      <c r="C74">
        <v>1.58124521912609</v>
      </c>
      <c r="D74">
        <v>1.5812452191260999</v>
      </c>
      <c r="E74">
        <v>1.5812452191260999</v>
      </c>
      <c r="F74">
        <v>1.5812452191260999</v>
      </c>
      <c r="G74">
        <v>1.5812452191260999</v>
      </c>
      <c r="H74">
        <v>0</v>
      </c>
      <c r="I74">
        <v>0</v>
      </c>
      <c r="J74">
        <v>0</v>
      </c>
      <c r="K74">
        <v>0</v>
      </c>
      <c r="L74">
        <v>7.4402228793270897</v>
      </c>
      <c r="M74">
        <v>74.174093773304904</v>
      </c>
      <c r="N74">
        <v>74.174093773304904</v>
      </c>
      <c r="O74">
        <v>45923860</v>
      </c>
    </row>
    <row r="75" spans="1:15" x14ac:dyDescent="0.35">
      <c r="A75">
        <v>0.74</v>
      </c>
      <c r="B75">
        <v>0</v>
      </c>
      <c r="C75">
        <v>1.5818450490921201</v>
      </c>
      <c r="D75">
        <v>1.5818450490921201</v>
      </c>
      <c r="E75">
        <v>1.5818450490921201</v>
      </c>
      <c r="F75">
        <v>1.5818450490921201</v>
      </c>
      <c r="G75">
        <v>1.5818450490921201</v>
      </c>
      <c r="H75">
        <v>0</v>
      </c>
      <c r="I75">
        <v>0</v>
      </c>
      <c r="J75">
        <v>0</v>
      </c>
      <c r="K75">
        <v>0</v>
      </c>
      <c r="L75">
        <v>7.4402228793270897</v>
      </c>
      <c r="M75">
        <v>74.174093773304904</v>
      </c>
      <c r="N75">
        <v>74.174093773304904</v>
      </c>
      <c r="O75">
        <v>46552960</v>
      </c>
    </row>
    <row r="76" spans="1:15" x14ac:dyDescent="0.35">
      <c r="A76">
        <v>0.75</v>
      </c>
      <c r="B76">
        <v>0</v>
      </c>
      <c r="C76">
        <v>1.58244955093062</v>
      </c>
      <c r="D76">
        <v>1.58244955093063</v>
      </c>
      <c r="E76">
        <v>1.58244955093063</v>
      </c>
      <c r="F76">
        <v>1.58244955093063</v>
      </c>
      <c r="G76">
        <v>1.58244955093063</v>
      </c>
      <c r="H76">
        <v>0</v>
      </c>
      <c r="I76">
        <v>0</v>
      </c>
      <c r="J76">
        <v>0</v>
      </c>
      <c r="K76">
        <v>0</v>
      </c>
      <c r="L76">
        <v>7.4402228793270897</v>
      </c>
      <c r="M76">
        <v>74.174093773304904</v>
      </c>
      <c r="N76">
        <v>74.174093773304904</v>
      </c>
      <c r="O76">
        <v>47182050</v>
      </c>
    </row>
    <row r="77" spans="1:15" x14ac:dyDescent="0.35">
      <c r="A77">
        <v>0.76</v>
      </c>
      <c r="B77">
        <v>0</v>
      </c>
      <c r="C77">
        <v>1.58305852572948</v>
      </c>
      <c r="D77">
        <v>1.58305852572948</v>
      </c>
      <c r="E77">
        <v>1.58305852572948</v>
      </c>
      <c r="F77">
        <v>1.58305852572948</v>
      </c>
      <c r="G77">
        <v>1.58305852572948</v>
      </c>
      <c r="H77">
        <v>0</v>
      </c>
      <c r="I77">
        <v>0</v>
      </c>
      <c r="J77">
        <v>0</v>
      </c>
      <c r="K77">
        <v>0</v>
      </c>
      <c r="L77">
        <v>7.4402228793270897</v>
      </c>
      <c r="M77">
        <v>74.174093773304904</v>
      </c>
      <c r="N77">
        <v>74.174093773304904</v>
      </c>
      <c r="O77">
        <v>47811150</v>
      </c>
    </row>
    <row r="78" spans="1:15" x14ac:dyDescent="0.35">
      <c r="A78">
        <v>0.77</v>
      </c>
      <c r="B78">
        <v>0</v>
      </c>
      <c r="C78">
        <v>1.5836718823729401</v>
      </c>
      <c r="D78">
        <v>1.5836718823729501</v>
      </c>
      <c r="E78">
        <v>1.5836718823729501</v>
      </c>
      <c r="F78">
        <v>1.5836718823729501</v>
      </c>
      <c r="G78">
        <v>1.5836718823729501</v>
      </c>
      <c r="H78">
        <v>0</v>
      </c>
      <c r="I78">
        <v>0</v>
      </c>
      <c r="J78">
        <v>0</v>
      </c>
      <c r="K78">
        <v>0</v>
      </c>
      <c r="L78">
        <v>7.4402228793270897</v>
      </c>
      <c r="M78">
        <v>74.174093773304904</v>
      </c>
      <c r="N78">
        <v>74.174093773304904</v>
      </c>
      <c r="O78">
        <v>48440240</v>
      </c>
    </row>
    <row r="79" spans="1:15" x14ac:dyDescent="0.35">
      <c r="A79">
        <v>0.78</v>
      </c>
      <c r="B79">
        <v>0</v>
      </c>
      <c r="C79">
        <v>1.5842894993341401</v>
      </c>
      <c r="D79">
        <v>1.5842894993341401</v>
      </c>
      <c r="E79">
        <v>1.5842894993341401</v>
      </c>
      <c r="F79">
        <v>1.5842894993341401</v>
      </c>
      <c r="G79">
        <v>1.5842894993341401</v>
      </c>
      <c r="H79">
        <v>0</v>
      </c>
      <c r="I79">
        <v>0</v>
      </c>
      <c r="J79">
        <v>0</v>
      </c>
      <c r="K79">
        <v>0</v>
      </c>
      <c r="L79">
        <v>7.4402228793270897</v>
      </c>
      <c r="M79">
        <v>74.174093773304904</v>
      </c>
      <c r="N79">
        <v>74.174093773304904</v>
      </c>
      <c r="O79">
        <v>49069330</v>
      </c>
    </row>
    <row r="80" spans="1:15" x14ac:dyDescent="0.35">
      <c r="A80">
        <v>0.79</v>
      </c>
      <c r="B80">
        <v>0</v>
      </c>
      <c r="C80">
        <v>1.5849112598219799</v>
      </c>
      <c r="D80">
        <v>1.5849112598219799</v>
      </c>
      <c r="E80">
        <v>1.5849112598219799</v>
      </c>
      <c r="F80">
        <v>1.5849112598219799</v>
      </c>
      <c r="G80">
        <v>1.5849112598219799</v>
      </c>
      <c r="H80">
        <v>0</v>
      </c>
      <c r="I80">
        <v>0</v>
      </c>
      <c r="J80">
        <v>0</v>
      </c>
      <c r="K80">
        <v>0</v>
      </c>
      <c r="L80">
        <v>7.4402228793270897</v>
      </c>
      <c r="M80">
        <v>74.174093773304904</v>
      </c>
      <c r="N80">
        <v>74.174093773304904</v>
      </c>
      <c r="O80">
        <v>49698430</v>
      </c>
    </row>
    <row r="81" spans="1:15" x14ac:dyDescent="0.35">
      <c r="A81">
        <v>0.8</v>
      </c>
      <c r="B81">
        <v>0</v>
      </c>
      <c r="C81">
        <v>1.58553706474894</v>
      </c>
      <c r="D81">
        <v>1.58553706474894</v>
      </c>
      <c r="E81">
        <v>1.58553706474894</v>
      </c>
      <c r="F81">
        <v>1.58553706474894</v>
      </c>
      <c r="G81">
        <v>1.58553706474894</v>
      </c>
      <c r="H81">
        <v>0</v>
      </c>
      <c r="I81">
        <v>0</v>
      </c>
      <c r="J81">
        <v>0</v>
      </c>
      <c r="K81">
        <v>0</v>
      </c>
      <c r="L81">
        <v>7.4402228793270897</v>
      </c>
      <c r="M81">
        <v>74.174093773304904</v>
      </c>
      <c r="N81">
        <v>74.174093773304904</v>
      </c>
      <c r="O81">
        <v>50327520</v>
      </c>
    </row>
    <row r="82" spans="1:15" x14ac:dyDescent="0.35">
      <c r="A82">
        <v>0.81</v>
      </c>
      <c r="B82">
        <v>0</v>
      </c>
      <c r="C82">
        <v>1.5861668011993</v>
      </c>
      <c r="D82">
        <v>1.5861668011993</v>
      </c>
      <c r="E82">
        <v>1.5861668011993</v>
      </c>
      <c r="F82">
        <v>1.5861668011993</v>
      </c>
      <c r="G82">
        <v>1.5861668011993</v>
      </c>
      <c r="H82">
        <v>0</v>
      </c>
      <c r="I82">
        <v>0</v>
      </c>
      <c r="J82">
        <v>0</v>
      </c>
      <c r="K82">
        <v>0</v>
      </c>
      <c r="L82">
        <v>7.4402228793270897</v>
      </c>
      <c r="M82">
        <v>74.174093773304904</v>
      </c>
      <c r="N82">
        <v>74.174093773304904</v>
      </c>
      <c r="O82">
        <v>50956620</v>
      </c>
    </row>
    <row r="83" spans="1:15" x14ac:dyDescent="0.35">
      <c r="A83">
        <v>0.82</v>
      </c>
      <c r="B83">
        <v>0</v>
      </c>
      <c r="C83">
        <v>1.5868003777103099</v>
      </c>
      <c r="D83">
        <v>1.5868003777103199</v>
      </c>
      <c r="E83">
        <v>1.5868003777103199</v>
      </c>
      <c r="F83">
        <v>1.5868003777103199</v>
      </c>
      <c r="G83">
        <v>1.5868003777103199</v>
      </c>
      <c r="H83">
        <v>0</v>
      </c>
      <c r="I83">
        <v>0</v>
      </c>
      <c r="J83">
        <v>0</v>
      </c>
      <c r="K83">
        <v>0</v>
      </c>
      <c r="L83">
        <v>7.4402228793270897</v>
      </c>
      <c r="M83">
        <v>74.174093773304904</v>
      </c>
      <c r="N83">
        <v>74.174093773304904</v>
      </c>
      <c r="O83">
        <v>51585710</v>
      </c>
    </row>
    <row r="84" spans="1:15" x14ac:dyDescent="0.35">
      <c r="A84">
        <v>0.83</v>
      </c>
      <c r="B84">
        <v>0</v>
      </c>
      <c r="C84">
        <v>1.5874376933346099</v>
      </c>
      <c r="D84">
        <v>1.5874376933346099</v>
      </c>
      <c r="E84">
        <v>1.5874376933346099</v>
      </c>
      <c r="F84">
        <v>1.5874376933346099</v>
      </c>
      <c r="G84">
        <v>1.5874376933346099</v>
      </c>
      <c r="H84">
        <v>0</v>
      </c>
      <c r="I84">
        <v>0</v>
      </c>
      <c r="J84">
        <v>0</v>
      </c>
      <c r="K84">
        <v>0</v>
      </c>
      <c r="L84">
        <v>7.4402228793270897</v>
      </c>
      <c r="M84">
        <v>74.174093773304904</v>
      </c>
      <c r="N84">
        <v>74.174093773304904</v>
      </c>
      <c r="O84">
        <v>52214800</v>
      </c>
    </row>
    <row r="85" spans="1:15" x14ac:dyDescent="0.35">
      <c r="A85">
        <v>0.84</v>
      </c>
      <c r="B85">
        <v>0</v>
      </c>
      <c r="C85">
        <v>1.5880786508478999</v>
      </c>
      <c r="D85">
        <v>1.5880786508479099</v>
      </c>
      <c r="E85">
        <v>1.5880786508479099</v>
      </c>
      <c r="F85">
        <v>1.5880786508479099</v>
      </c>
      <c r="G85">
        <v>1.5880786508479099</v>
      </c>
      <c r="H85">
        <v>0</v>
      </c>
      <c r="I85">
        <v>0</v>
      </c>
      <c r="J85">
        <v>0</v>
      </c>
      <c r="K85">
        <v>0</v>
      </c>
      <c r="L85">
        <v>7.4402228793270897</v>
      </c>
      <c r="M85">
        <v>74.174093773304904</v>
      </c>
      <c r="N85">
        <v>74.174093773304904</v>
      </c>
      <c r="O85">
        <v>52843900</v>
      </c>
    </row>
    <row r="86" spans="1:15" x14ac:dyDescent="0.35">
      <c r="A86">
        <v>0.85</v>
      </c>
      <c r="B86">
        <v>0</v>
      </c>
      <c r="C86">
        <v>1.5887231647881701</v>
      </c>
      <c r="D86">
        <v>1.5887231647881701</v>
      </c>
      <c r="E86">
        <v>1.5887231647881701</v>
      </c>
      <c r="F86">
        <v>1.5887231647881701</v>
      </c>
      <c r="G86">
        <v>1.5887231647881701</v>
      </c>
      <c r="H86">
        <v>0</v>
      </c>
      <c r="I86">
        <v>0</v>
      </c>
      <c r="J86">
        <v>0</v>
      </c>
      <c r="K86">
        <v>0</v>
      </c>
      <c r="L86">
        <v>7.4402228793270897</v>
      </c>
      <c r="M86">
        <v>74.174093773304904</v>
      </c>
      <c r="N86">
        <v>74.174093773304904</v>
      </c>
      <c r="O86">
        <v>53473000</v>
      </c>
    </row>
    <row r="87" spans="1:15" x14ac:dyDescent="0.35">
      <c r="A87">
        <v>0.86</v>
      </c>
      <c r="B87">
        <v>0</v>
      </c>
      <c r="C87">
        <v>1.5893711736101399</v>
      </c>
      <c r="D87">
        <v>1.5893711736101499</v>
      </c>
      <c r="E87">
        <v>1.5893711736101499</v>
      </c>
      <c r="F87">
        <v>1.5893711736101499</v>
      </c>
      <c r="G87">
        <v>1.5893711736101499</v>
      </c>
      <c r="H87">
        <v>0</v>
      </c>
      <c r="I87">
        <v>0</v>
      </c>
      <c r="J87">
        <v>0</v>
      </c>
      <c r="K87">
        <v>0</v>
      </c>
      <c r="L87">
        <v>7.4402228793270897</v>
      </c>
      <c r="M87">
        <v>74.174093773304904</v>
      </c>
      <c r="N87">
        <v>74.174093773304904</v>
      </c>
      <c r="O87">
        <v>54102090</v>
      </c>
    </row>
    <row r="88" spans="1:15" x14ac:dyDescent="0.35">
      <c r="A88">
        <v>0.87</v>
      </c>
      <c r="B88">
        <v>0</v>
      </c>
      <c r="C88">
        <v>1.59002252668241</v>
      </c>
      <c r="D88">
        <v>1.5900225266824199</v>
      </c>
      <c r="E88">
        <v>1.5900225266824199</v>
      </c>
      <c r="F88">
        <v>1.5900225266824199</v>
      </c>
      <c r="G88">
        <v>1.5900225266824199</v>
      </c>
      <c r="H88">
        <v>0</v>
      </c>
      <c r="I88">
        <v>0</v>
      </c>
      <c r="J88">
        <v>0</v>
      </c>
      <c r="K88">
        <v>0</v>
      </c>
      <c r="L88">
        <v>7.4402228793270897</v>
      </c>
      <c r="M88">
        <v>74.174093773304904</v>
      </c>
      <c r="N88">
        <v>74.174093773304904</v>
      </c>
      <c r="O88">
        <v>54731180</v>
      </c>
    </row>
    <row r="89" spans="1:15" x14ac:dyDescent="0.35">
      <c r="A89">
        <v>0.88</v>
      </c>
      <c r="B89">
        <v>0</v>
      </c>
      <c r="C89">
        <v>1.5906772023203599</v>
      </c>
      <c r="D89">
        <v>1.5906772023203699</v>
      </c>
      <c r="E89">
        <v>1.5906772023203699</v>
      </c>
      <c r="F89">
        <v>1.5906772023203699</v>
      </c>
      <c r="G89">
        <v>1.5906772023203699</v>
      </c>
      <c r="H89">
        <v>0</v>
      </c>
      <c r="I89">
        <v>0</v>
      </c>
      <c r="J89">
        <v>0</v>
      </c>
      <c r="K89">
        <v>0</v>
      </c>
      <c r="L89">
        <v>7.4402228793270897</v>
      </c>
      <c r="M89">
        <v>74.174093773304904</v>
      </c>
      <c r="N89">
        <v>74.174093773304904</v>
      </c>
      <c r="O89">
        <v>55360280</v>
      </c>
    </row>
    <row r="90" spans="1:15" x14ac:dyDescent="0.35">
      <c r="A90">
        <v>0.89</v>
      </c>
      <c r="B90">
        <v>0</v>
      </c>
      <c r="C90">
        <v>1.5913351305718599</v>
      </c>
      <c r="D90">
        <v>1.5913351305718699</v>
      </c>
      <c r="E90">
        <v>1.5913351305718699</v>
      </c>
      <c r="F90">
        <v>1.5913351305718699</v>
      </c>
      <c r="G90">
        <v>1.5913351305718699</v>
      </c>
      <c r="H90">
        <v>0</v>
      </c>
      <c r="I90">
        <v>0</v>
      </c>
      <c r="J90">
        <v>0</v>
      </c>
      <c r="K90">
        <v>0</v>
      </c>
      <c r="L90">
        <v>7.4402228793270897</v>
      </c>
      <c r="M90">
        <v>74.174093773304904</v>
      </c>
      <c r="N90">
        <v>74.174093773304904</v>
      </c>
      <c r="O90">
        <v>55989370</v>
      </c>
    </row>
    <row r="91" spans="1:15" x14ac:dyDescent="0.35">
      <c r="A91">
        <v>0.9</v>
      </c>
      <c r="B91">
        <v>0</v>
      </c>
      <c r="C91">
        <v>1.59199619022356</v>
      </c>
      <c r="D91">
        <v>1.59199619022357</v>
      </c>
      <c r="E91">
        <v>1.59199619022357</v>
      </c>
      <c r="F91">
        <v>1.59199619022357</v>
      </c>
      <c r="G91">
        <v>1.59199619022357</v>
      </c>
      <c r="H91">
        <v>0</v>
      </c>
      <c r="I91">
        <v>0</v>
      </c>
      <c r="J91">
        <v>0</v>
      </c>
      <c r="K91">
        <v>0</v>
      </c>
      <c r="L91">
        <v>7.4402228793270897</v>
      </c>
      <c r="M91">
        <v>74.174093773304904</v>
      </c>
      <c r="N91">
        <v>74.174093773304904</v>
      </c>
      <c r="O91">
        <v>56618460</v>
      </c>
    </row>
    <row r="92" spans="1:15" x14ac:dyDescent="0.35">
      <c r="A92">
        <v>0.91</v>
      </c>
      <c r="B92">
        <v>0</v>
      </c>
      <c r="C92">
        <v>1.6028217643170899</v>
      </c>
      <c r="D92">
        <v>1.6028217643170899</v>
      </c>
      <c r="E92">
        <v>1.6028217643170899</v>
      </c>
      <c r="F92">
        <v>1.6028217643170899</v>
      </c>
      <c r="G92">
        <v>1.6028217643170899</v>
      </c>
      <c r="H92">
        <v>0</v>
      </c>
      <c r="I92">
        <v>0</v>
      </c>
      <c r="J92">
        <v>0</v>
      </c>
      <c r="K92">
        <v>0</v>
      </c>
      <c r="L92">
        <v>7.6002445592487202</v>
      </c>
      <c r="M92">
        <v>74.427278440701699</v>
      </c>
      <c r="N92">
        <v>74.214536597527101</v>
      </c>
      <c r="O92">
        <v>57247560</v>
      </c>
    </row>
    <row r="93" spans="1:15" x14ac:dyDescent="0.35">
      <c r="A93">
        <v>0.92</v>
      </c>
      <c r="B93">
        <v>0</v>
      </c>
      <c r="C93">
        <v>1.6352984865976501</v>
      </c>
      <c r="D93">
        <v>1.6352984865976501</v>
      </c>
      <c r="E93">
        <v>1.6352984865976501</v>
      </c>
      <c r="F93">
        <v>1.6352984865976501</v>
      </c>
      <c r="G93">
        <v>1.6352984865976501</v>
      </c>
      <c r="H93">
        <v>0</v>
      </c>
      <c r="I93">
        <v>0</v>
      </c>
      <c r="J93">
        <v>0</v>
      </c>
      <c r="K93">
        <v>0</v>
      </c>
      <c r="L93">
        <v>7.7602662391703499</v>
      </c>
      <c r="M93">
        <v>74.680463108098394</v>
      </c>
      <c r="N93">
        <v>74.254979421749198</v>
      </c>
      <c r="O93">
        <v>57876650</v>
      </c>
    </row>
    <row r="94" spans="1:15" x14ac:dyDescent="0.35">
      <c r="A94">
        <v>0.93</v>
      </c>
      <c r="B94">
        <v>0</v>
      </c>
      <c r="C94">
        <v>1.6845405300454701</v>
      </c>
      <c r="D94">
        <v>1.6845405300454701</v>
      </c>
      <c r="E94">
        <v>1.6845405300454701</v>
      </c>
      <c r="F94">
        <v>1.6845405300454701</v>
      </c>
      <c r="G94">
        <v>1.6845405300454701</v>
      </c>
      <c r="H94">
        <v>0</v>
      </c>
      <c r="I94">
        <v>0</v>
      </c>
      <c r="J94">
        <v>0</v>
      </c>
      <c r="K94">
        <v>0</v>
      </c>
      <c r="L94">
        <v>7.9202879190919697</v>
      </c>
      <c r="M94">
        <v>74.933647775495203</v>
      </c>
      <c r="N94">
        <v>74.295422245971395</v>
      </c>
      <c r="O94">
        <v>58505740</v>
      </c>
    </row>
    <row r="95" spans="1:15" x14ac:dyDescent="0.35">
      <c r="A95">
        <v>0.94</v>
      </c>
      <c r="B95">
        <v>0</v>
      </c>
      <c r="C95">
        <v>1.7343095335202701</v>
      </c>
      <c r="D95">
        <v>1.7343095335202701</v>
      </c>
      <c r="E95">
        <v>1.7343095335202701</v>
      </c>
      <c r="F95">
        <v>1.7343095335202701</v>
      </c>
      <c r="G95">
        <v>1.7343095335202701</v>
      </c>
      <c r="H95">
        <v>0</v>
      </c>
      <c r="I95">
        <v>0</v>
      </c>
      <c r="J95">
        <v>0</v>
      </c>
      <c r="K95">
        <v>0</v>
      </c>
      <c r="L95">
        <v>8.0803095990135994</v>
      </c>
      <c r="M95">
        <v>75.186832442891898</v>
      </c>
      <c r="N95">
        <v>74.335865070193506</v>
      </c>
      <c r="O95">
        <v>59134840</v>
      </c>
    </row>
    <row r="96" spans="1:15" x14ac:dyDescent="0.35">
      <c r="A96">
        <v>0.95</v>
      </c>
      <c r="B96">
        <v>0</v>
      </c>
      <c r="C96">
        <v>1.78407853699507</v>
      </c>
      <c r="D96">
        <v>1.78407853699508</v>
      </c>
      <c r="E96">
        <v>1.78407853699508</v>
      </c>
      <c r="F96">
        <v>1.78407853699508</v>
      </c>
      <c r="G96">
        <v>1.78407853699508</v>
      </c>
      <c r="H96">
        <v>0</v>
      </c>
      <c r="I96">
        <v>0</v>
      </c>
      <c r="J96">
        <v>0</v>
      </c>
      <c r="K96">
        <v>0</v>
      </c>
      <c r="L96">
        <v>8.2403312789352192</v>
      </c>
      <c r="M96">
        <v>75.440017110288593</v>
      </c>
      <c r="N96">
        <v>74.376307894415604</v>
      </c>
      <c r="O96">
        <v>59763930</v>
      </c>
    </row>
    <row r="97" spans="1:15" x14ac:dyDescent="0.35">
      <c r="A97">
        <v>0.96</v>
      </c>
      <c r="B97">
        <v>0</v>
      </c>
      <c r="C97">
        <v>1.83384754046988</v>
      </c>
      <c r="D97">
        <v>1.83384754046988</v>
      </c>
      <c r="E97">
        <v>1.83384754046988</v>
      </c>
      <c r="F97">
        <v>1.83384754046988</v>
      </c>
      <c r="G97">
        <v>1.83384754046988</v>
      </c>
      <c r="H97">
        <v>0</v>
      </c>
      <c r="I97">
        <v>0</v>
      </c>
      <c r="J97">
        <v>0</v>
      </c>
      <c r="K97">
        <v>0</v>
      </c>
      <c r="L97">
        <v>8.4003529588568497</v>
      </c>
      <c r="M97">
        <v>75.693201777685402</v>
      </c>
      <c r="N97">
        <v>74.4167507186378</v>
      </c>
      <c r="O97">
        <v>60393020</v>
      </c>
    </row>
    <row r="98" spans="1:15" x14ac:dyDescent="0.35">
      <c r="A98">
        <v>0.97</v>
      </c>
      <c r="B98">
        <v>0</v>
      </c>
      <c r="C98">
        <v>1.8836165439446799</v>
      </c>
      <c r="D98">
        <v>1.8836165439446799</v>
      </c>
      <c r="E98">
        <v>1.8836165439446799</v>
      </c>
      <c r="F98">
        <v>1.8836165439446799</v>
      </c>
      <c r="G98">
        <v>1.8836165439446799</v>
      </c>
      <c r="H98">
        <v>0</v>
      </c>
      <c r="I98">
        <v>0</v>
      </c>
      <c r="J98">
        <v>0</v>
      </c>
      <c r="K98">
        <v>0</v>
      </c>
      <c r="L98">
        <v>8.5603746387784803</v>
      </c>
      <c r="M98">
        <v>75.946386445082098</v>
      </c>
      <c r="N98">
        <v>74.457193542859898</v>
      </c>
      <c r="O98">
        <v>61022120</v>
      </c>
    </row>
    <row r="99" spans="1:15" x14ac:dyDescent="0.35">
      <c r="A99">
        <v>0.98</v>
      </c>
      <c r="B99">
        <v>0</v>
      </c>
      <c r="C99">
        <v>1.9333855474194801</v>
      </c>
      <c r="D99">
        <v>1.9333855474194801</v>
      </c>
      <c r="E99">
        <v>1.9333855474194801</v>
      </c>
      <c r="F99">
        <v>1.9333855474194801</v>
      </c>
      <c r="G99">
        <v>1.9333855474194801</v>
      </c>
      <c r="H99">
        <v>0</v>
      </c>
      <c r="I99">
        <v>0</v>
      </c>
      <c r="J99">
        <v>0</v>
      </c>
      <c r="K99">
        <v>0</v>
      </c>
      <c r="L99">
        <v>8.7203963187001001</v>
      </c>
      <c r="M99">
        <v>76.199571112478793</v>
      </c>
      <c r="N99">
        <v>74.497636367081995</v>
      </c>
      <c r="O99">
        <v>61651220</v>
      </c>
    </row>
    <row r="100" spans="1:15" x14ac:dyDescent="0.35">
      <c r="A100">
        <v>0.99</v>
      </c>
      <c r="B100">
        <v>0</v>
      </c>
      <c r="C100">
        <v>1.9831545508942801</v>
      </c>
      <c r="D100">
        <v>1.98315455089429</v>
      </c>
      <c r="E100">
        <v>1.98315455089429</v>
      </c>
      <c r="F100">
        <v>1.98315455089429</v>
      </c>
      <c r="G100">
        <v>1.98315455089429</v>
      </c>
      <c r="H100">
        <v>0</v>
      </c>
      <c r="I100">
        <v>0</v>
      </c>
      <c r="J100">
        <v>0</v>
      </c>
      <c r="K100">
        <v>0</v>
      </c>
      <c r="L100">
        <v>8.8804179986217306</v>
      </c>
      <c r="M100">
        <v>76.452755779875602</v>
      </c>
      <c r="N100">
        <v>74.538079191304206</v>
      </c>
      <c r="O100">
        <v>62280310</v>
      </c>
    </row>
    <row r="101" spans="1:15" x14ac:dyDescent="0.35">
      <c r="A101">
        <v>1</v>
      </c>
      <c r="B101">
        <v>0</v>
      </c>
      <c r="C101">
        <v>2.0329235543690798</v>
      </c>
      <c r="D101">
        <v>2.03292355436909</v>
      </c>
      <c r="E101">
        <v>2.03292355436909</v>
      </c>
      <c r="F101">
        <v>2.03292355436909</v>
      </c>
      <c r="G101">
        <v>2.03292355436909</v>
      </c>
      <c r="H101">
        <v>0</v>
      </c>
      <c r="I101">
        <v>0</v>
      </c>
      <c r="J101">
        <v>0</v>
      </c>
      <c r="K101">
        <v>0</v>
      </c>
      <c r="L101">
        <v>9.0404396785433594</v>
      </c>
      <c r="M101">
        <v>76.705940447272297</v>
      </c>
      <c r="N101">
        <v>74.578522015526303</v>
      </c>
      <c r="O101">
        <v>62909400</v>
      </c>
    </row>
    <row r="102" spans="1:15" x14ac:dyDescent="0.35">
      <c r="A102">
        <v>1.01</v>
      </c>
      <c r="B102">
        <v>0</v>
      </c>
      <c r="C102">
        <v>2.08269255784389</v>
      </c>
      <c r="D102">
        <v>2.08269255784389</v>
      </c>
      <c r="E102">
        <v>2.08269255784389</v>
      </c>
      <c r="F102">
        <v>2.08269255784389</v>
      </c>
      <c r="G102">
        <v>2.08269255784389</v>
      </c>
      <c r="H102">
        <v>0</v>
      </c>
      <c r="I102">
        <v>0</v>
      </c>
      <c r="J102">
        <v>0</v>
      </c>
      <c r="K102">
        <v>0</v>
      </c>
      <c r="L102">
        <v>9.2004613584649793</v>
      </c>
      <c r="M102">
        <v>76.959125114669007</v>
      </c>
      <c r="N102">
        <v>74.618964839748401</v>
      </c>
      <c r="O102">
        <v>63538500</v>
      </c>
    </row>
    <row r="103" spans="1:15" x14ac:dyDescent="0.35">
      <c r="A103">
        <v>1.02</v>
      </c>
      <c r="B103">
        <v>0</v>
      </c>
      <c r="C103">
        <v>2.1324615613186899</v>
      </c>
      <c r="D103">
        <v>2.1324615613186899</v>
      </c>
      <c r="E103">
        <v>2.1324615613186899</v>
      </c>
      <c r="F103">
        <v>2.1324615613186899</v>
      </c>
      <c r="G103">
        <v>2.1324615613186899</v>
      </c>
      <c r="H103">
        <v>0</v>
      </c>
      <c r="I103">
        <v>0</v>
      </c>
      <c r="J103">
        <v>0</v>
      </c>
      <c r="K103">
        <v>0</v>
      </c>
      <c r="L103">
        <v>9.3604830383866098</v>
      </c>
      <c r="M103">
        <v>77.212309782065802</v>
      </c>
      <c r="N103">
        <v>74.659407663970597</v>
      </c>
      <c r="O103">
        <v>64167590</v>
      </c>
    </row>
    <row r="104" spans="1:15" x14ac:dyDescent="0.35">
      <c r="A104">
        <v>1.03</v>
      </c>
      <c r="B104">
        <v>0</v>
      </c>
      <c r="C104">
        <v>2.1822305647934899</v>
      </c>
      <c r="D104">
        <v>2.1822305647935001</v>
      </c>
      <c r="E104">
        <v>2.1822305647935001</v>
      </c>
      <c r="F104">
        <v>2.1822305647935001</v>
      </c>
      <c r="G104">
        <v>2.1822305647935001</v>
      </c>
      <c r="H104">
        <v>0</v>
      </c>
      <c r="I104">
        <v>0</v>
      </c>
      <c r="J104">
        <v>0</v>
      </c>
      <c r="K104">
        <v>0</v>
      </c>
      <c r="L104">
        <v>9.5205047183082403</v>
      </c>
      <c r="M104">
        <v>77.465494449462497</v>
      </c>
      <c r="N104">
        <v>74.699850488192695</v>
      </c>
      <c r="O104">
        <v>64796680</v>
      </c>
    </row>
    <row r="105" spans="1:15" x14ac:dyDescent="0.35">
      <c r="A105">
        <v>1.04</v>
      </c>
      <c r="B105">
        <v>0</v>
      </c>
      <c r="C105">
        <v>2.2319995682682898</v>
      </c>
      <c r="D105">
        <v>2.2319995682683</v>
      </c>
      <c r="E105">
        <v>2.2319995682683</v>
      </c>
      <c r="F105">
        <v>2.2319995682683</v>
      </c>
      <c r="G105">
        <v>2.2319995682683</v>
      </c>
      <c r="H105">
        <v>0</v>
      </c>
      <c r="I105">
        <v>0</v>
      </c>
      <c r="J105">
        <v>0</v>
      </c>
      <c r="K105">
        <v>0</v>
      </c>
      <c r="L105">
        <v>9.6805263982298602</v>
      </c>
      <c r="M105">
        <v>77.718679116859207</v>
      </c>
      <c r="N105">
        <v>74.740293312414806</v>
      </c>
      <c r="O105">
        <v>65425780</v>
      </c>
    </row>
    <row r="106" spans="1:15" x14ac:dyDescent="0.35">
      <c r="A106">
        <v>1.05</v>
      </c>
      <c r="B106">
        <v>0</v>
      </c>
      <c r="C106">
        <v>2.2817685717430898</v>
      </c>
      <c r="D106">
        <v>2.2817685717431</v>
      </c>
      <c r="E106">
        <v>2.2817685717431</v>
      </c>
      <c r="F106">
        <v>2.2817685717431</v>
      </c>
      <c r="G106">
        <v>2.2817685717431</v>
      </c>
      <c r="H106">
        <v>0</v>
      </c>
      <c r="I106">
        <v>0</v>
      </c>
      <c r="J106">
        <v>0</v>
      </c>
      <c r="K106">
        <v>0</v>
      </c>
      <c r="L106">
        <v>9.84054807815148</v>
      </c>
      <c r="M106">
        <v>77.971863784255902</v>
      </c>
      <c r="N106">
        <v>74.780736136636904</v>
      </c>
      <c r="O106">
        <v>66054870</v>
      </c>
    </row>
    <row r="107" spans="1:15" x14ac:dyDescent="0.35">
      <c r="A107">
        <v>1.06</v>
      </c>
      <c r="B107">
        <v>0</v>
      </c>
      <c r="C107">
        <v>2.2868691484836701</v>
      </c>
      <c r="D107">
        <v>2.2868691484836701</v>
      </c>
      <c r="E107">
        <v>2.2868691484836701</v>
      </c>
      <c r="F107">
        <v>2.2868691484836701</v>
      </c>
      <c r="G107">
        <v>2.2868691484836701</v>
      </c>
      <c r="H107">
        <v>0</v>
      </c>
      <c r="I107">
        <v>0</v>
      </c>
      <c r="J107">
        <v>0</v>
      </c>
      <c r="K107">
        <v>0</v>
      </c>
      <c r="L107">
        <v>9.9126449973288704</v>
      </c>
      <c r="M107">
        <v>78.0942669320211</v>
      </c>
      <c r="N107">
        <v>74.907708932789902</v>
      </c>
      <c r="O107">
        <v>66683960</v>
      </c>
    </row>
    <row r="108" spans="1:15" x14ac:dyDescent="0.35">
      <c r="A108">
        <v>1.07</v>
      </c>
      <c r="B108">
        <v>0</v>
      </c>
      <c r="C108">
        <v>2.2919817464365901</v>
      </c>
      <c r="D108">
        <v>2.2919817464365999</v>
      </c>
      <c r="E108">
        <v>2.2919817464365999</v>
      </c>
      <c r="F108">
        <v>2.2919817464365999</v>
      </c>
      <c r="G108">
        <v>2.2919817464365999</v>
      </c>
      <c r="H108">
        <v>0</v>
      </c>
      <c r="I108">
        <v>0</v>
      </c>
      <c r="J108">
        <v>0</v>
      </c>
      <c r="K108">
        <v>0</v>
      </c>
      <c r="L108">
        <v>9.9802174285394099</v>
      </c>
      <c r="M108">
        <v>78.209350952552001</v>
      </c>
      <c r="N108">
        <v>75.026961084941604</v>
      </c>
      <c r="O108">
        <v>67313060</v>
      </c>
    </row>
    <row r="109" spans="1:15" x14ac:dyDescent="0.35">
      <c r="A109">
        <v>1.08</v>
      </c>
      <c r="B109">
        <v>0</v>
      </c>
      <c r="C109">
        <v>2.2970948891229401</v>
      </c>
      <c r="D109">
        <v>2.2970948891229401</v>
      </c>
      <c r="E109">
        <v>2.2970948891229401</v>
      </c>
      <c r="F109">
        <v>2.2970948891229401</v>
      </c>
      <c r="G109">
        <v>2.2970948891229401</v>
      </c>
      <c r="H109">
        <v>0</v>
      </c>
      <c r="I109">
        <v>0</v>
      </c>
      <c r="J109">
        <v>0</v>
      </c>
      <c r="K109">
        <v>0</v>
      </c>
      <c r="L109">
        <v>10.0436764124865</v>
      </c>
      <c r="M109">
        <v>78.316878166621393</v>
      </c>
      <c r="N109">
        <v>75.138434459834002</v>
      </c>
      <c r="O109">
        <v>67942160</v>
      </c>
    </row>
    <row r="110" spans="1:15" x14ac:dyDescent="0.35">
      <c r="A110">
        <v>1.0900000000000001</v>
      </c>
      <c r="B110">
        <v>0</v>
      </c>
      <c r="C110">
        <v>2.3022011807962199</v>
      </c>
      <c r="D110">
        <v>2.3022011807962199</v>
      </c>
      <c r="E110">
        <v>2.3022011807962199</v>
      </c>
      <c r="F110">
        <v>2.3022011807962199</v>
      </c>
      <c r="G110">
        <v>2.3022011807962199</v>
      </c>
      <c r="H110">
        <v>0</v>
      </c>
      <c r="I110">
        <v>0</v>
      </c>
      <c r="J110">
        <v>0</v>
      </c>
      <c r="K110">
        <v>0</v>
      </c>
      <c r="L110">
        <v>10.1034898987576</v>
      </c>
      <c r="M110">
        <v>78.417289862005106</v>
      </c>
      <c r="N110">
        <v>75.242660454664701</v>
      </c>
      <c r="O110">
        <v>68571250</v>
      </c>
    </row>
    <row r="111" spans="1:15" x14ac:dyDescent="0.35">
      <c r="A111">
        <v>1.1000000000000001</v>
      </c>
      <c r="B111">
        <v>0</v>
      </c>
      <c r="C111">
        <v>2.3072922000848402</v>
      </c>
      <c r="D111">
        <v>2.3072922000848499</v>
      </c>
      <c r="E111">
        <v>2.3072922000848499</v>
      </c>
      <c r="F111">
        <v>2.3072922000848499</v>
      </c>
      <c r="G111">
        <v>2.3072922000848499</v>
      </c>
      <c r="H111">
        <v>0</v>
      </c>
      <c r="I111">
        <v>0</v>
      </c>
      <c r="J111">
        <v>0</v>
      </c>
      <c r="K111">
        <v>0</v>
      </c>
      <c r="L111">
        <v>10.1600924022003</v>
      </c>
      <c r="M111">
        <v>78.511253497105599</v>
      </c>
      <c r="N111">
        <v>75.340349405474797</v>
      </c>
      <c r="O111">
        <v>69200340</v>
      </c>
    </row>
    <row r="112" spans="1:15" x14ac:dyDescent="0.35">
      <c r="A112">
        <v>1.1100000000000001</v>
      </c>
      <c r="B112">
        <v>0</v>
      </c>
      <c r="C112">
        <v>2.3123585765822798</v>
      </c>
      <c r="D112">
        <v>2.31235857658229</v>
      </c>
      <c r="E112">
        <v>2.31235857658229</v>
      </c>
      <c r="F112">
        <v>2.31235857658229</v>
      </c>
      <c r="G112">
        <v>2.31235857658229</v>
      </c>
      <c r="H112">
        <v>0</v>
      </c>
      <c r="I112">
        <v>0</v>
      </c>
      <c r="J112">
        <v>0</v>
      </c>
      <c r="K112">
        <v>0</v>
      </c>
      <c r="L112">
        <v>10.2138699984545</v>
      </c>
      <c r="M112">
        <v>78.599467907586501</v>
      </c>
      <c r="N112">
        <v>75.432221577248797</v>
      </c>
      <c r="O112">
        <v>69829440</v>
      </c>
    </row>
    <row r="113" spans="1:15" x14ac:dyDescent="0.35">
      <c r="A113">
        <v>1.1200000000000001</v>
      </c>
      <c r="B113">
        <v>0</v>
      </c>
      <c r="C113">
        <v>2.3173959069416998</v>
      </c>
      <c r="D113">
        <v>2.3173959069416998</v>
      </c>
      <c r="E113">
        <v>2.3173959069416998</v>
      </c>
      <c r="F113">
        <v>2.3173959069416998</v>
      </c>
      <c r="G113">
        <v>2.3173959069416998</v>
      </c>
      <c r="H113">
        <v>0</v>
      </c>
      <c r="I113">
        <v>0</v>
      </c>
      <c r="J113">
        <v>0</v>
      </c>
      <c r="K113">
        <v>0</v>
      </c>
      <c r="L113">
        <v>10.265153685433599</v>
      </c>
      <c r="M113">
        <v>78.6825675412679</v>
      </c>
      <c r="N113">
        <v>75.518924211840101</v>
      </c>
      <c r="O113">
        <v>70458540</v>
      </c>
    </row>
    <row r="114" spans="1:15" x14ac:dyDescent="0.35">
      <c r="A114">
        <v>1.1299999999999999</v>
      </c>
      <c r="B114">
        <v>0</v>
      </c>
      <c r="C114">
        <v>2.32239784139747</v>
      </c>
      <c r="D114">
        <v>2.3223978413974802</v>
      </c>
      <c r="E114">
        <v>2.3223978413974802</v>
      </c>
      <c r="F114">
        <v>2.3223978413974802</v>
      </c>
      <c r="G114">
        <v>2.3223978413974802</v>
      </c>
      <c r="H114">
        <v>0</v>
      </c>
      <c r="I114">
        <v>0</v>
      </c>
      <c r="J114">
        <v>0</v>
      </c>
      <c r="K114">
        <v>0</v>
      </c>
      <c r="L114">
        <v>10.3142244888086</v>
      </c>
      <c r="M114">
        <v>78.761116403962305</v>
      </c>
      <c r="N114">
        <v>75.601028301219003</v>
      </c>
      <c r="O114">
        <v>71087620</v>
      </c>
    </row>
    <row r="115" spans="1:15" x14ac:dyDescent="0.35">
      <c r="A115">
        <v>1.1399999999999999</v>
      </c>
      <c r="B115">
        <v>0</v>
      </c>
      <c r="C115">
        <v>2.32735903254909</v>
      </c>
      <c r="D115">
        <v>2.32735903254909</v>
      </c>
      <c r="E115">
        <v>2.32735903254909</v>
      </c>
      <c r="F115">
        <v>2.32735903254909</v>
      </c>
      <c r="G115">
        <v>2.32735903254909</v>
      </c>
      <c r="H115">
        <v>0</v>
      </c>
      <c r="I115">
        <v>0</v>
      </c>
      <c r="J115">
        <v>0</v>
      </c>
      <c r="K115">
        <v>0</v>
      </c>
      <c r="L115">
        <v>10.361323671498999</v>
      </c>
      <c r="M115">
        <v>78.835625214541395</v>
      </c>
      <c r="N115">
        <v>75.679046614878303</v>
      </c>
      <c r="O115">
        <v>71716720</v>
      </c>
    </row>
    <row r="116" spans="1:15" x14ac:dyDescent="0.35">
      <c r="A116">
        <v>1.1499999999999999</v>
      </c>
      <c r="B116">
        <v>0</v>
      </c>
      <c r="C116">
        <v>2.3322751019913999</v>
      </c>
      <c r="D116">
        <v>2.3322751019914101</v>
      </c>
      <c r="E116">
        <v>2.3322751019914101</v>
      </c>
      <c r="F116">
        <v>2.3322751019914101</v>
      </c>
      <c r="G116">
        <v>2.3322751019914101</v>
      </c>
      <c r="H116">
        <v>0</v>
      </c>
      <c r="I116">
        <v>0</v>
      </c>
      <c r="J116">
        <v>0</v>
      </c>
      <c r="K116">
        <v>0</v>
      </c>
      <c r="L116">
        <v>10.406655597266299</v>
      </c>
      <c r="M116">
        <v>78.9065208173092</v>
      </c>
      <c r="N116">
        <v>75.753408616618401</v>
      </c>
      <c r="O116">
        <v>72345820</v>
      </c>
    </row>
    <row r="117" spans="1:15" x14ac:dyDescent="0.35">
      <c r="A117">
        <v>1.1599999999999999</v>
      </c>
      <c r="B117">
        <v>0</v>
      </c>
      <c r="C117">
        <v>2.3366426728213501</v>
      </c>
      <c r="D117">
        <v>2.3366426728213598</v>
      </c>
      <c r="E117">
        <v>2.3366426728213598</v>
      </c>
      <c r="F117">
        <v>2.3366426728213598</v>
      </c>
      <c r="G117">
        <v>2.3366426728213598</v>
      </c>
      <c r="H117">
        <v>0</v>
      </c>
      <c r="I117">
        <v>0</v>
      </c>
      <c r="J117">
        <v>0</v>
      </c>
      <c r="K117">
        <v>0</v>
      </c>
      <c r="L117">
        <v>10.450395865155199</v>
      </c>
      <c r="M117">
        <v>78.974179478356504</v>
      </c>
      <c r="N117">
        <v>75.824491465458806</v>
      </c>
      <c r="O117">
        <v>72974900</v>
      </c>
    </row>
    <row r="118" spans="1:15" x14ac:dyDescent="0.35">
      <c r="A118">
        <v>1.17</v>
      </c>
      <c r="B118">
        <v>0</v>
      </c>
      <c r="C118">
        <v>2.3409411883577</v>
      </c>
      <c r="D118">
        <v>2.3409411883577</v>
      </c>
      <c r="E118">
        <v>2.3409411883577</v>
      </c>
      <c r="F118">
        <v>2.3409411883577</v>
      </c>
      <c r="G118">
        <v>2.3409411883577</v>
      </c>
      <c r="H118">
        <v>0</v>
      </c>
      <c r="I118">
        <v>0</v>
      </c>
      <c r="J118">
        <v>0</v>
      </c>
      <c r="K118">
        <v>0</v>
      </c>
      <c r="L118">
        <v>10.492699299979099</v>
      </c>
      <c r="M118">
        <v>79.038933682189807</v>
      </c>
      <c r="N118">
        <v>75.892628323997599</v>
      </c>
      <c r="O118">
        <v>73604000</v>
      </c>
    </row>
    <row r="119" spans="1:15" x14ac:dyDescent="0.35">
      <c r="A119">
        <v>1.18</v>
      </c>
      <c r="B119">
        <v>0</v>
      </c>
      <c r="C119">
        <v>2.3451868192807401</v>
      </c>
      <c r="D119">
        <v>2.3451868192807499</v>
      </c>
      <c r="E119">
        <v>2.3451868192807499</v>
      </c>
      <c r="F119">
        <v>2.3451868192807499</v>
      </c>
      <c r="G119">
        <v>2.3451868192807499</v>
      </c>
      <c r="H119">
        <v>0</v>
      </c>
      <c r="I119">
        <v>0</v>
      </c>
      <c r="J119">
        <v>0</v>
      </c>
      <c r="K119">
        <v>0</v>
      </c>
      <c r="L119">
        <v>10.533693926044</v>
      </c>
      <c r="M119">
        <v>79.101055523683399</v>
      </c>
      <c r="N119">
        <v>75.958092377706606</v>
      </c>
      <c r="O119">
        <v>74233100</v>
      </c>
    </row>
    <row r="120" spans="1:15" x14ac:dyDescent="0.35">
      <c r="A120">
        <v>1.19</v>
      </c>
      <c r="B120">
        <v>0</v>
      </c>
      <c r="C120">
        <v>2.3486038115369099</v>
      </c>
      <c r="D120">
        <v>2.3486038115369201</v>
      </c>
      <c r="E120">
        <v>2.3486038115369201</v>
      </c>
      <c r="F120">
        <v>2.3486038115369201</v>
      </c>
      <c r="G120">
        <v>2.3486038115369201</v>
      </c>
      <c r="H120">
        <v>0</v>
      </c>
      <c r="I120">
        <v>0</v>
      </c>
      <c r="J120">
        <v>0</v>
      </c>
      <c r="K120">
        <v>0</v>
      </c>
      <c r="L120">
        <v>10.573497148837699</v>
      </c>
      <c r="M120">
        <v>79.160802443801899</v>
      </c>
      <c r="N120">
        <v>76.021140887028196</v>
      </c>
      <c r="O120">
        <v>74862190</v>
      </c>
    </row>
    <row r="121" spans="1:15" x14ac:dyDescent="0.35">
      <c r="A121">
        <v>1.2</v>
      </c>
      <c r="B121">
        <v>0</v>
      </c>
      <c r="C121">
        <v>2.3499483475197001</v>
      </c>
      <c r="D121">
        <v>2.3499483475197001</v>
      </c>
      <c r="E121">
        <v>2.3499483475197001</v>
      </c>
      <c r="F121">
        <v>2.3499483475197001</v>
      </c>
      <c r="G121">
        <v>2.3499483475197001</v>
      </c>
      <c r="H121">
        <v>0</v>
      </c>
      <c r="I121">
        <v>0</v>
      </c>
      <c r="J121">
        <v>0</v>
      </c>
      <c r="K121">
        <v>0</v>
      </c>
      <c r="L121">
        <v>10.612206784283901</v>
      </c>
      <c r="M121">
        <v>79.218368661648796</v>
      </c>
      <c r="N121">
        <v>76.081970922369294</v>
      </c>
      <c r="O121">
        <v>75491290</v>
      </c>
    </row>
    <row r="122" spans="1:15" x14ac:dyDescent="0.35">
      <c r="A122">
        <v>1.21</v>
      </c>
      <c r="B122">
        <v>0</v>
      </c>
      <c r="C122">
        <v>2.3512574753270101</v>
      </c>
      <c r="D122">
        <v>2.3512574753270101</v>
      </c>
      <c r="E122">
        <v>2.3512574753270101</v>
      </c>
      <c r="F122">
        <v>2.3512574753270101</v>
      </c>
      <c r="G122">
        <v>2.3512574753270101</v>
      </c>
      <c r="H122">
        <v>0</v>
      </c>
      <c r="I122">
        <v>0</v>
      </c>
      <c r="J122">
        <v>0</v>
      </c>
      <c r="K122">
        <v>0</v>
      </c>
      <c r="L122">
        <v>10.649912832280799</v>
      </c>
      <c r="M122">
        <v>79.2739748316407</v>
      </c>
      <c r="N122">
        <v>76.140799757025704</v>
      </c>
      <c r="O122">
        <v>76120380</v>
      </c>
    </row>
    <row r="123" spans="1:15" x14ac:dyDescent="0.35">
      <c r="A123">
        <v>1.22</v>
      </c>
      <c r="B123">
        <v>0</v>
      </c>
      <c r="C123">
        <v>2.3525328625163699</v>
      </c>
      <c r="D123">
        <v>2.3525328625163802</v>
      </c>
      <c r="E123">
        <v>2.3525328625163802</v>
      </c>
      <c r="F123">
        <v>2.3525328625163802</v>
      </c>
      <c r="G123">
        <v>2.3525328625163802</v>
      </c>
      <c r="H123">
        <v>0</v>
      </c>
      <c r="I123">
        <v>0</v>
      </c>
      <c r="J123">
        <v>0</v>
      </c>
      <c r="K123">
        <v>0</v>
      </c>
      <c r="L123">
        <v>10.6866932377861</v>
      </c>
      <c r="M123">
        <v>79.327757048722901</v>
      </c>
      <c r="N123">
        <v>76.197768434476203</v>
      </c>
      <c r="O123">
        <v>76749470</v>
      </c>
    </row>
    <row r="124" spans="1:15" x14ac:dyDescent="0.35">
      <c r="A124">
        <v>1.23</v>
      </c>
      <c r="B124">
        <v>0</v>
      </c>
      <c r="C124">
        <v>2.3537702155343698</v>
      </c>
      <c r="D124">
        <v>2.35377021553438</v>
      </c>
      <c r="E124">
        <v>2.35377021553438</v>
      </c>
      <c r="F124">
        <v>2.35377021553438</v>
      </c>
      <c r="G124">
        <v>2.35377021553438</v>
      </c>
      <c r="H124">
        <v>0</v>
      </c>
      <c r="I124">
        <v>0</v>
      </c>
      <c r="J124">
        <v>0</v>
      </c>
      <c r="K124">
        <v>0</v>
      </c>
      <c r="L124">
        <v>10.7226176221961</v>
      </c>
      <c r="M124">
        <v>79.379882050125204</v>
      </c>
      <c r="N124">
        <v>76.253041718621404</v>
      </c>
      <c r="O124">
        <v>77378570</v>
      </c>
    </row>
    <row r="125" spans="1:15" x14ac:dyDescent="0.35">
      <c r="A125">
        <v>1.24</v>
      </c>
      <c r="B125">
        <v>0</v>
      </c>
      <c r="C125">
        <v>2.3549702409003301</v>
      </c>
      <c r="D125">
        <v>2.3549702409003399</v>
      </c>
      <c r="E125">
        <v>2.3549702409003399</v>
      </c>
      <c r="F125">
        <v>2.3549702409003399</v>
      </c>
      <c r="G125">
        <v>2.3549702409003399</v>
      </c>
      <c r="H125">
        <v>0</v>
      </c>
      <c r="I125">
        <v>0</v>
      </c>
      <c r="J125">
        <v>0</v>
      </c>
      <c r="K125">
        <v>0</v>
      </c>
      <c r="L125">
        <v>10.757746841833301</v>
      </c>
      <c r="M125">
        <v>79.430482022088697</v>
      </c>
      <c r="N125">
        <v>76.306752051987402</v>
      </c>
      <c r="O125">
        <v>78007660</v>
      </c>
    </row>
    <row r="126" spans="1:15" x14ac:dyDescent="0.35">
      <c r="A126">
        <v>1.25</v>
      </c>
      <c r="B126">
        <v>0</v>
      </c>
      <c r="C126">
        <v>2.35613163735513</v>
      </c>
      <c r="D126">
        <v>2.35613163735513</v>
      </c>
      <c r="E126">
        <v>2.35613163735513</v>
      </c>
      <c r="F126">
        <v>2.35613163735513</v>
      </c>
      <c r="G126">
        <v>2.35613163735513</v>
      </c>
      <c r="H126">
        <v>0</v>
      </c>
      <c r="I126">
        <v>0</v>
      </c>
      <c r="J126">
        <v>0</v>
      </c>
      <c r="K126">
        <v>0</v>
      </c>
      <c r="L126">
        <v>10.7921364678103</v>
      </c>
      <c r="M126">
        <v>79.479666125334504</v>
      </c>
      <c r="N126">
        <v>76.359010453266905</v>
      </c>
      <c r="O126">
        <v>78636750</v>
      </c>
    </row>
    <row r="127" spans="1:15" x14ac:dyDescent="0.35">
      <c r="A127">
        <v>1.26</v>
      </c>
      <c r="B127">
        <v>0</v>
      </c>
      <c r="C127">
        <v>2.35725312246382</v>
      </c>
      <c r="D127">
        <v>2.35725312246382</v>
      </c>
      <c r="E127">
        <v>2.35725312246382</v>
      </c>
      <c r="F127">
        <v>2.35725312246382</v>
      </c>
      <c r="G127">
        <v>2.35725312246382</v>
      </c>
      <c r="H127">
        <v>0</v>
      </c>
      <c r="I127">
        <v>0</v>
      </c>
      <c r="J127">
        <v>0</v>
      </c>
      <c r="K127">
        <v>0</v>
      </c>
      <c r="L127">
        <v>10.825836200577699</v>
      </c>
      <c r="M127">
        <v>79.527541610130996</v>
      </c>
      <c r="N127">
        <v>76.409924504305394</v>
      </c>
      <c r="O127">
        <v>79265850</v>
      </c>
    </row>
    <row r="128" spans="1:15" x14ac:dyDescent="0.35">
      <c r="A128">
        <v>1.27</v>
      </c>
      <c r="B128">
        <v>0</v>
      </c>
      <c r="C128">
        <v>2.3583344219024198</v>
      </c>
      <c r="D128">
        <v>2.35833442190243</v>
      </c>
      <c r="E128">
        <v>2.35833442190243</v>
      </c>
      <c r="F128">
        <v>2.35833442190243</v>
      </c>
      <c r="G128">
        <v>2.35833442190243</v>
      </c>
      <c r="H128">
        <v>0</v>
      </c>
      <c r="I128">
        <v>0</v>
      </c>
      <c r="J128">
        <v>0</v>
      </c>
      <c r="K128">
        <v>0</v>
      </c>
      <c r="L128">
        <v>10.8588912124677</v>
      </c>
      <c r="M128">
        <v>79.574196330159097</v>
      </c>
      <c r="N128">
        <v>76.459583714250996</v>
      </c>
      <c r="O128">
        <v>79894940</v>
      </c>
    </row>
    <row r="129" spans="1:15" x14ac:dyDescent="0.35">
      <c r="A129">
        <v>1.28</v>
      </c>
      <c r="B129">
        <v>0</v>
      </c>
      <c r="C129">
        <v>2.3593762670557199</v>
      </c>
      <c r="D129">
        <v>2.3593762670557301</v>
      </c>
      <c r="E129">
        <v>2.3593762670557301</v>
      </c>
      <c r="F129">
        <v>2.3593762670557301</v>
      </c>
      <c r="G129">
        <v>2.3593762670557301</v>
      </c>
      <c r="H129">
        <v>0</v>
      </c>
      <c r="I129">
        <v>0</v>
      </c>
      <c r="J129">
        <v>0</v>
      </c>
      <c r="K129">
        <v>0</v>
      </c>
      <c r="L129">
        <v>10.8913434867031</v>
      </c>
      <c r="M129">
        <v>79.619732869815095</v>
      </c>
      <c r="N129">
        <v>76.508089287621502</v>
      </c>
      <c r="O129">
        <v>80524030</v>
      </c>
    </row>
    <row r="130" spans="1:15" x14ac:dyDescent="0.35">
      <c r="A130">
        <v>1.29</v>
      </c>
      <c r="B130">
        <v>0</v>
      </c>
      <c r="C130">
        <v>2.3603763764570802</v>
      </c>
      <c r="D130">
        <v>2.3603763764570802</v>
      </c>
      <c r="E130">
        <v>2.3603763764570802</v>
      </c>
      <c r="F130">
        <v>2.3603763764570802</v>
      </c>
      <c r="G130">
        <v>2.3603763764570802</v>
      </c>
      <c r="H130">
        <v>0</v>
      </c>
      <c r="I130">
        <v>0</v>
      </c>
      <c r="J130">
        <v>0</v>
      </c>
      <c r="K130">
        <v>0</v>
      </c>
      <c r="L130">
        <v>10.923227968347099</v>
      </c>
      <c r="M130">
        <v>79.664207477043206</v>
      </c>
      <c r="N130">
        <v>76.555500451861306</v>
      </c>
      <c r="O130">
        <v>81153130</v>
      </c>
    </row>
    <row r="131" spans="1:15" x14ac:dyDescent="0.35">
      <c r="A131">
        <v>1.3</v>
      </c>
      <c r="B131">
        <v>0</v>
      </c>
      <c r="C131">
        <v>2.3613364680673898</v>
      </c>
      <c r="D131">
        <v>2.3613364680673898</v>
      </c>
      <c r="E131">
        <v>2.3613364680673898</v>
      </c>
      <c r="F131">
        <v>2.3613364680673898</v>
      </c>
      <c r="G131">
        <v>2.3613364680673898</v>
      </c>
      <c r="H131">
        <v>0</v>
      </c>
      <c r="I131">
        <v>0</v>
      </c>
      <c r="J131">
        <v>0</v>
      </c>
      <c r="K131">
        <v>0</v>
      </c>
      <c r="L131">
        <v>10.9545790838073</v>
      </c>
      <c r="M131">
        <v>79.707701071574206</v>
      </c>
      <c r="N131">
        <v>76.601897476577193</v>
      </c>
      <c r="O131">
        <v>81782220</v>
      </c>
    </row>
    <row r="132" spans="1:15" x14ac:dyDescent="0.35">
      <c r="A132">
        <v>1.31</v>
      </c>
      <c r="B132">
        <v>0</v>
      </c>
      <c r="C132">
        <v>2.3622563509153101</v>
      </c>
      <c r="D132">
        <v>2.3622563509153198</v>
      </c>
      <c r="E132">
        <v>2.3622563509153198</v>
      </c>
      <c r="F132">
        <v>2.3622563509153198</v>
      </c>
      <c r="G132">
        <v>2.3622563509153198</v>
      </c>
      <c r="H132">
        <v>0</v>
      </c>
      <c r="I132">
        <v>0</v>
      </c>
      <c r="J132">
        <v>0</v>
      </c>
      <c r="K132">
        <v>0</v>
      </c>
      <c r="L132">
        <v>10.9854284891709</v>
      </c>
      <c r="M132">
        <v>79.750278035796796</v>
      </c>
      <c r="N132">
        <v>76.647345545220801</v>
      </c>
      <c r="O132">
        <v>82411310</v>
      </c>
    </row>
    <row r="133" spans="1:15" x14ac:dyDescent="0.35">
      <c r="A133">
        <v>1.32</v>
      </c>
      <c r="B133">
        <v>0</v>
      </c>
      <c r="C133">
        <v>2.36313470522507</v>
      </c>
      <c r="D133">
        <v>2.36313470522507</v>
      </c>
      <c r="E133">
        <v>2.36313470522507</v>
      </c>
      <c r="F133">
        <v>2.36313470522507</v>
      </c>
      <c r="G133">
        <v>2.36313470522507</v>
      </c>
      <c r="H133">
        <v>0</v>
      </c>
      <c r="I133">
        <v>0</v>
      </c>
      <c r="J133">
        <v>0</v>
      </c>
      <c r="K133">
        <v>0</v>
      </c>
      <c r="L133">
        <v>10.9780896258168</v>
      </c>
      <c r="M133">
        <v>79.714625703870496</v>
      </c>
      <c r="N133">
        <v>76.614521285846294</v>
      </c>
      <c r="O133">
        <v>83040420</v>
      </c>
    </row>
    <row r="134" spans="1:15" x14ac:dyDescent="0.35">
      <c r="A134">
        <v>1.33</v>
      </c>
      <c r="B134">
        <v>0</v>
      </c>
      <c r="C134">
        <v>2.3639733595162702</v>
      </c>
      <c r="D134">
        <v>2.36397335951628</v>
      </c>
      <c r="E134">
        <v>2.36397335951628</v>
      </c>
      <c r="F134">
        <v>2.36397335951628</v>
      </c>
      <c r="G134">
        <v>2.36397335951628</v>
      </c>
      <c r="H134">
        <v>0</v>
      </c>
      <c r="I134">
        <v>0</v>
      </c>
      <c r="J134">
        <v>0</v>
      </c>
      <c r="K134">
        <v>0</v>
      </c>
      <c r="L134">
        <v>10.9683676926473</v>
      </c>
      <c r="M134">
        <v>79.674328259280003</v>
      </c>
      <c r="N134">
        <v>76.577022054732396</v>
      </c>
      <c r="O134">
        <v>83669510</v>
      </c>
    </row>
    <row r="135" spans="1:15" x14ac:dyDescent="0.35">
      <c r="A135">
        <v>1.34</v>
      </c>
      <c r="B135">
        <v>0</v>
      </c>
      <c r="C135">
        <v>2.3647709976806799</v>
      </c>
      <c r="D135">
        <v>2.3647709976806901</v>
      </c>
      <c r="E135">
        <v>2.3647709976806901</v>
      </c>
      <c r="F135">
        <v>2.3647709976806901</v>
      </c>
      <c r="G135">
        <v>2.3647709976806901</v>
      </c>
      <c r="H135">
        <v>0</v>
      </c>
      <c r="I135">
        <v>0</v>
      </c>
      <c r="J135">
        <v>0</v>
      </c>
      <c r="K135">
        <v>0</v>
      </c>
      <c r="L135">
        <v>10.958606856401801</v>
      </c>
      <c r="M135">
        <v>79.634168264533102</v>
      </c>
      <c r="N135">
        <v>76.539635319137005</v>
      </c>
      <c r="O135">
        <v>84298600</v>
      </c>
    </row>
    <row r="136" spans="1:15" x14ac:dyDescent="0.35">
      <c r="A136">
        <v>1.35</v>
      </c>
      <c r="B136">
        <v>0</v>
      </c>
      <c r="C136">
        <v>2.3655294266382398</v>
      </c>
      <c r="D136">
        <v>2.3655294266382501</v>
      </c>
      <c r="E136">
        <v>2.3655294266382501</v>
      </c>
      <c r="F136">
        <v>2.3655294266382501</v>
      </c>
      <c r="G136">
        <v>2.3655294266382501</v>
      </c>
      <c r="H136">
        <v>0</v>
      </c>
      <c r="I136">
        <v>0</v>
      </c>
      <c r="J136">
        <v>0</v>
      </c>
      <c r="K136">
        <v>0</v>
      </c>
      <c r="L136">
        <v>10.9488082331243</v>
      </c>
      <c r="M136">
        <v>79.594139989122098</v>
      </c>
      <c r="N136">
        <v>76.502356416611306</v>
      </c>
      <c r="O136">
        <v>84927700</v>
      </c>
    </row>
    <row r="137" spans="1:15" x14ac:dyDescent="0.35">
      <c r="A137">
        <v>1.36</v>
      </c>
      <c r="B137">
        <v>0</v>
      </c>
      <c r="C137">
        <v>2.36624942706732</v>
      </c>
      <c r="D137">
        <v>2.3662494270673302</v>
      </c>
      <c r="E137">
        <v>2.3662494270673302</v>
      </c>
      <c r="F137">
        <v>2.3662494270673302</v>
      </c>
      <c r="G137">
        <v>2.3662494270673302</v>
      </c>
      <c r="H137">
        <v>0</v>
      </c>
      <c r="I137">
        <v>0</v>
      </c>
      <c r="J137">
        <v>0</v>
      </c>
      <c r="K137">
        <v>0</v>
      </c>
      <c r="L137">
        <v>10.938976100784</v>
      </c>
      <c r="M137">
        <v>79.5542410748794</v>
      </c>
      <c r="N137">
        <v>76.465184486766802</v>
      </c>
      <c r="O137">
        <v>85556790</v>
      </c>
    </row>
    <row r="138" spans="1:15" x14ac:dyDescent="0.35">
      <c r="A138">
        <v>1.37</v>
      </c>
      <c r="B138">
        <v>0</v>
      </c>
      <c r="C138">
        <v>2.3669287395524199</v>
      </c>
      <c r="D138">
        <v>2.3669287395524301</v>
      </c>
      <c r="E138">
        <v>2.3669287395524301</v>
      </c>
      <c r="F138">
        <v>2.3669287395524301</v>
      </c>
      <c r="G138">
        <v>2.3669287395524301</v>
      </c>
      <c r="H138">
        <v>0</v>
      </c>
      <c r="I138">
        <v>0</v>
      </c>
      <c r="J138">
        <v>0</v>
      </c>
      <c r="K138">
        <v>0</v>
      </c>
      <c r="L138">
        <v>10.9289919655206</v>
      </c>
      <c r="M138">
        <v>79.514213241384098</v>
      </c>
      <c r="N138">
        <v>76.427863425609104</v>
      </c>
      <c r="O138">
        <v>86185880</v>
      </c>
    </row>
    <row r="139" spans="1:15" x14ac:dyDescent="0.35">
      <c r="A139">
        <v>1.38</v>
      </c>
      <c r="B139">
        <v>0</v>
      </c>
      <c r="C139">
        <v>2.3675720383996501</v>
      </c>
      <c r="D139">
        <v>2.3675720383996599</v>
      </c>
      <c r="E139">
        <v>2.3675720383996599</v>
      </c>
      <c r="F139">
        <v>2.3675720383996599</v>
      </c>
      <c r="G139">
        <v>2.3675720383996599</v>
      </c>
      <c r="H139">
        <v>0</v>
      </c>
      <c r="I139">
        <v>0</v>
      </c>
      <c r="J139">
        <v>0</v>
      </c>
      <c r="K139">
        <v>0</v>
      </c>
      <c r="L139">
        <v>10.9189186605927</v>
      </c>
      <c r="M139">
        <v>79.474188671180002</v>
      </c>
      <c r="N139">
        <v>76.3905249440147</v>
      </c>
      <c r="O139">
        <v>86814980</v>
      </c>
    </row>
    <row r="140" spans="1:15" x14ac:dyDescent="0.35">
      <c r="A140">
        <v>1.39</v>
      </c>
      <c r="B140">
        <v>0</v>
      </c>
      <c r="C140">
        <v>2.3681834645022199</v>
      </c>
      <c r="D140">
        <v>2.3681834645022302</v>
      </c>
      <c r="E140">
        <v>2.3681834645022302</v>
      </c>
      <c r="F140">
        <v>2.3681834645022302</v>
      </c>
      <c r="G140">
        <v>2.3681834645022302</v>
      </c>
      <c r="H140">
        <v>0</v>
      </c>
      <c r="I140">
        <v>0</v>
      </c>
      <c r="J140">
        <v>0</v>
      </c>
      <c r="K140">
        <v>0</v>
      </c>
      <c r="L140">
        <v>10.9088192553256</v>
      </c>
      <c r="M140">
        <v>79.434282444598793</v>
      </c>
      <c r="N140">
        <v>76.3532860190317</v>
      </c>
      <c r="O140">
        <v>87444070</v>
      </c>
    </row>
    <row r="141" spans="1:15" x14ac:dyDescent="0.35">
      <c r="A141">
        <v>1.4</v>
      </c>
      <c r="B141">
        <v>0</v>
      </c>
      <c r="C141">
        <v>2.3687620740486102</v>
      </c>
      <c r="D141">
        <v>2.3687620740486199</v>
      </c>
      <c r="E141">
        <v>2.3687620740486199</v>
      </c>
      <c r="F141">
        <v>2.3687620740486199</v>
      </c>
      <c r="G141">
        <v>2.3687620740486199</v>
      </c>
      <c r="H141">
        <v>0</v>
      </c>
      <c r="I141">
        <v>0</v>
      </c>
      <c r="J141">
        <v>0</v>
      </c>
      <c r="K141">
        <v>0</v>
      </c>
      <c r="L141">
        <v>10.898693356282401</v>
      </c>
      <c r="M141">
        <v>79.394486141353198</v>
      </c>
      <c r="N141">
        <v>76.316139252450796</v>
      </c>
      <c r="O141">
        <v>88073160</v>
      </c>
    </row>
    <row r="142" spans="1:15" x14ac:dyDescent="0.35">
      <c r="A142">
        <v>1.41</v>
      </c>
      <c r="B142">
        <v>0</v>
      </c>
      <c r="C142">
        <v>2.3693075017966101</v>
      </c>
      <c r="D142">
        <v>2.3693075017966199</v>
      </c>
      <c r="E142">
        <v>2.3693075017966199</v>
      </c>
      <c r="F142">
        <v>2.3693075017966199</v>
      </c>
      <c r="G142">
        <v>2.3693075017966199</v>
      </c>
      <c r="H142">
        <v>0</v>
      </c>
      <c r="I142">
        <v>0</v>
      </c>
      <c r="J142">
        <v>0</v>
      </c>
      <c r="K142">
        <v>0</v>
      </c>
      <c r="L142">
        <v>10.8885450327098</v>
      </c>
      <c r="M142">
        <v>79.354796449083594</v>
      </c>
      <c r="N142">
        <v>76.279082910354006</v>
      </c>
      <c r="O142">
        <v>88702260</v>
      </c>
    </row>
    <row r="143" spans="1:15" x14ac:dyDescent="0.35">
      <c r="A143">
        <v>1.42</v>
      </c>
      <c r="B143">
        <v>0</v>
      </c>
      <c r="C143">
        <v>2.3698190205271898</v>
      </c>
      <c r="D143">
        <v>2.3698190205271898</v>
      </c>
      <c r="E143">
        <v>2.3698190205271898</v>
      </c>
      <c r="F143">
        <v>2.3698190205271898</v>
      </c>
      <c r="G143">
        <v>2.3698190205271898</v>
      </c>
      <c r="H143">
        <v>0</v>
      </c>
      <c r="I143">
        <v>0</v>
      </c>
      <c r="J143">
        <v>0</v>
      </c>
      <c r="K143">
        <v>0</v>
      </c>
      <c r="L143">
        <v>10.878371764210501</v>
      </c>
      <c r="M143">
        <v>79.315209968371505</v>
      </c>
      <c r="N143">
        <v>76.242113324028097</v>
      </c>
      <c r="O143">
        <v>89331350</v>
      </c>
    </row>
    <row r="144" spans="1:15" x14ac:dyDescent="0.35">
      <c r="A144">
        <v>1.43</v>
      </c>
      <c r="B144">
        <v>0</v>
      </c>
      <c r="C144">
        <v>2.37029916554147</v>
      </c>
      <c r="D144">
        <v>2.37029916554147</v>
      </c>
      <c r="E144">
        <v>2.37029916554147</v>
      </c>
      <c r="F144">
        <v>2.37029916554147</v>
      </c>
      <c r="G144">
        <v>2.37029916554147</v>
      </c>
      <c r="H144">
        <v>0</v>
      </c>
      <c r="I144">
        <v>0</v>
      </c>
      <c r="J144">
        <v>0</v>
      </c>
      <c r="K144">
        <v>0</v>
      </c>
      <c r="L144">
        <v>10.8681787430583</v>
      </c>
      <c r="M144">
        <v>79.275727094224806</v>
      </c>
      <c r="N144">
        <v>76.205232272354294</v>
      </c>
      <c r="O144">
        <v>89960440</v>
      </c>
    </row>
    <row r="145" spans="1:15" x14ac:dyDescent="0.35">
      <c r="A145">
        <v>1.44</v>
      </c>
      <c r="B145">
        <v>0</v>
      </c>
      <c r="C145">
        <v>2.3707454807585999</v>
      </c>
      <c r="D145">
        <v>2.3707454807586101</v>
      </c>
      <c r="E145">
        <v>2.3707454807586101</v>
      </c>
      <c r="F145">
        <v>2.3707454807586101</v>
      </c>
      <c r="G145">
        <v>2.3707454807586101</v>
      </c>
      <c r="H145">
        <v>0</v>
      </c>
      <c r="I145">
        <v>0</v>
      </c>
      <c r="J145">
        <v>0</v>
      </c>
      <c r="K145">
        <v>0</v>
      </c>
      <c r="L145">
        <v>10.854384612393</v>
      </c>
      <c r="M145">
        <v>79.2363394001963</v>
      </c>
      <c r="N145">
        <v>76.174696562123003</v>
      </c>
      <c r="O145">
        <v>90589540</v>
      </c>
    </row>
    <row r="146" spans="1:15" x14ac:dyDescent="0.35">
      <c r="A146">
        <v>1.45</v>
      </c>
      <c r="B146">
        <v>0</v>
      </c>
      <c r="C146">
        <v>2.3711596687557299</v>
      </c>
      <c r="D146">
        <v>2.3711596687557299</v>
      </c>
      <c r="E146">
        <v>2.3711596687557299</v>
      </c>
      <c r="F146">
        <v>2.3711596687557299</v>
      </c>
      <c r="G146">
        <v>2.3711596687557299</v>
      </c>
      <c r="H146">
        <v>0</v>
      </c>
      <c r="I146">
        <v>0</v>
      </c>
      <c r="J146">
        <v>0</v>
      </c>
      <c r="K146">
        <v>0</v>
      </c>
      <c r="L146">
        <v>10.838593256592</v>
      </c>
      <c r="M146">
        <v>79.197045029154907</v>
      </c>
      <c r="N146">
        <v>76.147696073151096</v>
      </c>
      <c r="O146">
        <v>91218640</v>
      </c>
    </row>
    <row r="147" spans="1:15" x14ac:dyDescent="0.35">
      <c r="A147">
        <v>1.46</v>
      </c>
      <c r="B147">
        <v>0</v>
      </c>
      <c r="C147">
        <v>2.3715424106949401</v>
      </c>
      <c r="D147">
        <v>2.3715424106949401</v>
      </c>
      <c r="E147">
        <v>2.3715424106949401</v>
      </c>
      <c r="F147">
        <v>2.3715424106949401</v>
      </c>
      <c r="G147">
        <v>2.3715424106949401</v>
      </c>
      <c r="H147">
        <v>0</v>
      </c>
      <c r="I147">
        <v>0</v>
      </c>
      <c r="J147">
        <v>0</v>
      </c>
      <c r="K147">
        <v>0</v>
      </c>
      <c r="L147">
        <v>10.8227832573459</v>
      </c>
      <c r="M147">
        <v>79.157847037112006</v>
      </c>
      <c r="N147">
        <v>76.120768939672999</v>
      </c>
      <c r="O147">
        <v>91847730</v>
      </c>
    </row>
    <row r="148" spans="1:15" x14ac:dyDescent="0.35">
      <c r="A148">
        <v>1.47</v>
      </c>
      <c r="B148">
        <v>0</v>
      </c>
      <c r="C148">
        <v>2.3718944427561999</v>
      </c>
      <c r="D148">
        <v>2.3718944427561999</v>
      </c>
      <c r="E148">
        <v>2.3718944427561999</v>
      </c>
      <c r="F148">
        <v>2.3718944427561999</v>
      </c>
      <c r="G148">
        <v>2.3718944427561999</v>
      </c>
      <c r="H148">
        <v>0</v>
      </c>
      <c r="I148">
        <v>0</v>
      </c>
      <c r="J148">
        <v>0</v>
      </c>
      <c r="K148">
        <v>0</v>
      </c>
      <c r="L148">
        <v>10.8069543007057</v>
      </c>
      <c r="M148">
        <v>79.118719753434405</v>
      </c>
      <c r="N148">
        <v>76.093893051973396</v>
      </c>
      <c r="O148">
        <v>92476820</v>
      </c>
    </row>
    <row r="149" spans="1:15" x14ac:dyDescent="0.35">
      <c r="A149">
        <v>1.48</v>
      </c>
      <c r="B149">
        <v>0</v>
      </c>
      <c r="C149">
        <v>2.37221550170297</v>
      </c>
      <c r="D149">
        <v>2.37221550170297</v>
      </c>
      <c r="E149">
        <v>2.37221550170297</v>
      </c>
      <c r="F149">
        <v>2.37221550170297</v>
      </c>
      <c r="G149">
        <v>2.37221550170297</v>
      </c>
      <c r="H149">
        <v>0</v>
      </c>
      <c r="I149">
        <v>0</v>
      </c>
      <c r="J149">
        <v>0</v>
      </c>
      <c r="K149">
        <v>0</v>
      </c>
      <c r="L149">
        <v>10.7911086548183</v>
      </c>
      <c r="M149">
        <v>79.079688897226106</v>
      </c>
      <c r="N149">
        <v>76.067091314252394</v>
      </c>
      <c r="O149">
        <v>93105920</v>
      </c>
    </row>
    <row r="150" spans="1:15" x14ac:dyDescent="0.35">
      <c r="A150">
        <v>1.49</v>
      </c>
      <c r="B150">
        <v>0</v>
      </c>
      <c r="C150">
        <v>2.3725083432519201</v>
      </c>
      <c r="D150">
        <v>2.3725083432519201</v>
      </c>
      <c r="E150">
        <v>2.3725083432519201</v>
      </c>
      <c r="F150">
        <v>2.3725083432519201</v>
      </c>
      <c r="G150">
        <v>2.3725083432519201</v>
      </c>
      <c r="H150">
        <v>0</v>
      </c>
      <c r="I150">
        <v>0</v>
      </c>
      <c r="J150">
        <v>0</v>
      </c>
      <c r="K150">
        <v>0</v>
      </c>
      <c r="L150">
        <v>10.775246646426501</v>
      </c>
      <c r="M150">
        <v>79.0407249694032</v>
      </c>
      <c r="N150">
        <v>76.040338472921903</v>
      </c>
      <c r="O150">
        <v>93735010</v>
      </c>
    </row>
    <row r="151" spans="1:15" x14ac:dyDescent="0.35">
      <c r="A151">
        <v>1.5</v>
      </c>
      <c r="B151">
        <v>0</v>
      </c>
      <c r="C151">
        <v>2.3727707468844699</v>
      </c>
      <c r="D151">
        <v>2.3727707468844699</v>
      </c>
      <c r="E151">
        <v>2.3727707468844699</v>
      </c>
      <c r="F151">
        <v>2.3727707468844699</v>
      </c>
      <c r="G151">
        <v>2.3727707468844699</v>
      </c>
      <c r="H151">
        <v>0</v>
      </c>
      <c r="I151">
        <v>0</v>
      </c>
      <c r="J151">
        <v>0</v>
      </c>
      <c r="K151">
        <v>0</v>
      </c>
      <c r="L151">
        <v>10.759369150100801</v>
      </c>
      <c r="M151">
        <v>79.001856059283995</v>
      </c>
      <c r="N151">
        <v>76.013659095314594</v>
      </c>
      <c r="O151">
        <v>94364100</v>
      </c>
    </row>
    <row r="152" spans="1:15" x14ac:dyDescent="0.35">
      <c r="A152">
        <v>1.51</v>
      </c>
      <c r="B152">
        <v>0</v>
      </c>
      <c r="C152">
        <v>2.3730054999736998</v>
      </c>
      <c r="D152">
        <v>2.37300549997371</v>
      </c>
      <c r="E152">
        <v>2.37300549997371</v>
      </c>
      <c r="F152">
        <v>2.37300549997371</v>
      </c>
      <c r="G152">
        <v>2.37300549997371</v>
      </c>
      <c r="H152">
        <v>0</v>
      </c>
      <c r="I152">
        <v>0</v>
      </c>
      <c r="J152">
        <v>0</v>
      </c>
      <c r="K152">
        <v>0</v>
      </c>
      <c r="L152">
        <v>10.743475759723401</v>
      </c>
      <c r="M152">
        <v>78.963052496129393</v>
      </c>
      <c r="N152">
        <v>75.987027554461704</v>
      </c>
      <c r="O152">
        <v>94993200</v>
      </c>
    </row>
    <row r="153" spans="1:15" x14ac:dyDescent="0.35">
      <c r="A153">
        <v>1.52</v>
      </c>
      <c r="B153">
        <v>0</v>
      </c>
      <c r="C153">
        <v>2.37321237690858</v>
      </c>
      <c r="D153">
        <v>2.3732123769085902</v>
      </c>
      <c r="E153">
        <v>2.3732123769085902</v>
      </c>
      <c r="F153">
        <v>2.3732123769085902</v>
      </c>
      <c r="G153">
        <v>2.3732123769085902</v>
      </c>
      <c r="H153">
        <v>0</v>
      </c>
      <c r="I153">
        <v>0</v>
      </c>
      <c r="J153">
        <v>0</v>
      </c>
      <c r="K153">
        <v>0</v>
      </c>
      <c r="L153">
        <v>10.727568003271999</v>
      </c>
      <c r="M153">
        <v>78.924322733964601</v>
      </c>
      <c r="N153">
        <v>75.960451652620904</v>
      </c>
      <c r="O153">
        <v>95622300</v>
      </c>
    </row>
    <row r="154" spans="1:15" x14ac:dyDescent="0.35">
      <c r="A154">
        <v>1.53</v>
      </c>
      <c r="B154">
        <v>0</v>
      </c>
      <c r="C154">
        <v>2.3733922039723501</v>
      </c>
      <c r="D154">
        <v>2.3733922039723598</v>
      </c>
      <c r="E154">
        <v>2.3733922039723598</v>
      </c>
      <c r="F154">
        <v>2.3733922039723598</v>
      </c>
      <c r="G154">
        <v>2.3733922039723598</v>
      </c>
      <c r="H154">
        <v>0</v>
      </c>
      <c r="I154">
        <v>0</v>
      </c>
      <c r="J154">
        <v>0</v>
      </c>
      <c r="K154">
        <v>0</v>
      </c>
      <c r="L154">
        <v>10.711646247014199</v>
      </c>
      <c r="M154">
        <v>78.885660320958294</v>
      </c>
      <c r="N154">
        <v>75.933925998691805</v>
      </c>
      <c r="O154">
        <v>96251380</v>
      </c>
    </row>
    <row r="155" spans="1:15" x14ac:dyDescent="0.35">
      <c r="A155">
        <v>1.54</v>
      </c>
      <c r="B155">
        <v>0</v>
      </c>
      <c r="C155">
        <v>2.3735457569490102</v>
      </c>
      <c r="D155">
        <v>2.3735457569490199</v>
      </c>
      <c r="E155">
        <v>2.3735457569490199</v>
      </c>
      <c r="F155">
        <v>2.3735457569490199</v>
      </c>
      <c r="G155">
        <v>2.3735457569490199</v>
      </c>
      <c r="H155">
        <v>0</v>
      </c>
      <c r="I155">
        <v>0</v>
      </c>
      <c r="J155">
        <v>0</v>
      </c>
      <c r="K155">
        <v>0</v>
      </c>
      <c r="L155">
        <v>10.695711515566</v>
      </c>
      <c r="M155">
        <v>78.8470733820904</v>
      </c>
      <c r="N155">
        <v>75.907457973744002</v>
      </c>
      <c r="O155">
        <v>96880480</v>
      </c>
    </row>
    <row r="156" spans="1:15" x14ac:dyDescent="0.35">
      <c r="A156">
        <v>1.55</v>
      </c>
      <c r="B156">
        <v>0</v>
      </c>
      <c r="C156">
        <v>2.3736728769046298</v>
      </c>
      <c r="D156">
        <v>2.3736728769046298</v>
      </c>
      <c r="E156">
        <v>2.3736728769046298</v>
      </c>
      <c r="F156">
        <v>2.3736728769046298</v>
      </c>
      <c r="G156">
        <v>2.3736728769046298</v>
      </c>
      <c r="H156">
        <v>0</v>
      </c>
      <c r="I156">
        <v>0</v>
      </c>
      <c r="J156">
        <v>0</v>
      </c>
      <c r="K156">
        <v>0</v>
      </c>
      <c r="L156">
        <v>10.679761734951599</v>
      </c>
      <c r="M156">
        <v>78.808534968596106</v>
      </c>
      <c r="N156">
        <v>75.881023788437801</v>
      </c>
      <c r="O156">
        <v>97509580</v>
      </c>
    </row>
    <row r="157" spans="1:15" x14ac:dyDescent="0.35">
      <c r="A157">
        <v>1.56</v>
      </c>
      <c r="B157">
        <v>0</v>
      </c>
      <c r="C157">
        <v>2.3737763527708502</v>
      </c>
      <c r="D157">
        <v>2.37377635277086</v>
      </c>
      <c r="E157">
        <v>2.37377635277086</v>
      </c>
      <c r="F157">
        <v>2.37377635277086</v>
      </c>
      <c r="G157">
        <v>2.37377635277086</v>
      </c>
      <c r="H157">
        <v>0</v>
      </c>
      <c r="I157">
        <v>0</v>
      </c>
      <c r="J157">
        <v>0</v>
      </c>
      <c r="K157">
        <v>0</v>
      </c>
      <c r="L157">
        <v>10.6637997199464</v>
      </c>
      <c r="M157">
        <v>78.770073093285305</v>
      </c>
      <c r="N157">
        <v>75.854648505499398</v>
      </c>
      <c r="O157">
        <v>98138660</v>
      </c>
    </row>
    <row r="158" spans="1:15" x14ac:dyDescent="0.35">
      <c r="A158">
        <v>1.57</v>
      </c>
      <c r="B158">
        <v>0</v>
      </c>
      <c r="C158">
        <v>2.3738540350226098</v>
      </c>
      <c r="D158">
        <v>2.37385403502262</v>
      </c>
      <c r="E158">
        <v>2.37385403502262</v>
      </c>
      <c r="F158">
        <v>2.37385403502262</v>
      </c>
      <c r="G158">
        <v>2.37385403502262</v>
      </c>
      <c r="H158">
        <v>0</v>
      </c>
      <c r="I158">
        <v>0</v>
      </c>
      <c r="J158">
        <v>0</v>
      </c>
      <c r="K158">
        <v>0</v>
      </c>
      <c r="L158">
        <v>10.6478260899181</v>
      </c>
      <c r="M158">
        <v>78.731669478731504</v>
      </c>
      <c r="N158">
        <v>75.828316559617406</v>
      </c>
      <c r="O158">
        <v>98767770</v>
      </c>
    </row>
    <row r="159" spans="1:15" x14ac:dyDescent="0.35">
      <c r="A159">
        <v>1.58</v>
      </c>
      <c r="B159">
        <v>0</v>
      </c>
      <c r="C159">
        <v>2.3739087316720102</v>
      </c>
      <c r="D159">
        <v>2.37390873167202</v>
      </c>
      <c r="E159">
        <v>2.37390873167202</v>
      </c>
      <c r="F159">
        <v>2.37390873167202</v>
      </c>
      <c r="G159">
        <v>2.37390873167202</v>
      </c>
      <c r="H159">
        <v>0</v>
      </c>
      <c r="I159">
        <v>0</v>
      </c>
      <c r="J159">
        <v>0</v>
      </c>
      <c r="K159">
        <v>0</v>
      </c>
      <c r="L159">
        <v>10.6318394285124</v>
      </c>
      <c r="M159">
        <v>78.693316935383294</v>
      </c>
      <c r="N159">
        <v>75.802021405492198</v>
      </c>
      <c r="O159">
        <v>99396860</v>
      </c>
    </row>
    <row r="160" spans="1:15" x14ac:dyDescent="0.35">
      <c r="A160">
        <v>1.59</v>
      </c>
      <c r="B160">
        <v>0</v>
      </c>
      <c r="C160">
        <v>2.3739402691729099</v>
      </c>
      <c r="D160">
        <v>2.3739402691729201</v>
      </c>
      <c r="E160">
        <v>2.3739402691729201</v>
      </c>
      <c r="F160">
        <v>2.3739402691729201</v>
      </c>
      <c r="G160">
        <v>2.3739402691729201</v>
      </c>
      <c r="H160">
        <v>0</v>
      </c>
      <c r="I160">
        <v>0</v>
      </c>
      <c r="J160">
        <v>0</v>
      </c>
      <c r="K160">
        <v>0</v>
      </c>
      <c r="L160">
        <v>10.615841955337601</v>
      </c>
      <c r="M160">
        <v>78.655027652617406</v>
      </c>
      <c r="N160">
        <v>75.775774261138494</v>
      </c>
      <c r="O160">
        <v>100026000</v>
      </c>
    </row>
    <row r="161" spans="1:15" x14ac:dyDescent="0.35">
      <c r="A161">
        <v>1.6</v>
      </c>
      <c r="B161">
        <v>0</v>
      </c>
      <c r="C161">
        <v>2.3739485312775601</v>
      </c>
      <c r="D161">
        <v>2.3739485312775699</v>
      </c>
      <c r="E161">
        <v>2.3739485312775699</v>
      </c>
      <c r="F161">
        <v>2.3739485312775699</v>
      </c>
      <c r="G161">
        <v>2.3739485312775699</v>
      </c>
      <c r="H161">
        <v>0</v>
      </c>
      <c r="I161">
        <v>0</v>
      </c>
      <c r="J161">
        <v>0</v>
      </c>
      <c r="K161">
        <v>0</v>
      </c>
      <c r="L161">
        <v>10.599831096275301</v>
      </c>
      <c r="M161">
        <v>78.616787063341903</v>
      </c>
      <c r="N161">
        <v>75.749561877886407</v>
      </c>
      <c r="O161">
        <v>100655000</v>
      </c>
    </row>
    <row r="162" spans="1:15" x14ac:dyDescent="0.35">
      <c r="A162">
        <v>1.61</v>
      </c>
      <c r="B162">
        <v>0</v>
      </c>
      <c r="C162">
        <v>2.3739352759394898</v>
      </c>
      <c r="D162">
        <v>2.3739352759395</v>
      </c>
      <c r="E162">
        <v>2.3739352759395</v>
      </c>
      <c r="F162">
        <v>2.3739352759395</v>
      </c>
      <c r="G162">
        <v>2.3739352759395</v>
      </c>
      <c r="H162">
        <v>0</v>
      </c>
      <c r="I162">
        <v>0</v>
      </c>
      <c r="J162">
        <v>0</v>
      </c>
      <c r="K162">
        <v>0</v>
      </c>
      <c r="L162">
        <v>10.5838109074742</v>
      </c>
      <c r="M162">
        <v>78.578595668297694</v>
      </c>
      <c r="N162">
        <v>75.723385843044994</v>
      </c>
      <c r="O162">
        <v>101284100</v>
      </c>
    </row>
    <row r="163" spans="1:15" x14ac:dyDescent="0.35">
      <c r="A163">
        <v>1.62</v>
      </c>
      <c r="B163">
        <v>0</v>
      </c>
      <c r="C163">
        <v>2.3739013872492198</v>
      </c>
      <c r="D163">
        <v>2.3739013872492301</v>
      </c>
      <c r="E163">
        <v>2.3739013872492301</v>
      </c>
      <c r="F163">
        <v>2.3739013872492301</v>
      </c>
      <c r="G163">
        <v>2.3739013872492301</v>
      </c>
      <c r="H163">
        <v>0</v>
      </c>
      <c r="I163">
        <v>0</v>
      </c>
      <c r="J163">
        <v>0</v>
      </c>
      <c r="K163">
        <v>0</v>
      </c>
      <c r="L163">
        <v>10.567777509371201</v>
      </c>
      <c r="M163">
        <v>78.540459649061802</v>
      </c>
      <c r="N163">
        <v>75.697250523035905</v>
      </c>
      <c r="O163">
        <v>101913200</v>
      </c>
    </row>
    <row r="164" spans="1:15" x14ac:dyDescent="0.35">
      <c r="A164">
        <v>1.63</v>
      </c>
      <c r="B164">
        <v>0</v>
      </c>
      <c r="C164">
        <v>2.3738457194068201</v>
      </c>
      <c r="D164">
        <v>2.3738457194068201</v>
      </c>
      <c r="E164">
        <v>2.3738457194068201</v>
      </c>
      <c r="F164">
        <v>2.3738457194068201</v>
      </c>
      <c r="G164">
        <v>2.3738457194068201</v>
      </c>
      <c r="H164">
        <v>0</v>
      </c>
      <c r="I164">
        <v>0</v>
      </c>
      <c r="J164">
        <v>0</v>
      </c>
      <c r="K164">
        <v>0</v>
      </c>
      <c r="L164">
        <v>10.5517347254931</v>
      </c>
      <c r="M164">
        <v>78.502366884664397</v>
      </c>
      <c r="N164">
        <v>75.671146497181894</v>
      </c>
      <c r="O164">
        <v>102542300</v>
      </c>
    </row>
    <row r="165" spans="1:15" x14ac:dyDescent="0.35">
      <c r="A165">
        <v>1.64</v>
      </c>
      <c r="B165">
        <v>0</v>
      </c>
      <c r="C165">
        <v>2.3737710979314501</v>
      </c>
      <c r="D165">
        <v>2.3737710979314501</v>
      </c>
      <c r="E165">
        <v>2.3737710979314501</v>
      </c>
      <c r="F165">
        <v>2.3737710979314501</v>
      </c>
      <c r="G165">
        <v>2.3737710979314501</v>
      </c>
      <c r="H165">
        <v>0</v>
      </c>
      <c r="I165">
        <v>0</v>
      </c>
      <c r="J165">
        <v>0</v>
      </c>
      <c r="K165">
        <v>0</v>
      </c>
      <c r="L165">
        <v>10.5356825498431</v>
      </c>
      <c r="M165">
        <v>78.464332136397203</v>
      </c>
      <c r="N165">
        <v>75.645086616779395</v>
      </c>
      <c r="O165">
        <v>103171400</v>
      </c>
    </row>
    <row r="166" spans="1:15" x14ac:dyDescent="0.35">
      <c r="A166">
        <v>1.65</v>
      </c>
      <c r="B166">
        <v>0</v>
      </c>
      <c r="C166">
        <v>2.37367637281787</v>
      </c>
      <c r="D166">
        <v>2.3736763728178798</v>
      </c>
      <c r="E166">
        <v>2.3736763728178798</v>
      </c>
      <c r="F166">
        <v>2.3736763728178798</v>
      </c>
      <c r="G166">
        <v>2.3736763728178798</v>
      </c>
      <c r="H166">
        <v>0</v>
      </c>
      <c r="I166">
        <v>0</v>
      </c>
      <c r="J166">
        <v>0</v>
      </c>
      <c r="K166">
        <v>0</v>
      </c>
      <c r="L166">
        <v>10.5196176974742</v>
      </c>
      <c r="M166">
        <v>78.426334746719107</v>
      </c>
      <c r="N166">
        <v>75.619052136295906</v>
      </c>
      <c r="O166">
        <v>103800500</v>
      </c>
    </row>
    <row r="167" spans="1:15" x14ac:dyDescent="0.35">
      <c r="A167">
        <v>1.66</v>
      </c>
      <c r="B167">
        <v>0</v>
      </c>
      <c r="C167">
        <v>2.3735624119544299</v>
      </c>
      <c r="D167">
        <v>2.3735624119544299</v>
      </c>
      <c r="E167">
        <v>2.3735624119544299</v>
      </c>
      <c r="F167">
        <v>2.3735624119544299</v>
      </c>
      <c r="G167">
        <v>2.3735624119544299</v>
      </c>
      <c r="H167">
        <v>0</v>
      </c>
      <c r="I167">
        <v>0</v>
      </c>
      <c r="J167">
        <v>0</v>
      </c>
      <c r="K167">
        <v>0</v>
      </c>
      <c r="L167">
        <v>10.5035428436867</v>
      </c>
      <c r="M167">
        <v>78.388373126565298</v>
      </c>
      <c r="N167">
        <v>75.593042435731604</v>
      </c>
      <c r="O167">
        <v>104429600</v>
      </c>
    </row>
    <row r="168" spans="1:15" x14ac:dyDescent="0.35">
      <c r="A168">
        <v>1.67</v>
      </c>
      <c r="B168">
        <v>0</v>
      </c>
      <c r="C168">
        <v>2.3734310643047301</v>
      </c>
      <c r="D168">
        <v>2.3734310643047398</v>
      </c>
      <c r="E168">
        <v>2.3734310643047398</v>
      </c>
      <c r="F168">
        <v>2.3734310643047398</v>
      </c>
      <c r="G168">
        <v>2.3734310643047398</v>
      </c>
      <c r="H168">
        <v>0</v>
      </c>
      <c r="I168">
        <v>0</v>
      </c>
      <c r="J168">
        <v>0</v>
      </c>
      <c r="K168">
        <v>0</v>
      </c>
      <c r="L168">
        <v>10.487458678184</v>
      </c>
      <c r="M168">
        <v>78.350459119356501</v>
      </c>
      <c r="N168">
        <v>75.567068025751993</v>
      </c>
      <c r="O168">
        <v>105058700</v>
      </c>
    </row>
    <row r="169" spans="1:15" x14ac:dyDescent="0.35">
      <c r="A169">
        <v>1.68</v>
      </c>
      <c r="B169">
        <v>0</v>
      </c>
      <c r="C169">
        <v>2.3732811814736299</v>
      </c>
      <c r="D169">
        <v>2.3732811814736401</v>
      </c>
      <c r="E169">
        <v>2.3732811814736401</v>
      </c>
      <c r="F169">
        <v>2.3732811814736401</v>
      </c>
      <c r="G169">
        <v>2.3732811814736401</v>
      </c>
      <c r="H169">
        <v>0</v>
      </c>
      <c r="I169">
        <v>0</v>
      </c>
      <c r="J169">
        <v>0</v>
      </c>
      <c r="K169">
        <v>0</v>
      </c>
      <c r="L169">
        <v>10.4713636492015</v>
      </c>
      <c r="M169">
        <v>78.312581663329695</v>
      </c>
      <c r="N169">
        <v>75.541118934743196</v>
      </c>
      <c r="O169">
        <v>105687800</v>
      </c>
    </row>
    <row r="170" spans="1:15" x14ac:dyDescent="0.35">
      <c r="A170">
        <v>1.69</v>
      </c>
      <c r="B170">
        <v>0</v>
      </c>
      <c r="C170">
        <v>2.3731146276559301</v>
      </c>
      <c r="D170">
        <v>2.3731146276559398</v>
      </c>
      <c r="E170">
        <v>2.3731146276559398</v>
      </c>
      <c r="F170">
        <v>2.3731146276559398</v>
      </c>
      <c r="G170">
        <v>2.3731146276559398</v>
      </c>
      <c r="H170">
        <v>0</v>
      </c>
      <c r="I170">
        <v>0</v>
      </c>
      <c r="J170">
        <v>0</v>
      </c>
      <c r="K170">
        <v>0</v>
      </c>
      <c r="L170">
        <v>10.4552583202468</v>
      </c>
      <c r="M170">
        <v>78.274746902803201</v>
      </c>
      <c r="N170">
        <v>75.515200695978706</v>
      </c>
      <c r="O170">
        <v>106316900</v>
      </c>
    </row>
    <row r="171" spans="1:15" x14ac:dyDescent="0.35">
      <c r="A171">
        <v>1.7</v>
      </c>
      <c r="B171">
        <v>0</v>
      </c>
      <c r="C171">
        <v>2.3729312714650899</v>
      </c>
      <c r="D171">
        <v>2.3729312714651001</v>
      </c>
      <c r="E171">
        <v>2.3729312714651001</v>
      </c>
      <c r="F171">
        <v>2.3729312714651001</v>
      </c>
      <c r="G171">
        <v>2.3729312714651001</v>
      </c>
      <c r="H171">
        <v>0</v>
      </c>
      <c r="I171">
        <v>0</v>
      </c>
      <c r="J171">
        <v>0</v>
      </c>
      <c r="K171">
        <v>0</v>
      </c>
      <c r="L171">
        <v>10.439145076854301</v>
      </c>
      <c r="M171">
        <v>78.236942750863804</v>
      </c>
      <c r="N171">
        <v>75.489303475452203</v>
      </c>
      <c r="O171">
        <v>106946000</v>
      </c>
    </row>
    <row r="172" spans="1:15" x14ac:dyDescent="0.35">
      <c r="A172">
        <v>1.71</v>
      </c>
      <c r="B172">
        <v>0</v>
      </c>
      <c r="C172">
        <v>2.3727309605231102</v>
      </c>
      <c r="D172">
        <v>2.3727309605231199</v>
      </c>
      <c r="E172">
        <v>2.3727309605231199</v>
      </c>
      <c r="F172">
        <v>2.3727309605231199</v>
      </c>
      <c r="G172">
        <v>2.3727309605231199</v>
      </c>
      <c r="H172">
        <v>0</v>
      </c>
      <c r="I172">
        <v>0</v>
      </c>
      <c r="J172">
        <v>0</v>
      </c>
      <c r="K172">
        <v>0</v>
      </c>
      <c r="L172">
        <v>10.4230212661294</v>
      </c>
      <c r="M172">
        <v>78.1991739608372</v>
      </c>
      <c r="N172">
        <v>75.463430743435794</v>
      </c>
      <c r="O172">
        <v>107575100</v>
      </c>
    </row>
    <row r="173" spans="1:15" x14ac:dyDescent="0.35">
      <c r="A173">
        <v>1.72</v>
      </c>
      <c r="B173">
        <v>0</v>
      </c>
      <c r="C173">
        <v>2.3725155784240002</v>
      </c>
      <c r="D173">
        <v>2.37251557842401</v>
      </c>
      <c r="E173">
        <v>2.37251557842401</v>
      </c>
      <c r="F173">
        <v>2.37251557842401</v>
      </c>
      <c r="G173">
        <v>2.37251557842401</v>
      </c>
      <c r="H173">
        <v>0</v>
      </c>
      <c r="I173">
        <v>0</v>
      </c>
      <c r="J173">
        <v>0</v>
      </c>
      <c r="K173">
        <v>0</v>
      </c>
      <c r="L173">
        <v>10.4068882169015</v>
      </c>
      <c r="M173">
        <v>78.161446326804096</v>
      </c>
      <c r="N173">
        <v>75.437587932347</v>
      </c>
      <c r="O173">
        <v>108204200</v>
      </c>
    </row>
    <row r="174" spans="1:15" x14ac:dyDescent="0.35">
      <c r="A174">
        <v>1.73</v>
      </c>
      <c r="B174">
        <v>0</v>
      </c>
      <c r="C174">
        <v>2.3722849795807299</v>
      </c>
      <c r="D174">
        <v>2.3722849795807401</v>
      </c>
      <c r="E174">
        <v>2.3722849795807401</v>
      </c>
      <c r="F174">
        <v>2.3722849795807401</v>
      </c>
      <c r="G174">
        <v>2.3722849795807401</v>
      </c>
      <c r="H174">
        <v>0</v>
      </c>
      <c r="I174">
        <v>0</v>
      </c>
      <c r="J174">
        <v>0</v>
      </c>
      <c r="K174">
        <v>0</v>
      </c>
      <c r="L174">
        <v>10.3907461377286</v>
      </c>
      <c r="M174">
        <v>78.123737830017603</v>
      </c>
      <c r="N174">
        <v>75.411755973004603</v>
      </c>
      <c r="O174">
        <v>108833300</v>
      </c>
    </row>
    <row r="175" spans="1:15" x14ac:dyDescent="0.35">
      <c r="A175">
        <v>1.74</v>
      </c>
      <c r="B175">
        <v>0</v>
      </c>
      <c r="C175">
        <v>2.3720400524505298</v>
      </c>
      <c r="D175">
        <v>2.3720400524505401</v>
      </c>
      <c r="E175">
        <v>2.3720400524505401</v>
      </c>
      <c r="F175">
        <v>2.3720400524505401</v>
      </c>
      <c r="G175">
        <v>2.3720400524505401</v>
      </c>
      <c r="H175">
        <v>0</v>
      </c>
      <c r="I175">
        <v>0</v>
      </c>
      <c r="J175">
        <v>0</v>
      </c>
      <c r="K175">
        <v>0</v>
      </c>
      <c r="L175">
        <v>10.374594243899599</v>
      </c>
      <c r="M175">
        <v>78.086072742453496</v>
      </c>
      <c r="N175">
        <v>75.385955823011997</v>
      </c>
      <c r="O175">
        <v>109462400</v>
      </c>
    </row>
    <row r="176" spans="1:15" x14ac:dyDescent="0.35">
      <c r="A176">
        <v>1.75</v>
      </c>
      <c r="B176">
        <v>0</v>
      </c>
      <c r="C176">
        <v>2.3717806513856998</v>
      </c>
      <c r="D176">
        <v>2.37178065138571</v>
      </c>
      <c r="E176">
        <v>2.37178065138571</v>
      </c>
      <c r="F176">
        <v>2.37178065138571</v>
      </c>
      <c r="G176">
        <v>2.37178065138571</v>
      </c>
      <c r="H176">
        <v>0</v>
      </c>
      <c r="I176">
        <v>0</v>
      </c>
      <c r="J176">
        <v>0</v>
      </c>
      <c r="K176">
        <v>0</v>
      </c>
      <c r="L176">
        <v>10.35843270564</v>
      </c>
      <c r="M176">
        <v>78.048428984163806</v>
      </c>
      <c r="N176">
        <v>75.360168338800406</v>
      </c>
      <c r="O176">
        <v>110091500</v>
      </c>
    </row>
    <row r="177" spans="1:15" x14ac:dyDescent="0.35">
      <c r="A177">
        <v>1.76</v>
      </c>
      <c r="B177">
        <v>0</v>
      </c>
      <c r="C177">
        <v>2.3715066647410401</v>
      </c>
      <c r="D177">
        <v>2.3715066647410499</v>
      </c>
      <c r="E177">
        <v>2.3715066647410499</v>
      </c>
      <c r="F177">
        <v>2.3715066647410499</v>
      </c>
      <c r="G177">
        <v>2.3715066647410499</v>
      </c>
      <c r="H177">
        <v>0</v>
      </c>
      <c r="I177">
        <v>0</v>
      </c>
      <c r="J177">
        <v>0</v>
      </c>
      <c r="K177">
        <v>0</v>
      </c>
      <c r="L177">
        <v>10.342262596355701</v>
      </c>
      <c r="M177">
        <v>78.010819878231004</v>
      </c>
      <c r="N177">
        <v>75.334405437256507</v>
      </c>
      <c r="O177">
        <v>110720600</v>
      </c>
    </row>
    <row r="178" spans="1:15" x14ac:dyDescent="0.35">
      <c r="A178">
        <v>1.77</v>
      </c>
      <c r="B178">
        <v>0</v>
      </c>
      <c r="C178">
        <v>2.3712199867165902</v>
      </c>
      <c r="D178">
        <v>2.3712199867165999</v>
      </c>
      <c r="E178">
        <v>2.3712199867165999</v>
      </c>
      <c r="F178">
        <v>2.3712199867165999</v>
      </c>
      <c r="G178">
        <v>2.3712199867165999</v>
      </c>
      <c r="H178">
        <v>0</v>
      </c>
      <c r="I178">
        <v>0</v>
      </c>
      <c r="J178">
        <v>0</v>
      </c>
      <c r="K178">
        <v>0</v>
      </c>
      <c r="L178">
        <v>10.326083995810199</v>
      </c>
      <c r="M178">
        <v>77.973223442018195</v>
      </c>
      <c r="N178">
        <v>75.308648010012405</v>
      </c>
      <c r="O178">
        <v>111349600</v>
      </c>
    </row>
    <row r="179" spans="1:15" x14ac:dyDescent="0.35">
      <c r="A179">
        <v>1.78</v>
      </c>
      <c r="B179">
        <v>0</v>
      </c>
      <c r="C179">
        <v>2.3709204367549201</v>
      </c>
      <c r="D179">
        <v>2.3709204367549201</v>
      </c>
      <c r="E179">
        <v>2.3709204367549201</v>
      </c>
      <c r="F179">
        <v>2.3709204367549201</v>
      </c>
      <c r="G179">
        <v>2.3709204367549201</v>
      </c>
      <c r="H179">
        <v>0</v>
      </c>
      <c r="I179">
        <v>0</v>
      </c>
      <c r="J179">
        <v>0</v>
      </c>
      <c r="K179">
        <v>0</v>
      </c>
      <c r="L179">
        <v>10.309895894851699</v>
      </c>
      <c r="M179">
        <v>77.935663848607206</v>
      </c>
      <c r="N179">
        <v>75.282916898433598</v>
      </c>
      <c r="O179">
        <v>111978700</v>
      </c>
    </row>
    <row r="180" spans="1:15" x14ac:dyDescent="0.35">
      <c r="A180">
        <v>1.79</v>
      </c>
      <c r="B180">
        <v>0</v>
      </c>
      <c r="C180">
        <v>2.3706089306293099</v>
      </c>
      <c r="D180">
        <v>2.3706089306293201</v>
      </c>
      <c r="E180">
        <v>2.3706089306293201</v>
      </c>
      <c r="F180">
        <v>2.3706089306293201</v>
      </c>
      <c r="G180">
        <v>2.3706089306293201</v>
      </c>
      <c r="H180">
        <v>0</v>
      </c>
      <c r="I180">
        <v>0</v>
      </c>
      <c r="J180">
        <v>0</v>
      </c>
      <c r="K180">
        <v>0</v>
      </c>
      <c r="L180">
        <v>10.2936992810655</v>
      </c>
      <c r="M180">
        <v>77.898126033183402</v>
      </c>
      <c r="N180">
        <v>75.257199253147206</v>
      </c>
      <c r="O180">
        <v>112607800</v>
      </c>
    </row>
    <row r="181" spans="1:15" x14ac:dyDescent="0.35">
      <c r="A181">
        <v>1.8</v>
      </c>
      <c r="B181">
        <v>0</v>
      </c>
      <c r="C181">
        <v>2.3702853662994299</v>
      </c>
      <c r="D181">
        <v>2.3702853662994401</v>
      </c>
      <c r="E181">
        <v>2.3702853662994401</v>
      </c>
      <c r="F181">
        <v>2.3702853662994401</v>
      </c>
      <c r="G181">
        <v>2.3702853662994401</v>
      </c>
      <c r="H181">
        <v>0</v>
      </c>
      <c r="I181">
        <v>0</v>
      </c>
      <c r="J181">
        <v>0</v>
      </c>
      <c r="K181">
        <v>0</v>
      </c>
      <c r="L181">
        <v>10.277492101819099</v>
      </c>
      <c r="M181">
        <v>77.860613892705103</v>
      </c>
      <c r="N181">
        <v>75.231497976265103</v>
      </c>
      <c r="O181">
        <v>113236900</v>
      </c>
    </row>
    <row r="182" spans="1:15" x14ac:dyDescent="0.35">
      <c r="A182">
        <v>1.81</v>
      </c>
      <c r="B182">
        <v>0</v>
      </c>
      <c r="C182">
        <v>2.3699495872857201</v>
      </c>
      <c r="D182">
        <v>2.3699495872857201</v>
      </c>
      <c r="E182">
        <v>2.3699495872857201</v>
      </c>
      <c r="F182">
        <v>2.3699495872857201</v>
      </c>
      <c r="G182">
        <v>2.3699495872857201</v>
      </c>
      <c r="H182">
        <v>0</v>
      </c>
      <c r="I182">
        <v>0</v>
      </c>
      <c r="J182">
        <v>0</v>
      </c>
      <c r="K182">
        <v>0</v>
      </c>
      <c r="L182">
        <v>10.261278257299701</v>
      </c>
      <c r="M182">
        <v>77.823116925273993</v>
      </c>
      <c r="N182">
        <v>75.205804925630702</v>
      </c>
      <c r="O182">
        <v>113866000</v>
      </c>
    </row>
    <row r="183" spans="1:15" x14ac:dyDescent="0.35">
      <c r="A183">
        <v>1.82</v>
      </c>
      <c r="B183">
        <v>0</v>
      </c>
      <c r="C183">
        <v>2.3696035045334698</v>
      </c>
      <c r="D183">
        <v>2.3696035045334698</v>
      </c>
      <c r="E183">
        <v>2.3696035045334698</v>
      </c>
      <c r="F183">
        <v>2.3696035045334698</v>
      </c>
      <c r="G183">
        <v>2.3696035045334698</v>
      </c>
      <c r="H183">
        <v>0</v>
      </c>
      <c r="I183">
        <v>0</v>
      </c>
      <c r="J183">
        <v>0</v>
      </c>
      <c r="K183">
        <v>0</v>
      </c>
      <c r="L183">
        <v>10.245054648994699</v>
      </c>
      <c r="M183">
        <v>77.785646986656701</v>
      </c>
      <c r="N183">
        <v>75.1801296854036</v>
      </c>
      <c r="O183">
        <v>114495100</v>
      </c>
    </row>
    <row r="184" spans="1:15" x14ac:dyDescent="0.35">
      <c r="A184">
        <v>1.83</v>
      </c>
      <c r="B184">
        <v>0</v>
      </c>
      <c r="C184">
        <v>2.3692460012809899</v>
      </c>
      <c r="D184">
        <v>2.3692460012810002</v>
      </c>
      <c r="E184">
        <v>2.3692460012810002</v>
      </c>
      <c r="F184">
        <v>2.3692460012810002</v>
      </c>
      <c r="G184">
        <v>2.3692460012810002</v>
      </c>
      <c r="H184">
        <v>0</v>
      </c>
      <c r="I184">
        <v>0</v>
      </c>
      <c r="J184">
        <v>0</v>
      </c>
      <c r="K184">
        <v>0</v>
      </c>
      <c r="L184">
        <v>10.2288221051411</v>
      </c>
      <c r="M184">
        <v>77.748191232965794</v>
      </c>
      <c r="N184">
        <v>75.154461274502907</v>
      </c>
      <c r="O184">
        <v>115124200</v>
      </c>
    </row>
    <row r="185" spans="1:15" x14ac:dyDescent="0.35">
      <c r="A185">
        <v>1.84</v>
      </c>
      <c r="B185">
        <v>0</v>
      </c>
      <c r="C185">
        <v>2.3688779514271099</v>
      </c>
      <c r="D185">
        <v>2.3688779514271201</v>
      </c>
      <c r="E185">
        <v>2.3688779514271201</v>
      </c>
      <c r="F185">
        <v>2.3688779514271201</v>
      </c>
      <c r="G185">
        <v>2.3688779514271201</v>
      </c>
      <c r="H185">
        <v>0</v>
      </c>
      <c r="I185">
        <v>0</v>
      </c>
      <c r="J185">
        <v>0</v>
      </c>
      <c r="K185">
        <v>0</v>
      </c>
      <c r="L185">
        <v>10.2125813948645</v>
      </c>
      <c r="M185">
        <v>77.710755789283198</v>
      </c>
      <c r="N185">
        <v>75.128805261595303</v>
      </c>
      <c r="O185">
        <v>115753300</v>
      </c>
    </row>
    <row r="186" spans="1:15" x14ac:dyDescent="0.35">
      <c r="A186">
        <v>1.85</v>
      </c>
      <c r="B186">
        <v>0</v>
      </c>
      <c r="C186">
        <v>2.3685002762741201</v>
      </c>
      <c r="D186">
        <v>2.3685002762741298</v>
      </c>
      <c r="E186">
        <v>2.3685002762741298</v>
      </c>
      <c r="F186">
        <v>2.3685002762741298</v>
      </c>
      <c r="G186">
        <v>2.3685002762741298</v>
      </c>
      <c r="H186">
        <v>0</v>
      </c>
      <c r="I186">
        <v>0</v>
      </c>
      <c r="J186">
        <v>0</v>
      </c>
      <c r="K186">
        <v>0</v>
      </c>
      <c r="L186">
        <v>10.196332345487599</v>
      </c>
      <c r="M186">
        <v>77.673338407679296</v>
      </c>
      <c r="N186">
        <v>75.103159660708499</v>
      </c>
      <c r="O186">
        <v>116382400</v>
      </c>
    </row>
    <row r="187" spans="1:15" x14ac:dyDescent="0.35">
      <c r="A187">
        <v>1.86</v>
      </c>
      <c r="B187">
        <v>0</v>
      </c>
      <c r="C187">
        <v>2.3681128442744201</v>
      </c>
      <c r="D187">
        <v>2.3681128442744201</v>
      </c>
      <c r="E187">
        <v>2.3681128442744201</v>
      </c>
      <c r="F187">
        <v>2.3681128442744201</v>
      </c>
      <c r="G187">
        <v>2.3681128442744201</v>
      </c>
      <c r="H187">
        <v>0</v>
      </c>
      <c r="I187">
        <v>0</v>
      </c>
      <c r="J187">
        <v>0</v>
      </c>
      <c r="K187">
        <v>0</v>
      </c>
      <c r="L187">
        <v>10.1800747246167</v>
      </c>
      <c r="M187">
        <v>77.635939677191999</v>
      </c>
      <c r="N187">
        <v>75.077524950722307</v>
      </c>
      <c r="O187">
        <v>117011500</v>
      </c>
    </row>
    <row r="188" spans="1:15" x14ac:dyDescent="0.35">
      <c r="A188">
        <v>1.87</v>
      </c>
      <c r="B188">
        <v>0</v>
      </c>
      <c r="C188">
        <v>2.3677165380223801</v>
      </c>
      <c r="D188">
        <v>2.3677165380223899</v>
      </c>
      <c r="E188">
        <v>2.3677165380223899</v>
      </c>
      <c r="F188">
        <v>2.3677165380223899</v>
      </c>
      <c r="G188">
        <v>2.3677165380223899</v>
      </c>
      <c r="H188">
        <v>0</v>
      </c>
      <c r="I188">
        <v>0</v>
      </c>
      <c r="J188">
        <v>0</v>
      </c>
      <c r="K188">
        <v>0</v>
      </c>
      <c r="L188">
        <v>10.1638072397256</v>
      </c>
      <c r="M188">
        <v>77.598552488426094</v>
      </c>
      <c r="N188">
        <v>75.051894607741602</v>
      </c>
      <c r="O188">
        <v>117640600</v>
      </c>
    </row>
    <row r="189" spans="1:15" x14ac:dyDescent="0.35">
      <c r="A189">
        <v>1.88</v>
      </c>
      <c r="B189">
        <v>0</v>
      </c>
      <c r="C189">
        <v>2.36731026400214</v>
      </c>
      <c r="D189">
        <v>2.36731026400214</v>
      </c>
      <c r="E189">
        <v>2.36731026400214</v>
      </c>
      <c r="F189">
        <v>2.36731026400214</v>
      </c>
      <c r="G189">
        <v>2.36731026400214</v>
      </c>
      <c r="H189">
        <v>0</v>
      </c>
      <c r="I189">
        <v>0</v>
      </c>
      <c r="J189">
        <v>0</v>
      </c>
      <c r="K189">
        <v>0</v>
      </c>
      <c r="L189">
        <v>10.1475325655944</v>
      </c>
      <c r="M189">
        <v>77.561177106018107</v>
      </c>
      <c r="N189">
        <v>75.026269550423606</v>
      </c>
      <c r="O189">
        <v>118269700</v>
      </c>
    </row>
    <row r="190" spans="1:15" x14ac:dyDescent="0.35">
      <c r="A190">
        <v>1.89</v>
      </c>
      <c r="B190">
        <v>0</v>
      </c>
      <c r="C190">
        <v>2.3668959293326299</v>
      </c>
      <c r="D190">
        <v>2.3668959293326401</v>
      </c>
      <c r="E190">
        <v>2.3668959293326401</v>
      </c>
      <c r="F190">
        <v>2.3668959293326401</v>
      </c>
      <c r="G190">
        <v>2.3668959293326401</v>
      </c>
      <c r="H190">
        <v>0</v>
      </c>
      <c r="I190">
        <v>0</v>
      </c>
      <c r="J190">
        <v>0</v>
      </c>
      <c r="K190">
        <v>0</v>
      </c>
      <c r="L190">
        <v>10.131247407821901</v>
      </c>
      <c r="M190">
        <v>77.523816891197001</v>
      </c>
      <c r="N190">
        <v>75.000651915892902</v>
      </c>
      <c r="O190">
        <v>118898800</v>
      </c>
    </row>
    <row r="191" spans="1:15" x14ac:dyDescent="0.35">
      <c r="A191">
        <v>1.9</v>
      </c>
      <c r="B191">
        <v>0</v>
      </c>
      <c r="C191">
        <v>2.3664734001384899</v>
      </c>
      <c r="D191">
        <v>2.3664734001384899</v>
      </c>
      <c r="E191">
        <v>2.3664734001384899</v>
      </c>
      <c r="F191">
        <v>2.3664734001384899</v>
      </c>
      <c r="G191">
        <v>2.3664734001384899</v>
      </c>
      <c r="H191">
        <v>0</v>
      </c>
      <c r="I191">
        <v>0</v>
      </c>
      <c r="J191">
        <v>0</v>
      </c>
      <c r="K191">
        <v>0</v>
      </c>
      <c r="L191">
        <v>10.114956439299901</v>
      </c>
      <c r="M191">
        <v>77.486476704782504</v>
      </c>
      <c r="N191">
        <v>74.975047148450003</v>
      </c>
      <c r="O191">
        <v>119527900</v>
      </c>
    </row>
    <row r="192" spans="1:15" x14ac:dyDescent="0.35">
      <c r="A192">
        <v>1.91</v>
      </c>
      <c r="B192">
        <v>0</v>
      </c>
      <c r="C192">
        <v>2.36604260479728</v>
      </c>
      <c r="D192">
        <v>2.36604260479728</v>
      </c>
      <c r="E192">
        <v>2.36604260479728</v>
      </c>
      <c r="F192">
        <v>2.36604260479728</v>
      </c>
      <c r="G192">
        <v>2.36604260479728</v>
      </c>
      <c r="H192">
        <v>0</v>
      </c>
      <c r="I192">
        <v>0</v>
      </c>
      <c r="J192">
        <v>0</v>
      </c>
      <c r="K192">
        <v>0</v>
      </c>
      <c r="L192">
        <v>10.098655269252999</v>
      </c>
      <c r="M192">
        <v>77.449144960980902</v>
      </c>
      <c r="N192">
        <v>74.949444022195095</v>
      </c>
      <c r="O192">
        <v>120157000</v>
      </c>
    </row>
    <row r="193" spans="1:15" x14ac:dyDescent="0.35">
      <c r="A193">
        <v>1.92</v>
      </c>
      <c r="B193">
        <v>0</v>
      </c>
      <c r="C193">
        <v>2.3656044354141499</v>
      </c>
      <c r="D193">
        <v>2.3656044354141601</v>
      </c>
      <c r="E193">
        <v>2.3656044354141601</v>
      </c>
      <c r="F193">
        <v>2.3656044354141601</v>
      </c>
      <c r="G193">
        <v>2.3656044354141601</v>
      </c>
      <c r="H193">
        <v>0</v>
      </c>
      <c r="I193">
        <v>0</v>
      </c>
      <c r="J193">
        <v>0</v>
      </c>
      <c r="K193">
        <v>0</v>
      </c>
      <c r="L193">
        <v>10.082346526201199</v>
      </c>
      <c r="M193">
        <v>77.411816198635606</v>
      </c>
      <c r="N193">
        <v>74.923838412395995</v>
      </c>
      <c r="O193">
        <v>120786000</v>
      </c>
    </row>
    <row r="194" spans="1:15" x14ac:dyDescent="0.35">
      <c r="A194">
        <v>1.93</v>
      </c>
      <c r="B194">
        <v>0</v>
      </c>
      <c r="C194">
        <v>2.3651587736588202</v>
      </c>
      <c r="D194">
        <v>2.36515877365883</v>
      </c>
      <c r="E194">
        <v>2.36515877365883</v>
      </c>
      <c r="F194">
        <v>2.36515877365883</v>
      </c>
      <c r="G194">
        <v>2.36515877365883</v>
      </c>
      <c r="H194">
        <v>0</v>
      </c>
      <c r="I194">
        <v>0</v>
      </c>
      <c r="J194">
        <v>0</v>
      </c>
      <c r="K194">
        <v>0</v>
      </c>
      <c r="L194">
        <v>10.0660287899635</v>
      </c>
      <c r="M194">
        <v>77.374496431927696</v>
      </c>
      <c r="N194">
        <v>74.898235251630098</v>
      </c>
      <c r="O194">
        <v>121415100</v>
      </c>
    </row>
    <row r="195" spans="1:15" x14ac:dyDescent="0.35">
      <c r="A195">
        <v>1.94</v>
      </c>
      <c r="B195">
        <v>0</v>
      </c>
      <c r="C195">
        <v>2.36470554299934</v>
      </c>
      <c r="D195">
        <v>2.3647055429993502</v>
      </c>
      <c r="E195">
        <v>2.3647055429993502</v>
      </c>
      <c r="F195">
        <v>2.3647055429993502</v>
      </c>
      <c r="G195">
        <v>2.3647055429993502</v>
      </c>
      <c r="H195">
        <v>0</v>
      </c>
      <c r="I195">
        <v>0</v>
      </c>
      <c r="J195">
        <v>0</v>
      </c>
      <c r="K195">
        <v>0</v>
      </c>
      <c r="L195">
        <v>10.0497026106791</v>
      </c>
      <c r="M195">
        <v>77.337193353694602</v>
      </c>
      <c r="N195">
        <v>74.872641442060399</v>
      </c>
      <c r="O195">
        <v>122044200</v>
      </c>
    </row>
    <row r="196" spans="1:15" x14ac:dyDescent="0.35">
      <c r="A196">
        <v>1.95</v>
      </c>
      <c r="B196">
        <v>0</v>
      </c>
      <c r="C196">
        <v>2.3642466242931501</v>
      </c>
      <c r="D196">
        <v>2.3642466242931599</v>
      </c>
      <c r="E196">
        <v>2.3642466242931599</v>
      </c>
      <c r="F196">
        <v>2.3642466242931599</v>
      </c>
      <c r="G196">
        <v>2.3642466242931599</v>
      </c>
      <c r="H196">
        <v>0</v>
      </c>
      <c r="I196">
        <v>0</v>
      </c>
      <c r="J196">
        <v>0</v>
      </c>
      <c r="K196">
        <v>0</v>
      </c>
      <c r="L196">
        <v>10.033368642720699</v>
      </c>
      <c r="M196">
        <v>77.299896904060802</v>
      </c>
      <c r="N196">
        <v>74.847048331022293</v>
      </c>
      <c r="O196">
        <v>122673300</v>
      </c>
    </row>
    <row r="197" spans="1:15" x14ac:dyDescent="0.35">
      <c r="A197">
        <v>1.96</v>
      </c>
      <c r="B197">
        <v>0</v>
      </c>
      <c r="C197">
        <v>2.3637809373854202</v>
      </c>
      <c r="D197">
        <v>2.3637809373854202</v>
      </c>
      <c r="E197">
        <v>2.3637809373854202</v>
      </c>
      <c r="F197">
        <v>2.3637809373854202</v>
      </c>
      <c r="G197">
        <v>2.3637809373854202</v>
      </c>
      <c r="H197">
        <v>0</v>
      </c>
      <c r="I197">
        <v>0</v>
      </c>
      <c r="J197">
        <v>0</v>
      </c>
      <c r="K197">
        <v>0</v>
      </c>
      <c r="L197">
        <v>10.017024295286999</v>
      </c>
      <c r="M197">
        <v>77.262602577600006</v>
      </c>
      <c r="N197">
        <v>74.821451338401005</v>
      </c>
      <c r="O197">
        <v>123302400</v>
      </c>
    </row>
    <row r="198" spans="1:15" x14ac:dyDescent="0.35">
      <c r="A198">
        <v>1.97</v>
      </c>
      <c r="B198">
        <v>0</v>
      </c>
      <c r="C198">
        <v>2.3633084043572201</v>
      </c>
      <c r="D198">
        <v>2.3633084043572201</v>
      </c>
      <c r="E198">
        <v>2.3633084043572201</v>
      </c>
      <c r="F198">
        <v>2.3633084043572201</v>
      </c>
      <c r="G198">
        <v>2.3633084043572201</v>
      </c>
      <c r="H198">
        <v>0</v>
      </c>
      <c r="I198">
        <v>0</v>
      </c>
      <c r="J198">
        <v>0</v>
      </c>
      <c r="K198">
        <v>0</v>
      </c>
      <c r="L198">
        <v>10.000674163457001</v>
      </c>
      <c r="M198">
        <v>77.225320755499794</v>
      </c>
      <c r="N198">
        <v>74.795860714674006</v>
      </c>
      <c r="O198">
        <v>123931500</v>
      </c>
    </row>
    <row r="199" spans="1:15" x14ac:dyDescent="0.35">
      <c r="A199">
        <v>1.98</v>
      </c>
      <c r="B199">
        <v>0</v>
      </c>
      <c r="C199">
        <v>2.3628298962722498</v>
      </c>
      <c r="D199">
        <v>2.36282989627226</v>
      </c>
      <c r="E199">
        <v>2.36282989627226</v>
      </c>
      <c r="F199">
        <v>2.36282989627226</v>
      </c>
      <c r="G199">
        <v>2.36282989627226</v>
      </c>
      <c r="H199">
        <v>0</v>
      </c>
      <c r="I199">
        <v>0</v>
      </c>
      <c r="J199">
        <v>0</v>
      </c>
      <c r="K199">
        <v>0</v>
      </c>
      <c r="L199">
        <v>9.9843147540272508</v>
      </c>
      <c r="M199">
        <v>77.188038708923202</v>
      </c>
      <c r="N199">
        <v>74.770264433489302</v>
      </c>
      <c r="O199">
        <v>124560600</v>
      </c>
    </row>
    <row r="200" spans="1:15" x14ac:dyDescent="0.35">
      <c r="A200">
        <v>1.99</v>
      </c>
      <c r="B200">
        <v>0</v>
      </c>
      <c r="C200">
        <v>2.3623453480504599</v>
      </c>
      <c r="D200">
        <v>2.3623453480504599</v>
      </c>
      <c r="E200">
        <v>2.3623453480504599</v>
      </c>
      <c r="F200">
        <v>2.3623453480504599</v>
      </c>
      <c r="G200">
        <v>2.3623453480504599</v>
      </c>
      <c r="H200">
        <v>0</v>
      </c>
      <c r="I200">
        <v>0</v>
      </c>
      <c r="J200">
        <v>0</v>
      </c>
      <c r="K200">
        <v>0</v>
      </c>
      <c r="L200">
        <v>9.9679465332296502</v>
      </c>
      <c r="M200">
        <v>77.150761925040996</v>
      </c>
      <c r="N200">
        <v>74.744667439317695</v>
      </c>
      <c r="O200">
        <v>125189700</v>
      </c>
    </row>
    <row r="201" spans="1:15" x14ac:dyDescent="0.35">
      <c r="A201">
        <v>2</v>
      </c>
      <c r="B201">
        <v>0</v>
      </c>
      <c r="C201">
        <v>2.3618556503386001</v>
      </c>
      <c r="D201">
        <v>2.3618556503386099</v>
      </c>
      <c r="E201">
        <v>2.3618556503386099</v>
      </c>
      <c r="F201">
        <v>2.3618556503386099</v>
      </c>
      <c r="G201">
        <v>2.3618556503386099</v>
      </c>
      <c r="H201">
        <v>0</v>
      </c>
      <c r="I201">
        <v>0</v>
      </c>
      <c r="J201">
        <v>0</v>
      </c>
      <c r="K201">
        <v>0</v>
      </c>
      <c r="L201">
        <v>9.9515699491003105</v>
      </c>
      <c r="M201">
        <v>77.113493293856095</v>
      </c>
      <c r="N201">
        <v>74.7190723933562</v>
      </c>
      <c r="O201">
        <v>125818800</v>
      </c>
    </row>
    <row r="202" spans="1:15" x14ac:dyDescent="0.35">
      <c r="A202">
        <v>2.0099999999999998</v>
      </c>
      <c r="B202">
        <v>0</v>
      </c>
      <c r="C202">
        <v>2.36163632867942</v>
      </c>
      <c r="D202">
        <v>2.3616363286794302</v>
      </c>
      <c r="E202">
        <v>2.3616363286794302</v>
      </c>
      <c r="F202">
        <v>2.3616363286794302</v>
      </c>
      <c r="G202">
        <v>2.3616363286794302</v>
      </c>
      <c r="H202">
        <v>0</v>
      </c>
      <c r="I202">
        <v>0</v>
      </c>
      <c r="J202">
        <v>0</v>
      </c>
      <c r="K202">
        <v>0</v>
      </c>
      <c r="L202">
        <v>9.9351855214514604</v>
      </c>
      <c r="M202">
        <v>77.076220069165203</v>
      </c>
      <c r="N202">
        <v>74.693468212199505</v>
      </c>
      <c r="O202">
        <v>126447900</v>
      </c>
    </row>
    <row r="203" spans="1:15" x14ac:dyDescent="0.35">
      <c r="A203">
        <v>2.02</v>
      </c>
      <c r="B203">
        <v>0</v>
      </c>
      <c r="C203">
        <v>2.36140321362701</v>
      </c>
      <c r="D203">
        <v>2.3614032136270202</v>
      </c>
      <c r="E203">
        <v>2.3614032136270202</v>
      </c>
      <c r="F203">
        <v>2.3614032136270202</v>
      </c>
      <c r="G203">
        <v>2.3614032136270202</v>
      </c>
      <c r="H203">
        <v>0</v>
      </c>
      <c r="I203">
        <v>0</v>
      </c>
      <c r="J203">
        <v>0</v>
      </c>
      <c r="K203">
        <v>0</v>
      </c>
      <c r="L203">
        <v>9.9187926838459806</v>
      </c>
      <c r="M203">
        <v>77.038955180666704</v>
      </c>
      <c r="N203">
        <v>74.667866144665993</v>
      </c>
      <c r="O203">
        <v>127077000</v>
      </c>
    </row>
    <row r="204" spans="1:15" x14ac:dyDescent="0.35">
      <c r="A204">
        <v>2.0299999999999998</v>
      </c>
      <c r="B204">
        <v>0</v>
      </c>
      <c r="C204">
        <v>2.3611661827551802</v>
      </c>
      <c r="D204">
        <v>2.3611661827551802</v>
      </c>
      <c r="E204">
        <v>2.3611661827551802</v>
      </c>
      <c r="F204">
        <v>2.3611661827551802</v>
      </c>
      <c r="G204">
        <v>2.3611661827551802</v>
      </c>
      <c r="H204">
        <v>0</v>
      </c>
      <c r="I204">
        <v>0</v>
      </c>
      <c r="J204">
        <v>0</v>
      </c>
      <c r="K204">
        <v>0</v>
      </c>
      <c r="L204">
        <v>9.9023898364115404</v>
      </c>
      <c r="M204">
        <v>77.001685999361598</v>
      </c>
      <c r="N204">
        <v>74.642254695857602</v>
      </c>
      <c r="O204">
        <v>127706100</v>
      </c>
    </row>
    <row r="205" spans="1:15" x14ac:dyDescent="0.35">
      <c r="A205">
        <v>2.04</v>
      </c>
      <c r="B205">
        <v>0</v>
      </c>
      <c r="C205">
        <v>2.3609241597595099</v>
      </c>
      <c r="D205">
        <v>2.3609241597595099</v>
      </c>
      <c r="E205">
        <v>2.3609241597595099</v>
      </c>
      <c r="F205">
        <v>2.3609241597595099</v>
      </c>
      <c r="G205">
        <v>2.3609241597595099</v>
      </c>
      <c r="H205">
        <v>0</v>
      </c>
      <c r="I205">
        <v>0</v>
      </c>
      <c r="J205">
        <v>0</v>
      </c>
      <c r="K205">
        <v>0</v>
      </c>
      <c r="L205">
        <v>9.8859803887652795</v>
      </c>
      <c r="M205">
        <v>76.964418068453298</v>
      </c>
      <c r="N205">
        <v>74.616639564110997</v>
      </c>
      <c r="O205">
        <v>128335200</v>
      </c>
    </row>
    <row r="206" spans="1:15" x14ac:dyDescent="0.35">
      <c r="A206">
        <v>2.0499999999999998</v>
      </c>
      <c r="B206">
        <v>0</v>
      </c>
      <c r="C206">
        <v>2.3606790918398999</v>
      </c>
      <c r="D206">
        <v>2.3606790918399101</v>
      </c>
      <c r="E206">
        <v>2.3606790918399101</v>
      </c>
      <c r="F206">
        <v>2.3606790918399101</v>
      </c>
      <c r="G206">
        <v>2.3606790918399101</v>
      </c>
      <c r="H206">
        <v>0</v>
      </c>
      <c r="I206">
        <v>0</v>
      </c>
      <c r="J206">
        <v>0</v>
      </c>
      <c r="K206">
        <v>0</v>
      </c>
      <c r="L206">
        <v>9.8695618415278599</v>
      </c>
      <c r="M206">
        <v>76.927156178193002</v>
      </c>
      <c r="N206">
        <v>74.591024382566303</v>
      </c>
      <c r="O206">
        <v>128964300</v>
      </c>
    </row>
    <row r="207" spans="1:15" x14ac:dyDescent="0.35">
      <c r="A207">
        <v>2.06</v>
      </c>
      <c r="B207">
        <v>0</v>
      </c>
      <c r="C207">
        <v>2.36042991157418</v>
      </c>
      <c r="D207">
        <v>2.3604299115741898</v>
      </c>
      <c r="E207">
        <v>2.3604299115741898</v>
      </c>
      <c r="F207">
        <v>2.3604299115741898</v>
      </c>
      <c r="G207">
        <v>2.3604299115741898</v>
      </c>
      <c r="H207">
        <v>0</v>
      </c>
      <c r="I207">
        <v>0</v>
      </c>
      <c r="J207">
        <v>0</v>
      </c>
      <c r="K207">
        <v>0</v>
      </c>
      <c r="L207">
        <v>9.8531354806414306</v>
      </c>
      <c r="M207">
        <v>76.889890510163696</v>
      </c>
      <c r="N207">
        <v>74.565400805529606</v>
      </c>
      <c r="O207">
        <v>129593400</v>
      </c>
    </row>
    <row r="208" spans="1:15" x14ac:dyDescent="0.35">
      <c r="A208">
        <v>2.0699999999999998</v>
      </c>
      <c r="B208">
        <v>0</v>
      </c>
      <c r="C208">
        <v>2.3601775450454201</v>
      </c>
      <c r="D208">
        <v>2.3601775450454201</v>
      </c>
      <c r="E208">
        <v>2.3601775450454201</v>
      </c>
      <c r="F208">
        <v>2.3601775450454201</v>
      </c>
      <c r="G208">
        <v>2.3601775450454201</v>
      </c>
      <c r="H208">
        <v>0</v>
      </c>
      <c r="I208">
        <v>0</v>
      </c>
      <c r="J208">
        <v>0</v>
      </c>
      <c r="K208">
        <v>0</v>
      </c>
      <c r="L208">
        <v>9.8367007258410499</v>
      </c>
      <c r="M208">
        <v>76.852621176897301</v>
      </c>
      <c r="N208">
        <v>74.539768794081795</v>
      </c>
      <c r="O208">
        <v>130222500</v>
      </c>
    </row>
    <row r="209" spans="1:15" x14ac:dyDescent="0.35">
      <c r="A209">
        <v>2.08</v>
      </c>
      <c r="B209">
        <v>0</v>
      </c>
      <c r="C209">
        <v>2.3599219385915</v>
      </c>
      <c r="D209">
        <v>2.3599219385915</v>
      </c>
      <c r="E209">
        <v>2.3599219385915</v>
      </c>
      <c r="F209">
        <v>2.3599219385915</v>
      </c>
      <c r="G209">
        <v>2.3599219385915</v>
      </c>
      <c r="H209">
        <v>0</v>
      </c>
      <c r="I209">
        <v>0</v>
      </c>
      <c r="J209">
        <v>0</v>
      </c>
      <c r="K209">
        <v>0</v>
      </c>
      <c r="L209">
        <v>9.8202559626268897</v>
      </c>
      <c r="M209">
        <v>76.815345759379596</v>
      </c>
      <c r="N209">
        <v>74.514125833899001</v>
      </c>
      <c r="O209">
        <v>130851600</v>
      </c>
    </row>
    <row r="210" spans="1:15" x14ac:dyDescent="0.35">
      <c r="A210">
        <v>2.09</v>
      </c>
      <c r="B210">
        <v>0</v>
      </c>
      <c r="C210">
        <v>2.35966303012481</v>
      </c>
      <c r="D210">
        <v>2.35966303012481</v>
      </c>
      <c r="E210">
        <v>2.35966303012481</v>
      </c>
      <c r="F210">
        <v>2.35966303012481</v>
      </c>
      <c r="G210">
        <v>2.35966303012481</v>
      </c>
      <c r="H210">
        <v>0</v>
      </c>
      <c r="I210">
        <v>0</v>
      </c>
      <c r="J210">
        <v>0</v>
      </c>
      <c r="K210">
        <v>0</v>
      </c>
      <c r="L210">
        <v>9.8038045946682306</v>
      </c>
      <c r="M210">
        <v>76.778066730750893</v>
      </c>
      <c r="N210">
        <v>74.488474905045905</v>
      </c>
      <c r="O210">
        <v>131480600</v>
      </c>
    </row>
    <row r="211" spans="1:15" x14ac:dyDescent="0.35">
      <c r="A211">
        <v>2.1</v>
      </c>
      <c r="B211">
        <v>0</v>
      </c>
      <c r="C211">
        <v>2.35940173214011</v>
      </c>
      <c r="D211">
        <v>2.35940173214011</v>
      </c>
      <c r="E211">
        <v>2.35940173214011</v>
      </c>
      <c r="F211">
        <v>2.35940173214011</v>
      </c>
      <c r="G211">
        <v>2.35940173214011</v>
      </c>
      <c r="H211">
        <v>0</v>
      </c>
      <c r="I211">
        <v>0</v>
      </c>
      <c r="J211">
        <v>0</v>
      </c>
      <c r="K211">
        <v>0</v>
      </c>
      <c r="L211">
        <v>9.7873448706988899</v>
      </c>
      <c r="M211">
        <v>76.740799616108305</v>
      </c>
      <c r="N211">
        <v>74.462829313434895</v>
      </c>
      <c r="O211">
        <v>132109700</v>
      </c>
    </row>
    <row r="212" spans="1:15" x14ac:dyDescent="0.35">
      <c r="A212">
        <v>2.11</v>
      </c>
      <c r="B212">
        <v>0</v>
      </c>
      <c r="C212">
        <v>2.3591370131502298</v>
      </c>
      <c r="D212">
        <v>2.35913701315024</v>
      </c>
      <c r="E212">
        <v>2.35913701315024</v>
      </c>
      <c r="F212">
        <v>2.35913701315024</v>
      </c>
      <c r="G212">
        <v>2.35913701315024</v>
      </c>
      <c r="H212">
        <v>0</v>
      </c>
      <c r="I212">
        <v>0</v>
      </c>
      <c r="J212">
        <v>0</v>
      </c>
      <c r="K212">
        <v>0</v>
      </c>
      <c r="L212">
        <v>9.7708762037158401</v>
      </c>
      <c r="M212">
        <v>76.703513885331304</v>
      </c>
      <c r="N212">
        <v>74.437161951789406</v>
      </c>
      <c r="O212">
        <v>132738800</v>
      </c>
    </row>
    <row r="213" spans="1:15" x14ac:dyDescent="0.35">
      <c r="A213">
        <v>2.12</v>
      </c>
      <c r="B213">
        <v>0</v>
      </c>
      <c r="C213">
        <v>2.3588697805135799</v>
      </c>
      <c r="D213">
        <v>2.3588697805135799</v>
      </c>
      <c r="E213">
        <v>2.3588697805135799</v>
      </c>
      <c r="F213">
        <v>2.3588697805135799</v>
      </c>
      <c r="G213">
        <v>2.3588697805135799</v>
      </c>
      <c r="H213">
        <v>0</v>
      </c>
      <c r="I213">
        <v>0</v>
      </c>
      <c r="J213">
        <v>0</v>
      </c>
      <c r="K213">
        <v>0</v>
      </c>
      <c r="L213">
        <v>9.7543989514981497</v>
      </c>
      <c r="M213">
        <v>76.666219526860004</v>
      </c>
      <c r="N213">
        <v>74.411481720291306</v>
      </c>
      <c r="O213">
        <v>133367900</v>
      </c>
    </row>
    <row r="214" spans="1:15" x14ac:dyDescent="0.35">
      <c r="A214">
        <v>2.13</v>
      </c>
      <c r="B214">
        <v>0</v>
      </c>
      <c r="C214">
        <v>2.3586010085926401</v>
      </c>
      <c r="D214">
        <v>2.3586010085926401</v>
      </c>
      <c r="E214">
        <v>2.3586010085926401</v>
      </c>
      <c r="F214">
        <v>2.3586010085926401</v>
      </c>
      <c r="G214">
        <v>2.3586010085926401</v>
      </c>
      <c r="H214">
        <v>0</v>
      </c>
      <c r="I214">
        <v>0</v>
      </c>
      <c r="J214">
        <v>0</v>
      </c>
      <c r="K214">
        <v>0</v>
      </c>
      <c r="L214">
        <v>9.7379133893041097</v>
      </c>
      <c r="M214">
        <v>76.628927030537199</v>
      </c>
      <c r="N214">
        <v>74.385797957428295</v>
      </c>
      <c r="O214">
        <v>133997000</v>
      </c>
    </row>
    <row r="215" spans="1:15" x14ac:dyDescent="0.35">
      <c r="A215">
        <v>2.14</v>
      </c>
      <c r="B215">
        <v>0</v>
      </c>
      <c r="C215">
        <v>2.3583286085059401</v>
      </c>
      <c r="D215">
        <v>2.3583286085059401</v>
      </c>
      <c r="E215">
        <v>2.3583286085059401</v>
      </c>
      <c r="F215">
        <v>2.3583286085059401</v>
      </c>
      <c r="G215">
        <v>2.3583286085059401</v>
      </c>
      <c r="H215">
        <v>0</v>
      </c>
      <c r="I215">
        <v>0</v>
      </c>
      <c r="J215">
        <v>0</v>
      </c>
      <c r="K215">
        <v>0</v>
      </c>
      <c r="L215">
        <v>9.7214198136511705</v>
      </c>
      <c r="M215">
        <v>76.591631393301199</v>
      </c>
      <c r="N215">
        <v>74.360106308553497</v>
      </c>
      <c r="O215">
        <v>134626100</v>
      </c>
    </row>
    <row r="216" spans="1:15" x14ac:dyDescent="0.35">
      <c r="A216">
        <v>2.15</v>
      </c>
      <c r="B216">
        <v>0</v>
      </c>
      <c r="C216">
        <v>2.3580555451245599</v>
      </c>
      <c r="D216">
        <v>2.3580555451245599</v>
      </c>
      <c r="E216">
        <v>2.3580555451245599</v>
      </c>
      <c r="F216">
        <v>2.3580555451245599</v>
      </c>
      <c r="G216">
        <v>2.3580555451245599</v>
      </c>
      <c r="H216">
        <v>0</v>
      </c>
      <c r="I216">
        <v>0</v>
      </c>
      <c r="J216">
        <v>0</v>
      </c>
      <c r="K216">
        <v>0</v>
      </c>
      <c r="L216">
        <v>9.7049176037891804</v>
      </c>
      <c r="M216">
        <v>76.554317050827294</v>
      </c>
      <c r="N216">
        <v>74.334392848892904</v>
      </c>
      <c r="O216">
        <v>135255200</v>
      </c>
    </row>
    <row r="217" spans="1:15" x14ac:dyDescent="0.35">
      <c r="A217">
        <v>2.16</v>
      </c>
      <c r="B217">
        <v>0</v>
      </c>
      <c r="C217">
        <v>2.3577797468238</v>
      </c>
      <c r="D217">
        <v>2.3577797468238102</v>
      </c>
      <c r="E217">
        <v>2.3577797468238102</v>
      </c>
      <c r="F217">
        <v>2.3577797468238102</v>
      </c>
      <c r="G217">
        <v>2.3577797468238102</v>
      </c>
      <c r="H217">
        <v>0</v>
      </c>
      <c r="I217">
        <v>0</v>
      </c>
      <c r="J217">
        <v>0</v>
      </c>
      <c r="K217">
        <v>0</v>
      </c>
      <c r="L217">
        <v>9.6884060052940804</v>
      </c>
      <c r="M217">
        <v>76.516999446435193</v>
      </c>
      <c r="N217">
        <v>74.308671070078901</v>
      </c>
      <c r="O217">
        <v>135884300</v>
      </c>
    </row>
    <row r="218" spans="1:15" x14ac:dyDescent="0.35">
      <c r="A218">
        <v>2.17</v>
      </c>
      <c r="B218">
        <v>0</v>
      </c>
      <c r="C218">
        <v>2.3575031422317401</v>
      </c>
      <c r="D218">
        <v>2.3575031422317401</v>
      </c>
      <c r="E218">
        <v>2.3575031422317401</v>
      </c>
      <c r="F218">
        <v>2.3575031422317401</v>
      </c>
      <c r="G218">
        <v>2.3575031422317401</v>
      </c>
      <c r="H218">
        <v>0</v>
      </c>
      <c r="I218">
        <v>0</v>
      </c>
      <c r="J218">
        <v>0</v>
      </c>
      <c r="K218">
        <v>0</v>
      </c>
      <c r="L218">
        <v>9.6718883579970605</v>
      </c>
      <c r="M218">
        <v>76.479683956649694</v>
      </c>
      <c r="N218">
        <v>74.282946497814194</v>
      </c>
      <c r="O218">
        <v>136513400</v>
      </c>
    </row>
    <row r="219" spans="1:15" x14ac:dyDescent="0.35">
      <c r="A219">
        <v>2.1800000000000002</v>
      </c>
      <c r="B219">
        <v>0</v>
      </c>
      <c r="C219">
        <v>2.3572236902283699</v>
      </c>
      <c r="D219">
        <v>2.3572236902283801</v>
      </c>
      <c r="E219">
        <v>2.3572236902283801</v>
      </c>
      <c r="F219">
        <v>2.3572236902283801</v>
      </c>
      <c r="G219">
        <v>2.3572236902283801</v>
      </c>
      <c r="H219">
        <v>0</v>
      </c>
      <c r="I219">
        <v>0</v>
      </c>
      <c r="J219">
        <v>0</v>
      </c>
      <c r="K219">
        <v>0</v>
      </c>
      <c r="L219">
        <v>9.6553598719159002</v>
      </c>
      <c r="M219">
        <v>76.442339430859406</v>
      </c>
      <c r="N219">
        <v>74.257190429498095</v>
      </c>
      <c r="O219">
        <v>137142500</v>
      </c>
    </row>
    <row r="220" spans="1:15" x14ac:dyDescent="0.35">
      <c r="A220">
        <v>2.19</v>
      </c>
      <c r="B220">
        <v>0</v>
      </c>
      <c r="C220">
        <v>2.3569443366939402</v>
      </c>
      <c r="D220">
        <v>2.3569443366939402</v>
      </c>
      <c r="E220">
        <v>2.3569443366939402</v>
      </c>
      <c r="F220">
        <v>2.3569443366939402</v>
      </c>
      <c r="G220">
        <v>2.3569443366939402</v>
      </c>
      <c r="H220">
        <v>0</v>
      </c>
      <c r="I220">
        <v>0</v>
      </c>
      <c r="J220">
        <v>0</v>
      </c>
      <c r="K220">
        <v>0</v>
      </c>
      <c r="L220">
        <v>9.6388238866711191</v>
      </c>
      <c r="M220">
        <v>76.405001907399196</v>
      </c>
      <c r="N220">
        <v>74.231435560564506</v>
      </c>
      <c r="O220">
        <v>137771600</v>
      </c>
    </row>
    <row r="221" spans="1:15" x14ac:dyDescent="0.35">
      <c r="A221">
        <v>2.2000000000000002</v>
      </c>
      <c r="B221">
        <v>0</v>
      </c>
      <c r="C221">
        <v>2.3566630142600999</v>
      </c>
      <c r="D221">
        <v>2.3566630142601102</v>
      </c>
      <c r="E221">
        <v>2.3566630142601102</v>
      </c>
      <c r="F221">
        <v>2.3566630142601102</v>
      </c>
      <c r="G221">
        <v>2.3566630142601102</v>
      </c>
      <c r="H221">
        <v>0</v>
      </c>
      <c r="I221">
        <v>0</v>
      </c>
      <c r="J221">
        <v>0</v>
      </c>
      <c r="K221">
        <v>0</v>
      </c>
      <c r="L221">
        <v>9.6222786202541304</v>
      </c>
      <c r="M221">
        <v>76.367640853468899</v>
      </c>
      <c r="N221">
        <v>74.205654405511595</v>
      </c>
      <c r="O221">
        <v>138400700</v>
      </c>
    </row>
    <row r="222" spans="1:15" x14ac:dyDescent="0.35">
      <c r="A222">
        <v>2.21</v>
      </c>
      <c r="B222">
        <v>0</v>
      </c>
      <c r="C222">
        <v>2.3563796876803602</v>
      </c>
      <c r="D222">
        <v>2.35637968768037</v>
      </c>
      <c r="E222">
        <v>2.35637968768037</v>
      </c>
      <c r="F222">
        <v>2.35637968768037</v>
      </c>
      <c r="G222">
        <v>2.35637968768037</v>
      </c>
      <c r="H222">
        <v>0</v>
      </c>
      <c r="I222">
        <v>0</v>
      </c>
      <c r="J222">
        <v>0</v>
      </c>
      <c r="K222">
        <v>0</v>
      </c>
      <c r="L222">
        <v>9.6057263738010601</v>
      </c>
      <c r="M222">
        <v>76.330283958860903</v>
      </c>
      <c r="N222">
        <v>74.179872040179703</v>
      </c>
      <c r="O222">
        <v>139029800</v>
      </c>
    </row>
    <row r="223" spans="1:15" x14ac:dyDescent="0.35">
      <c r="A223">
        <v>2.2200000000000002</v>
      </c>
      <c r="B223">
        <v>0</v>
      </c>
      <c r="C223">
        <v>2.35609628008253</v>
      </c>
      <c r="D223">
        <v>2.3560962800825398</v>
      </c>
      <c r="E223">
        <v>2.3560962800825398</v>
      </c>
      <c r="F223">
        <v>2.3560962800825398</v>
      </c>
      <c r="G223">
        <v>2.3560962800825398</v>
      </c>
      <c r="H223">
        <v>0</v>
      </c>
      <c r="I223">
        <v>0</v>
      </c>
      <c r="J223">
        <v>0</v>
      </c>
      <c r="K223">
        <v>0</v>
      </c>
      <c r="L223">
        <v>9.5891644067776802</v>
      </c>
      <c r="M223">
        <v>76.292900805794602</v>
      </c>
      <c r="N223">
        <v>74.154060842231104</v>
      </c>
      <c r="O223">
        <v>139658900</v>
      </c>
    </row>
    <row r="224" spans="1:15" x14ac:dyDescent="0.35">
      <c r="A224">
        <v>2.23</v>
      </c>
      <c r="B224">
        <v>0</v>
      </c>
      <c r="C224">
        <v>2.3558117483388998</v>
      </c>
      <c r="D224">
        <v>2.35581174833891</v>
      </c>
      <c r="E224">
        <v>2.35581174833891</v>
      </c>
      <c r="F224">
        <v>2.35581174833891</v>
      </c>
      <c r="G224">
        <v>2.35581174833891</v>
      </c>
      <c r="H224">
        <v>0</v>
      </c>
      <c r="I224">
        <v>0</v>
      </c>
      <c r="J224">
        <v>0</v>
      </c>
      <c r="K224">
        <v>0</v>
      </c>
      <c r="L224">
        <v>9.5725949763848099</v>
      </c>
      <c r="M224">
        <v>76.255514531035899</v>
      </c>
      <c r="N224">
        <v>74.128241847466299</v>
      </c>
      <c r="O224">
        <v>140288000</v>
      </c>
    </row>
    <row r="225" spans="1:15" x14ac:dyDescent="0.35">
      <c r="A225">
        <v>2.2400000000000002</v>
      </c>
      <c r="B225">
        <v>0</v>
      </c>
      <c r="C225">
        <v>2.3555260228170001</v>
      </c>
      <c r="D225">
        <v>2.3555260228170098</v>
      </c>
      <c r="E225">
        <v>2.3555260228170098</v>
      </c>
      <c r="F225">
        <v>2.3555260228170098</v>
      </c>
      <c r="G225">
        <v>2.3555260228170098</v>
      </c>
      <c r="H225">
        <v>0</v>
      </c>
      <c r="I225">
        <v>0</v>
      </c>
      <c r="J225">
        <v>0</v>
      </c>
      <c r="K225">
        <v>0</v>
      </c>
      <c r="L225">
        <v>9.5560152682614596</v>
      </c>
      <c r="M225">
        <v>76.218103988594294</v>
      </c>
      <c r="N225">
        <v>74.102395632766601</v>
      </c>
      <c r="O225">
        <v>140917100</v>
      </c>
    </row>
    <row r="226" spans="1:15" x14ac:dyDescent="0.35">
      <c r="A226">
        <v>2.25</v>
      </c>
      <c r="B226">
        <v>0</v>
      </c>
      <c r="C226">
        <v>2.3552400657525401</v>
      </c>
      <c r="D226">
        <v>2.3552400657525498</v>
      </c>
      <c r="E226">
        <v>2.3552400657525498</v>
      </c>
      <c r="F226">
        <v>2.3552400657525498</v>
      </c>
      <c r="G226">
        <v>2.3552400657525498</v>
      </c>
      <c r="H226">
        <v>0</v>
      </c>
      <c r="I226">
        <v>0</v>
      </c>
      <c r="J226">
        <v>0</v>
      </c>
      <c r="K226">
        <v>0</v>
      </c>
      <c r="L226">
        <v>9.5394295394463899</v>
      </c>
      <c r="M226">
        <v>76.180700414216105</v>
      </c>
      <c r="N226">
        <v>74.076550895322995</v>
      </c>
      <c r="O226">
        <v>141546200</v>
      </c>
    </row>
    <row r="227" spans="1:15" x14ac:dyDescent="0.35">
      <c r="A227">
        <v>2.2599999999999998</v>
      </c>
      <c r="B227">
        <v>0</v>
      </c>
      <c r="C227">
        <v>2.3549528346720998</v>
      </c>
      <c r="D227">
        <v>2.3549528346720998</v>
      </c>
      <c r="E227">
        <v>2.3549528346720998</v>
      </c>
      <c r="F227">
        <v>2.3549528346720998</v>
      </c>
      <c r="G227">
        <v>2.3549528346720998</v>
      </c>
      <c r="H227">
        <v>0</v>
      </c>
      <c r="I227">
        <v>0</v>
      </c>
      <c r="J227">
        <v>0</v>
      </c>
      <c r="K227">
        <v>0</v>
      </c>
      <c r="L227">
        <v>9.5228340560706393</v>
      </c>
      <c r="M227">
        <v>76.143267924731603</v>
      </c>
      <c r="N227">
        <v>74.050674894365301</v>
      </c>
      <c r="O227">
        <v>142175200</v>
      </c>
    </row>
    <row r="228" spans="1:15" x14ac:dyDescent="0.35">
      <c r="A228">
        <v>2.27</v>
      </c>
      <c r="B228">
        <v>0</v>
      </c>
      <c r="C228">
        <v>2.3546662408885402</v>
      </c>
      <c r="D228">
        <v>2.3546662408885499</v>
      </c>
      <c r="E228">
        <v>2.3546662408885499</v>
      </c>
      <c r="F228">
        <v>2.3546662408885499</v>
      </c>
      <c r="G228">
        <v>2.3546662408885499</v>
      </c>
      <c r="H228">
        <v>0</v>
      </c>
      <c r="I228">
        <v>0</v>
      </c>
      <c r="J228">
        <v>0</v>
      </c>
      <c r="K228">
        <v>0</v>
      </c>
      <c r="L228">
        <v>9.5062300321384008</v>
      </c>
      <c r="M228">
        <v>76.105823728241006</v>
      </c>
      <c r="N228">
        <v>74.024783185225104</v>
      </c>
      <c r="O228">
        <v>142804400</v>
      </c>
    </row>
    <row r="229" spans="1:15" x14ac:dyDescent="0.35">
      <c r="A229">
        <v>2.2799999999999998</v>
      </c>
      <c r="B229">
        <v>0</v>
      </c>
      <c r="C229">
        <v>2.3543782752851499</v>
      </c>
      <c r="D229">
        <v>2.3543782752851601</v>
      </c>
      <c r="E229">
        <v>2.3543782752851601</v>
      </c>
      <c r="F229">
        <v>2.3543782752851601</v>
      </c>
      <c r="G229">
        <v>2.3543782752851601</v>
      </c>
      <c r="H229">
        <v>0</v>
      </c>
      <c r="I229">
        <v>0</v>
      </c>
      <c r="J229">
        <v>0</v>
      </c>
      <c r="K229">
        <v>0</v>
      </c>
      <c r="L229">
        <v>9.4896176737563191</v>
      </c>
      <c r="M229">
        <v>76.068360828328494</v>
      </c>
      <c r="N229">
        <v>73.998869572177895</v>
      </c>
      <c r="O229">
        <v>143433400</v>
      </c>
    </row>
    <row r="230" spans="1:15" x14ac:dyDescent="0.35">
      <c r="A230">
        <v>2.29</v>
      </c>
      <c r="B230">
        <v>0</v>
      </c>
      <c r="C230">
        <v>2.3540898482454198</v>
      </c>
      <c r="D230">
        <v>2.35408984824543</v>
      </c>
      <c r="E230">
        <v>2.35408984824543</v>
      </c>
      <c r="F230">
        <v>2.35408984824543</v>
      </c>
      <c r="G230">
        <v>2.35408984824543</v>
      </c>
      <c r="H230">
        <v>0</v>
      </c>
      <c r="I230">
        <v>0</v>
      </c>
      <c r="J230">
        <v>0</v>
      </c>
      <c r="K230">
        <v>0</v>
      </c>
      <c r="L230">
        <v>9.4729961824591804</v>
      </c>
      <c r="M230">
        <v>76.030886269860503</v>
      </c>
      <c r="N230">
        <v>73.972940138707102</v>
      </c>
      <c r="O230">
        <v>144062500</v>
      </c>
    </row>
    <row r="231" spans="1:15" x14ac:dyDescent="0.35">
      <c r="A231">
        <v>2.2999999999999998</v>
      </c>
      <c r="B231">
        <v>0</v>
      </c>
      <c r="C231">
        <v>2.3538019430422601</v>
      </c>
      <c r="D231">
        <v>2.3538019430422699</v>
      </c>
      <c r="E231">
        <v>2.3538019430422699</v>
      </c>
      <c r="F231">
        <v>2.3538019430422699</v>
      </c>
      <c r="G231">
        <v>2.3538019430422699</v>
      </c>
      <c r="H231">
        <v>0</v>
      </c>
      <c r="I231">
        <v>0</v>
      </c>
      <c r="J231">
        <v>0</v>
      </c>
      <c r="K231">
        <v>0</v>
      </c>
      <c r="L231">
        <v>9.4563668200587507</v>
      </c>
      <c r="M231">
        <v>75.993400125856496</v>
      </c>
      <c r="N231">
        <v>73.946995213906206</v>
      </c>
      <c r="O231">
        <v>144691600</v>
      </c>
    </row>
    <row r="232" spans="1:15" x14ac:dyDescent="0.35">
      <c r="A232">
        <v>2.31</v>
      </c>
      <c r="B232">
        <v>0</v>
      </c>
      <c r="C232">
        <v>2.35351347007723</v>
      </c>
      <c r="D232">
        <v>2.35351347007723</v>
      </c>
      <c r="E232">
        <v>2.35351347007723</v>
      </c>
      <c r="F232">
        <v>2.35351347007723</v>
      </c>
      <c r="G232">
        <v>2.35351347007723</v>
      </c>
      <c r="H232">
        <v>0</v>
      </c>
      <c r="I232">
        <v>0</v>
      </c>
      <c r="J232">
        <v>0</v>
      </c>
      <c r="K232">
        <v>0</v>
      </c>
      <c r="L232">
        <v>9.4397297388605903</v>
      </c>
      <c r="M232">
        <v>75.955895094377695</v>
      </c>
      <c r="N232">
        <v>73.921028307341402</v>
      </c>
      <c r="O232">
        <v>145320700</v>
      </c>
    </row>
    <row r="233" spans="1:15" x14ac:dyDescent="0.35">
      <c r="A233">
        <v>2.3199999999999998</v>
      </c>
      <c r="B233">
        <v>0</v>
      </c>
      <c r="C233">
        <v>2.3532244183549702</v>
      </c>
      <c r="D233">
        <v>2.35322441835498</v>
      </c>
      <c r="E233">
        <v>2.35322441835498</v>
      </c>
      <c r="F233">
        <v>2.35322441835498</v>
      </c>
      <c r="G233">
        <v>2.35322441835498</v>
      </c>
      <c r="H233">
        <v>0</v>
      </c>
      <c r="I233">
        <v>0</v>
      </c>
      <c r="J233">
        <v>0</v>
      </c>
      <c r="K233">
        <v>0</v>
      </c>
      <c r="L233">
        <v>9.4230821593712797</v>
      </c>
      <c r="M233">
        <v>75.918362437593998</v>
      </c>
      <c r="N233">
        <v>73.895031005868205</v>
      </c>
      <c r="O233">
        <v>145949800</v>
      </c>
    </row>
    <row r="234" spans="1:15" x14ac:dyDescent="0.35">
      <c r="A234">
        <v>2.33</v>
      </c>
      <c r="B234">
        <v>0</v>
      </c>
      <c r="C234">
        <v>2.3529367136077499</v>
      </c>
      <c r="D234">
        <v>2.3529367136077499</v>
      </c>
      <c r="E234">
        <v>2.3529367136077499</v>
      </c>
      <c r="F234">
        <v>2.3529367136077499</v>
      </c>
      <c r="G234">
        <v>2.3529367136077499</v>
      </c>
      <c r="H234">
        <v>0</v>
      </c>
      <c r="I234">
        <v>0</v>
      </c>
      <c r="J234">
        <v>0</v>
      </c>
      <c r="K234">
        <v>0</v>
      </c>
      <c r="L234">
        <v>9.4064272672303595</v>
      </c>
      <c r="M234">
        <v>75.880825593989499</v>
      </c>
      <c r="N234">
        <v>73.869024884226704</v>
      </c>
      <c r="O234">
        <v>146578900</v>
      </c>
    </row>
    <row r="235" spans="1:15" x14ac:dyDescent="0.35">
      <c r="A235">
        <v>2.34</v>
      </c>
      <c r="B235">
        <v>0</v>
      </c>
      <c r="C235">
        <v>2.3526473269152199</v>
      </c>
      <c r="D235">
        <v>2.3526473269152199</v>
      </c>
      <c r="E235">
        <v>2.3526473269152199</v>
      </c>
      <c r="F235">
        <v>2.3526473269152199</v>
      </c>
      <c r="G235">
        <v>2.3526473269152199</v>
      </c>
      <c r="H235">
        <v>0</v>
      </c>
      <c r="I235">
        <v>0</v>
      </c>
      <c r="J235">
        <v>0</v>
      </c>
      <c r="K235">
        <v>0</v>
      </c>
      <c r="L235">
        <v>9.3897632743649808</v>
      </c>
      <c r="M235">
        <v>75.843259249786499</v>
      </c>
      <c r="N235">
        <v>73.842986954080203</v>
      </c>
      <c r="O235">
        <v>147208000</v>
      </c>
    </row>
    <row r="236" spans="1:15" x14ac:dyDescent="0.35">
      <c r="A236">
        <v>2.35</v>
      </c>
      <c r="B236">
        <v>0</v>
      </c>
      <c r="C236">
        <v>2.3521751358600702</v>
      </c>
      <c r="D236">
        <v>2.35217513586008</v>
      </c>
      <c r="E236">
        <v>2.35217513586008</v>
      </c>
      <c r="F236">
        <v>2.35217513586008</v>
      </c>
      <c r="G236">
        <v>2.35217513586008</v>
      </c>
      <c r="H236">
        <v>0</v>
      </c>
      <c r="I236">
        <v>0</v>
      </c>
      <c r="J236">
        <v>0</v>
      </c>
      <c r="K236">
        <v>0</v>
      </c>
      <c r="L236">
        <v>9.3744193101746198</v>
      </c>
      <c r="M236">
        <v>75.809468342679196</v>
      </c>
      <c r="N236">
        <v>73.820598112231394</v>
      </c>
      <c r="O236">
        <v>147837100</v>
      </c>
    </row>
    <row r="237" spans="1:15" x14ac:dyDescent="0.35">
      <c r="A237">
        <v>2.36</v>
      </c>
      <c r="B237">
        <v>0</v>
      </c>
      <c r="C237">
        <v>2.3516546667510001</v>
      </c>
      <c r="D237">
        <v>2.3516546667510001</v>
      </c>
      <c r="E237">
        <v>2.3516546667510001</v>
      </c>
      <c r="F237">
        <v>2.3516546667510001</v>
      </c>
      <c r="G237">
        <v>2.3516546667510001</v>
      </c>
      <c r="H237">
        <v>0</v>
      </c>
      <c r="I237">
        <v>0</v>
      </c>
      <c r="J237">
        <v>0</v>
      </c>
      <c r="K237">
        <v>0</v>
      </c>
      <c r="L237">
        <v>9.3591756243167392</v>
      </c>
      <c r="M237">
        <v>75.775950306752407</v>
      </c>
      <c r="N237">
        <v>73.798471584785403</v>
      </c>
      <c r="O237">
        <v>148466200</v>
      </c>
    </row>
    <row r="238" spans="1:15" x14ac:dyDescent="0.35">
      <c r="A238">
        <v>2.37</v>
      </c>
      <c r="B238">
        <v>0</v>
      </c>
      <c r="C238">
        <v>2.3511329284118299</v>
      </c>
      <c r="D238">
        <v>2.3511329284118401</v>
      </c>
      <c r="E238">
        <v>2.3511329284118401</v>
      </c>
      <c r="F238">
        <v>2.3511329284118401</v>
      </c>
      <c r="G238">
        <v>2.3511329284118401</v>
      </c>
      <c r="H238">
        <v>0</v>
      </c>
      <c r="I238">
        <v>0</v>
      </c>
      <c r="J238">
        <v>0</v>
      </c>
      <c r="K238">
        <v>0</v>
      </c>
      <c r="L238">
        <v>9.3436774058040193</v>
      </c>
      <c r="M238">
        <v>75.741697176586698</v>
      </c>
      <c r="N238">
        <v>73.775631518108398</v>
      </c>
      <c r="O238">
        <v>149095300</v>
      </c>
    </row>
    <row r="239" spans="1:15" x14ac:dyDescent="0.35">
      <c r="A239">
        <v>2.38</v>
      </c>
      <c r="B239">
        <v>0</v>
      </c>
      <c r="C239">
        <v>2.3506088484407801</v>
      </c>
      <c r="D239">
        <v>2.3506088484407899</v>
      </c>
      <c r="E239">
        <v>2.3506088484407899</v>
      </c>
      <c r="F239">
        <v>2.3506088484407899</v>
      </c>
      <c r="G239">
        <v>2.3506088484407899</v>
      </c>
      <c r="H239">
        <v>0</v>
      </c>
      <c r="I239">
        <v>0</v>
      </c>
      <c r="J239">
        <v>0</v>
      </c>
      <c r="K239">
        <v>0</v>
      </c>
      <c r="L239">
        <v>9.3279327400408008</v>
      </c>
      <c r="M239">
        <v>75.706723811629601</v>
      </c>
      <c r="N239">
        <v>73.752092626932594</v>
      </c>
      <c r="O239">
        <v>149724400</v>
      </c>
    </row>
    <row r="240" spans="1:15" x14ac:dyDescent="0.35">
      <c r="A240">
        <v>2.39</v>
      </c>
      <c r="B240">
        <v>0</v>
      </c>
      <c r="C240">
        <v>2.3500853703881499</v>
      </c>
      <c r="D240">
        <v>2.3500853703881499</v>
      </c>
      <c r="E240">
        <v>2.3500853703881499</v>
      </c>
      <c r="F240">
        <v>2.3500853703881499</v>
      </c>
      <c r="G240">
        <v>2.3500853703881499</v>
      </c>
      <c r="H240">
        <v>0</v>
      </c>
      <c r="I240">
        <v>0</v>
      </c>
      <c r="J240">
        <v>0</v>
      </c>
      <c r="K240">
        <v>0</v>
      </c>
      <c r="L240">
        <v>9.3119589007047505</v>
      </c>
      <c r="M240">
        <v>75.6710730287149</v>
      </c>
      <c r="N240">
        <v>73.727896562702995</v>
      </c>
      <c r="O240">
        <v>150353500</v>
      </c>
    </row>
    <row r="241" spans="1:15" x14ac:dyDescent="0.35">
      <c r="A241">
        <v>2.4</v>
      </c>
      <c r="B241">
        <v>0</v>
      </c>
      <c r="C241">
        <v>2.34955939845372</v>
      </c>
      <c r="D241">
        <v>2.34955939845372</v>
      </c>
      <c r="E241">
        <v>2.34955939845372</v>
      </c>
      <c r="F241">
        <v>2.34955939845372</v>
      </c>
      <c r="G241">
        <v>2.34955939845372</v>
      </c>
      <c r="H241">
        <v>0</v>
      </c>
      <c r="I241">
        <v>0</v>
      </c>
      <c r="J241">
        <v>0</v>
      </c>
      <c r="K241">
        <v>0</v>
      </c>
      <c r="L241">
        <v>9.29576895642826</v>
      </c>
      <c r="M241">
        <v>75.634784782266806</v>
      </c>
      <c r="N241">
        <v>73.703081552441304</v>
      </c>
      <c r="O241">
        <v>150982600</v>
      </c>
    </row>
    <row r="242" spans="1:15" x14ac:dyDescent="0.35">
      <c r="A242">
        <v>2.41</v>
      </c>
      <c r="B242">
        <v>0</v>
      </c>
      <c r="C242">
        <v>2.3490329032221702</v>
      </c>
      <c r="D242">
        <v>2.3490329032221702</v>
      </c>
      <c r="E242">
        <v>2.3490329032221702</v>
      </c>
      <c r="F242">
        <v>2.3490329032221702</v>
      </c>
      <c r="G242">
        <v>2.3490329032221702</v>
      </c>
      <c r="H242">
        <v>0</v>
      </c>
      <c r="I242">
        <v>0</v>
      </c>
      <c r="J242">
        <v>0</v>
      </c>
      <c r="K242">
        <v>0</v>
      </c>
      <c r="L242">
        <v>9.2793681484638899</v>
      </c>
      <c r="M242">
        <v>75.597856147696106</v>
      </c>
      <c r="N242">
        <v>73.677645814045704</v>
      </c>
      <c r="O242">
        <v>151611700</v>
      </c>
    </row>
    <row r="243" spans="1:15" x14ac:dyDescent="0.35">
      <c r="A243">
        <v>2.42</v>
      </c>
      <c r="B243">
        <v>0</v>
      </c>
      <c r="C243">
        <v>2.34850581928043</v>
      </c>
      <c r="D243">
        <v>2.3485058192804402</v>
      </c>
      <c r="E243">
        <v>2.3485058192804402</v>
      </c>
      <c r="F243">
        <v>2.3485058192804402</v>
      </c>
      <c r="G243">
        <v>2.3485058192804402</v>
      </c>
      <c r="H243">
        <v>0</v>
      </c>
      <c r="I243">
        <v>0</v>
      </c>
      <c r="J243">
        <v>0</v>
      </c>
      <c r="K243">
        <v>0</v>
      </c>
      <c r="L243">
        <v>9.26277357432682</v>
      </c>
      <c r="M243">
        <v>75.560343324805402</v>
      </c>
      <c r="N243">
        <v>73.651642974458397</v>
      </c>
      <c r="O243">
        <v>152240800</v>
      </c>
    </row>
    <row r="244" spans="1:15" x14ac:dyDescent="0.35">
      <c r="A244">
        <v>2.4300000000000002</v>
      </c>
      <c r="B244">
        <v>0</v>
      </c>
      <c r="C244">
        <v>2.3479770873631498</v>
      </c>
      <c r="D244">
        <v>2.34797708736316</v>
      </c>
      <c r="E244">
        <v>2.34797708736316</v>
      </c>
      <c r="F244">
        <v>2.34797708736316</v>
      </c>
      <c r="G244">
        <v>2.34797708736316</v>
      </c>
      <c r="H244">
        <v>0</v>
      </c>
      <c r="I244">
        <v>0</v>
      </c>
      <c r="J244">
        <v>0</v>
      </c>
      <c r="K244">
        <v>0</v>
      </c>
      <c r="L244">
        <v>9.2459894277578698</v>
      </c>
      <c r="M244">
        <v>75.522248744943695</v>
      </c>
      <c r="N244">
        <v>73.625075836422894</v>
      </c>
      <c r="O244">
        <v>152869900</v>
      </c>
    </row>
    <row r="245" spans="1:15" x14ac:dyDescent="0.35">
      <c r="A245">
        <v>2.44</v>
      </c>
      <c r="B245">
        <v>0</v>
      </c>
      <c r="C245">
        <v>2.3474476314831598</v>
      </c>
      <c r="D245">
        <v>2.34744763148317</v>
      </c>
      <c r="E245">
        <v>2.34744763148317</v>
      </c>
      <c r="F245">
        <v>2.34744763148317</v>
      </c>
      <c r="G245">
        <v>2.34744763148317</v>
      </c>
      <c r="H245">
        <v>0</v>
      </c>
      <c r="I245">
        <v>0</v>
      </c>
      <c r="J245">
        <v>0</v>
      </c>
      <c r="K245">
        <v>0</v>
      </c>
      <c r="L245">
        <v>9.2290288536109006</v>
      </c>
      <c r="M245">
        <v>75.483602634967198</v>
      </c>
      <c r="N245">
        <v>73.597973954987395</v>
      </c>
      <c r="O245">
        <v>153498900</v>
      </c>
    </row>
    <row r="246" spans="1:15" x14ac:dyDescent="0.35">
      <c r="A246">
        <v>2.4500000000000002</v>
      </c>
      <c r="B246">
        <v>0</v>
      </c>
      <c r="C246">
        <v>2.3469174014755798</v>
      </c>
      <c r="D246">
        <v>2.3469174014755798</v>
      </c>
      <c r="E246">
        <v>2.3469174014755798</v>
      </c>
      <c r="F246">
        <v>2.3469174014755798</v>
      </c>
      <c r="G246">
        <v>2.3469174014755798</v>
      </c>
      <c r="H246">
        <v>0</v>
      </c>
      <c r="I246">
        <v>0</v>
      </c>
      <c r="J246">
        <v>0</v>
      </c>
      <c r="K246">
        <v>0</v>
      </c>
      <c r="L246">
        <v>9.2119060007939009</v>
      </c>
      <c r="M246">
        <v>75.444441525883505</v>
      </c>
      <c r="N246">
        <v>73.570372751250304</v>
      </c>
      <c r="O246">
        <v>154128000</v>
      </c>
    </row>
    <row r="247" spans="1:15" x14ac:dyDescent="0.35">
      <c r="A247">
        <v>2.46</v>
      </c>
      <c r="B247">
        <v>0</v>
      </c>
      <c r="C247">
        <v>2.3463863453753802</v>
      </c>
      <c r="D247">
        <v>2.3463863453753802</v>
      </c>
      <c r="E247">
        <v>2.3463863453753802</v>
      </c>
      <c r="F247">
        <v>2.3463863453753802</v>
      </c>
      <c r="G247">
        <v>2.3463863453753802</v>
      </c>
      <c r="H247">
        <v>0</v>
      </c>
      <c r="I247">
        <v>0</v>
      </c>
      <c r="J247">
        <v>0</v>
      </c>
      <c r="K247">
        <v>0</v>
      </c>
      <c r="L247">
        <v>9.1946240189249497</v>
      </c>
      <c r="M247">
        <v>75.404784614870294</v>
      </c>
      <c r="N247">
        <v>73.542289865479702</v>
      </c>
      <c r="O247">
        <v>154757100</v>
      </c>
    </row>
    <row r="248" spans="1:15" x14ac:dyDescent="0.35">
      <c r="A248">
        <v>2.4700000000000002</v>
      </c>
      <c r="B248">
        <v>0</v>
      </c>
      <c r="C248">
        <v>2.3458543879312801</v>
      </c>
      <c r="D248">
        <v>2.3458543879312899</v>
      </c>
      <c r="E248">
        <v>2.3458543879312899</v>
      </c>
      <c r="F248">
        <v>2.3458543879312899</v>
      </c>
      <c r="G248">
        <v>2.3458543879312899</v>
      </c>
      <c r="H248">
        <v>0</v>
      </c>
      <c r="I248">
        <v>0</v>
      </c>
      <c r="J248">
        <v>0</v>
      </c>
      <c r="K248">
        <v>0</v>
      </c>
      <c r="L248">
        <v>9.1771890296981606</v>
      </c>
      <c r="M248">
        <v>75.364633447033498</v>
      </c>
      <c r="N248">
        <v>73.513727701357396</v>
      </c>
      <c r="O248">
        <v>155386200</v>
      </c>
    </row>
    <row r="249" spans="1:15" x14ac:dyDescent="0.35">
      <c r="A249">
        <v>2.48</v>
      </c>
      <c r="B249">
        <v>0</v>
      </c>
      <c r="C249">
        <v>2.3453204800228402</v>
      </c>
      <c r="D249">
        <v>2.3453204800228402</v>
      </c>
      <c r="E249">
        <v>2.3453204800228402</v>
      </c>
      <c r="F249">
        <v>2.3453204800228402</v>
      </c>
      <c r="G249">
        <v>2.3453204800228402</v>
      </c>
      <c r="H249">
        <v>0</v>
      </c>
      <c r="I249">
        <v>0</v>
      </c>
      <c r="J249">
        <v>0</v>
      </c>
      <c r="K249">
        <v>0</v>
      </c>
      <c r="L249">
        <v>9.1596171873916994</v>
      </c>
      <c r="M249">
        <v>75.324035882071797</v>
      </c>
      <c r="N249">
        <v>73.484732280304399</v>
      </c>
      <c r="O249">
        <v>156015300</v>
      </c>
    </row>
    <row r="250" spans="1:15" x14ac:dyDescent="0.35">
      <c r="A250">
        <v>2.4900000000000002</v>
      </c>
      <c r="B250">
        <v>0</v>
      </c>
      <c r="C250">
        <v>2.3447865652221598</v>
      </c>
      <c r="D250">
        <v>2.3447865652221598</v>
      </c>
      <c r="E250">
        <v>2.3447865652221598</v>
      </c>
      <c r="F250">
        <v>2.3447865652221598</v>
      </c>
      <c r="G250">
        <v>2.3447865652221598</v>
      </c>
      <c r="H250">
        <v>0</v>
      </c>
      <c r="I250">
        <v>0</v>
      </c>
      <c r="J250">
        <v>0</v>
      </c>
      <c r="K250">
        <v>0</v>
      </c>
      <c r="L250">
        <v>9.1419136445225107</v>
      </c>
      <c r="M250">
        <v>75.2829982206663</v>
      </c>
      <c r="N250">
        <v>73.455310080070404</v>
      </c>
      <c r="O250">
        <v>156644400</v>
      </c>
    </row>
    <row r="251" spans="1:15" x14ac:dyDescent="0.35">
      <c r="A251">
        <v>2.5</v>
      </c>
      <c r="B251">
        <v>0</v>
      </c>
      <c r="C251">
        <v>2.3442515943455899</v>
      </c>
      <c r="D251">
        <v>2.3442515943456002</v>
      </c>
      <c r="E251">
        <v>2.3442515943456002</v>
      </c>
      <c r="F251">
        <v>2.3442515943456002</v>
      </c>
      <c r="G251">
        <v>2.3442515943456002</v>
      </c>
      <c r="H251">
        <v>0</v>
      </c>
      <c r="I251">
        <v>0</v>
      </c>
      <c r="J251">
        <v>0</v>
      </c>
      <c r="K251">
        <v>0</v>
      </c>
      <c r="L251">
        <v>9.1240835122067097</v>
      </c>
      <c r="M251">
        <v>75.2415438887205</v>
      </c>
      <c r="N251">
        <v>73.425482966143605</v>
      </c>
      <c r="O251">
        <v>157273500</v>
      </c>
    </row>
    <row r="252" spans="1:15" x14ac:dyDescent="0.35">
      <c r="A252">
        <v>2.5099999999999998</v>
      </c>
      <c r="B252">
        <v>0</v>
      </c>
      <c r="C252">
        <v>2.3437154941383298</v>
      </c>
      <c r="D252">
        <v>2.3437154941383298</v>
      </c>
      <c r="E252">
        <v>2.3437154941383298</v>
      </c>
      <c r="F252">
        <v>2.3437154941383298</v>
      </c>
      <c r="G252">
        <v>2.3437154941383298</v>
      </c>
      <c r="H252">
        <v>0</v>
      </c>
      <c r="I252">
        <v>0</v>
      </c>
      <c r="J252">
        <v>0</v>
      </c>
      <c r="K252">
        <v>0</v>
      </c>
      <c r="L252">
        <v>9.1061349079501106</v>
      </c>
      <c r="M252">
        <v>75.199678183044497</v>
      </c>
      <c r="N252">
        <v>73.395257104848596</v>
      </c>
      <c r="O252">
        <v>157902600</v>
      </c>
    </row>
    <row r="253" spans="1:15" x14ac:dyDescent="0.35">
      <c r="A253">
        <v>2.52</v>
      </c>
      <c r="B253">
        <v>0</v>
      </c>
      <c r="C253">
        <v>2.34317821004446</v>
      </c>
      <c r="D253">
        <v>2.34317821004446</v>
      </c>
      <c r="E253">
        <v>2.34317821004446</v>
      </c>
      <c r="F253">
        <v>2.34317821004446</v>
      </c>
      <c r="G253">
        <v>2.34317821004446</v>
      </c>
      <c r="H253">
        <v>0</v>
      </c>
      <c r="I253">
        <v>0</v>
      </c>
      <c r="J253">
        <v>0</v>
      </c>
      <c r="K253">
        <v>0</v>
      </c>
      <c r="L253">
        <v>9.0880750045053293</v>
      </c>
      <c r="M253">
        <v>75.157429011806798</v>
      </c>
      <c r="N253">
        <v>73.364658813186793</v>
      </c>
      <c r="O253">
        <v>158531700</v>
      </c>
    </row>
    <row r="254" spans="1:15" x14ac:dyDescent="0.35">
      <c r="A254">
        <v>2.5299999999999998</v>
      </c>
      <c r="B254">
        <v>0</v>
      </c>
      <c r="C254">
        <v>2.3426407028816199</v>
      </c>
      <c r="D254">
        <v>2.3426407028816199</v>
      </c>
      <c r="E254">
        <v>2.3426407028816199</v>
      </c>
      <c r="F254">
        <v>2.3426407028816199</v>
      </c>
      <c r="G254">
        <v>2.3426407028816199</v>
      </c>
      <c r="H254">
        <v>0</v>
      </c>
      <c r="I254">
        <v>0</v>
      </c>
      <c r="J254">
        <v>0</v>
      </c>
      <c r="K254">
        <v>0</v>
      </c>
      <c r="L254">
        <v>9.0699148883229892</v>
      </c>
      <c r="M254">
        <v>75.114830699438201</v>
      </c>
      <c r="N254">
        <v>73.333720975902196</v>
      </c>
      <c r="O254">
        <v>159160800</v>
      </c>
    </row>
    <row r="255" spans="1:15" x14ac:dyDescent="0.35">
      <c r="A255">
        <v>2.54</v>
      </c>
      <c r="B255">
        <v>0</v>
      </c>
      <c r="C255">
        <v>2.3421019011823501</v>
      </c>
      <c r="D255">
        <v>2.3421019011823598</v>
      </c>
      <c r="E255">
        <v>2.3421019011823598</v>
      </c>
      <c r="F255">
        <v>2.3421019011823598</v>
      </c>
      <c r="G255">
        <v>2.3421019011823598</v>
      </c>
      <c r="H255">
        <v>0</v>
      </c>
      <c r="I255">
        <v>0</v>
      </c>
      <c r="J255">
        <v>0</v>
      </c>
      <c r="K255">
        <v>0</v>
      </c>
      <c r="L255">
        <v>9.0516496761835796</v>
      </c>
      <c r="M255">
        <v>75.071850416289294</v>
      </c>
      <c r="N255">
        <v>73.302412855492804</v>
      </c>
      <c r="O255">
        <v>159789900</v>
      </c>
    </row>
    <row r="256" spans="1:15" x14ac:dyDescent="0.35">
      <c r="A256">
        <v>2.5499999999999998</v>
      </c>
      <c r="B256">
        <v>0</v>
      </c>
      <c r="C256">
        <v>2.34156176460495</v>
      </c>
      <c r="D256">
        <v>2.3415617646049598</v>
      </c>
      <c r="E256">
        <v>2.3415617646049598</v>
      </c>
      <c r="F256">
        <v>2.3415617646049598</v>
      </c>
      <c r="G256">
        <v>2.3415617646049598</v>
      </c>
      <c r="H256">
        <v>0</v>
      </c>
      <c r="I256">
        <v>0</v>
      </c>
      <c r="J256">
        <v>0</v>
      </c>
      <c r="K256">
        <v>0</v>
      </c>
      <c r="L256">
        <v>9.0332985321259098</v>
      </c>
      <c r="M256">
        <v>75.028560154716402</v>
      </c>
      <c r="N256">
        <v>73.270802860982201</v>
      </c>
      <c r="O256">
        <v>160419000</v>
      </c>
    </row>
    <row r="257" spans="1:15" x14ac:dyDescent="0.35">
      <c r="A257">
        <v>2.56</v>
      </c>
      <c r="B257">
        <v>0</v>
      </c>
      <c r="C257">
        <v>2.34102123729732</v>
      </c>
      <c r="D257">
        <v>2.34102123729732</v>
      </c>
      <c r="E257">
        <v>2.34102123729732</v>
      </c>
      <c r="F257">
        <v>2.34102123729732</v>
      </c>
      <c r="G257">
        <v>2.34102123729732</v>
      </c>
      <c r="H257">
        <v>0</v>
      </c>
      <c r="I257">
        <v>0</v>
      </c>
      <c r="J257">
        <v>0</v>
      </c>
      <c r="K257">
        <v>0</v>
      </c>
      <c r="L257">
        <v>9.0148615565081691</v>
      </c>
      <c r="M257">
        <v>74.984949924569904</v>
      </c>
      <c r="N257">
        <v>73.238881810987806</v>
      </c>
      <c r="O257">
        <v>161048100</v>
      </c>
    </row>
    <row r="258" spans="1:15" x14ac:dyDescent="0.35">
      <c r="A258">
        <v>2.57</v>
      </c>
      <c r="B258">
        <v>0</v>
      </c>
      <c r="C258">
        <v>2.3404792461451902</v>
      </c>
      <c r="D258">
        <v>2.3404792461451902</v>
      </c>
      <c r="E258">
        <v>2.3404792461451902</v>
      </c>
      <c r="F258">
        <v>2.3404792461451902</v>
      </c>
      <c r="G258">
        <v>2.3404792461451902</v>
      </c>
      <c r="H258">
        <v>0</v>
      </c>
      <c r="I258">
        <v>0</v>
      </c>
      <c r="J258">
        <v>0</v>
      </c>
      <c r="K258">
        <v>0</v>
      </c>
      <c r="L258">
        <v>8.9963388444037307</v>
      </c>
      <c r="M258">
        <v>74.941011337572704</v>
      </c>
      <c r="N258">
        <v>73.206641950568596</v>
      </c>
      <c r="O258">
        <v>161677200</v>
      </c>
    </row>
    <row r="259" spans="1:15" x14ac:dyDescent="0.35">
      <c r="A259">
        <v>2.58</v>
      </c>
      <c r="B259">
        <v>0</v>
      </c>
      <c r="C259">
        <v>2.33993676831683</v>
      </c>
      <c r="D259">
        <v>2.3399367683168402</v>
      </c>
      <c r="E259">
        <v>2.3399367683168402</v>
      </c>
      <c r="F259">
        <v>2.3399367683168402</v>
      </c>
      <c r="G259">
        <v>2.3399367683168402</v>
      </c>
      <c r="H259">
        <v>0</v>
      </c>
      <c r="I259">
        <v>0</v>
      </c>
      <c r="J259">
        <v>0</v>
      </c>
      <c r="K259">
        <v>0</v>
      </c>
      <c r="L259">
        <v>8.9777465433542201</v>
      </c>
      <c r="M259">
        <v>74.896803781065202</v>
      </c>
      <c r="N259">
        <v>73.174139778996405</v>
      </c>
      <c r="O259">
        <v>162306300</v>
      </c>
    </row>
    <row r="260" spans="1:15" x14ac:dyDescent="0.35">
      <c r="A260">
        <v>2.59</v>
      </c>
      <c r="B260">
        <v>0</v>
      </c>
      <c r="C260">
        <v>2.33939271653345</v>
      </c>
      <c r="D260">
        <v>2.33939271653345</v>
      </c>
      <c r="E260">
        <v>2.33939271653345</v>
      </c>
      <c r="F260">
        <v>2.33939271653345</v>
      </c>
      <c r="G260">
        <v>2.33939271653345</v>
      </c>
      <c r="H260">
        <v>0</v>
      </c>
      <c r="I260">
        <v>0</v>
      </c>
      <c r="J260">
        <v>0</v>
      </c>
      <c r="K260">
        <v>0</v>
      </c>
      <c r="L260">
        <v>8.9590837352023094</v>
      </c>
      <c r="M260">
        <v>74.852314674725605</v>
      </c>
      <c r="N260">
        <v>73.141363571506503</v>
      </c>
      <c r="O260">
        <v>162935300</v>
      </c>
    </row>
    <row r="261" spans="1:15" x14ac:dyDescent="0.35">
      <c r="A261">
        <v>2.6</v>
      </c>
      <c r="B261">
        <v>0</v>
      </c>
      <c r="C261">
        <v>2.3388480719554599</v>
      </c>
      <c r="D261">
        <v>2.3388480719554701</v>
      </c>
      <c r="E261">
        <v>2.3388480719554701</v>
      </c>
      <c r="F261">
        <v>2.3388480719554701</v>
      </c>
      <c r="G261">
        <v>2.3388480719554701</v>
      </c>
      <c r="H261">
        <v>0</v>
      </c>
      <c r="I261">
        <v>0</v>
      </c>
      <c r="J261">
        <v>0</v>
      </c>
      <c r="K261">
        <v>0</v>
      </c>
      <c r="L261">
        <v>8.9403525546435407</v>
      </c>
      <c r="M261">
        <v>74.807552193965407</v>
      </c>
      <c r="N261">
        <v>73.108320920755503</v>
      </c>
      <c r="O261">
        <v>163564400</v>
      </c>
    </row>
    <row r="262" spans="1:15" x14ac:dyDescent="0.35">
      <c r="A262">
        <v>2.61</v>
      </c>
      <c r="B262">
        <v>0</v>
      </c>
      <c r="C262">
        <v>2.3383017620259601</v>
      </c>
      <c r="D262">
        <v>2.3383017620259601</v>
      </c>
      <c r="E262">
        <v>2.3383017620259601</v>
      </c>
      <c r="F262">
        <v>2.3383017620259601</v>
      </c>
      <c r="G262">
        <v>2.3383017620259601</v>
      </c>
      <c r="H262">
        <v>0</v>
      </c>
      <c r="I262">
        <v>0</v>
      </c>
      <c r="J262">
        <v>0</v>
      </c>
      <c r="K262">
        <v>0</v>
      </c>
      <c r="L262">
        <v>8.9215630652406901</v>
      </c>
      <c r="M262">
        <v>74.762530601734198</v>
      </c>
      <c r="N262">
        <v>73.075026427364307</v>
      </c>
      <c r="O262">
        <v>164193500</v>
      </c>
    </row>
    <row r="263" spans="1:15" x14ac:dyDescent="0.35">
      <c r="A263">
        <v>2.62</v>
      </c>
      <c r="B263">
        <v>0</v>
      </c>
      <c r="C263">
        <v>2.3377557307238899</v>
      </c>
      <c r="D263">
        <v>2.3377557307239001</v>
      </c>
      <c r="E263">
        <v>2.3377557307239001</v>
      </c>
      <c r="F263">
        <v>2.3377557307239001</v>
      </c>
      <c r="G263">
        <v>2.3377557307239001</v>
      </c>
      <c r="H263">
        <v>0</v>
      </c>
      <c r="I263">
        <v>0</v>
      </c>
      <c r="J263">
        <v>0</v>
      </c>
      <c r="K263">
        <v>0</v>
      </c>
      <c r="L263">
        <v>8.9027184145245108</v>
      </c>
      <c r="M263">
        <v>74.717281997257899</v>
      </c>
      <c r="N263">
        <v>73.041509508851703</v>
      </c>
      <c r="O263">
        <v>164822600</v>
      </c>
    </row>
    <row r="264" spans="1:15" x14ac:dyDescent="0.35">
      <c r="A264">
        <v>2.63</v>
      </c>
      <c r="B264">
        <v>0</v>
      </c>
      <c r="C264">
        <v>2.3372069506536799</v>
      </c>
      <c r="D264">
        <v>2.3372069506536901</v>
      </c>
      <c r="E264">
        <v>2.3372069506536901</v>
      </c>
      <c r="F264">
        <v>2.3372069506536901</v>
      </c>
      <c r="G264">
        <v>2.3372069506536901</v>
      </c>
      <c r="H264">
        <v>0</v>
      </c>
      <c r="I264">
        <v>0</v>
      </c>
      <c r="J264">
        <v>0</v>
      </c>
      <c r="K264">
        <v>0</v>
      </c>
      <c r="L264">
        <v>8.8838216913814207</v>
      </c>
      <c r="M264">
        <v>74.671799336383202</v>
      </c>
      <c r="N264">
        <v>73.0077641910447</v>
      </c>
      <c r="O264">
        <v>165451700</v>
      </c>
    </row>
    <row r="265" spans="1:15" x14ac:dyDescent="0.35">
      <c r="A265">
        <v>2.64</v>
      </c>
      <c r="B265">
        <v>0</v>
      </c>
      <c r="C265">
        <v>2.3366583436755701</v>
      </c>
      <c r="D265">
        <v>2.3366583436755799</v>
      </c>
      <c r="E265">
        <v>2.3366583436755799</v>
      </c>
      <c r="F265">
        <v>2.3366583436755799</v>
      </c>
      <c r="G265">
        <v>2.3366583436755799</v>
      </c>
      <c r="H265">
        <v>0</v>
      </c>
      <c r="I265">
        <v>0</v>
      </c>
      <c r="J265">
        <v>0</v>
      </c>
      <c r="K265">
        <v>0</v>
      </c>
      <c r="L265">
        <v>8.8648769805237002</v>
      </c>
      <c r="M265">
        <v>74.6260947665928</v>
      </c>
      <c r="N265">
        <v>72.973802035809499</v>
      </c>
      <c r="O265">
        <v>166080800</v>
      </c>
    </row>
    <row r="266" spans="1:15" x14ac:dyDescent="0.35">
      <c r="A266">
        <v>2.65</v>
      </c>
      <c r="B266">
        <v>0</v>
      </c>
      <c r="C266">
        <v>2.3361078720553001</v>
      </c>
      <c r="D266">
        <v>2.3361078720553099</v>
      </c>
      <c r="E266">
        <v>2.3361078720553099</v>
      </c>
      <c r="F266">
        <v>2.3361078720553099</v>
      </c>
      <c r="G266">
        <v>2.3361078720553099</v>
      </c>
      <c r="H266">
        <v>0</v>
      </c>
      <c r="I266">
        <v>0</v>
      </c>
      <c r="J266">
        <v>0</v>
      </c>
      <c r="K266">
        <v>0</v>
      </c>
      <c r="L266">
        <v>8.8458904267040399</v>
      </c>
      <c r="M266">
        <v>74.580186946548693</v>
      </c>
      <c r="N266">
        <v>72.939640888724298</v>
      </c>
      <c r="O266">
        <v>166709900</v>
      </c>
    </row>
    <row r="267" spans="1:15" x14ac:dyDescent="0.35">
      <c r="A267">
        <v>2.66</v>
      </c>
      <c r="B267">
        <v>0</v>
      </c>
      <c r="C267">
        <v>2.3355564856775501</v>
      </c>
      <c r="D267">
        <v>2.3355564856775599</v>
      </c>
      <c r="E267">
        <v>2.3355564856775599</v>
      </c>
      <c r="F267">
        <v>2.3355564856775599</v>
      </c>
      <c r="G267">
        <v>2.3355564856775599</v>
      </c>
      <c r="H267">
        <v>0</v>
      </c>
      <c r="I267">
        <v>0</v>
      </c>
      <c r="J267">
        <v>0</v>
      </c>
      <c r="K267">
        <v>0</v>
      </c>
      <c r="L267">
        <v>8.8268650933219597</v>
      </c>
      <c r="M267">
        <v>74.534089575300698</v>
      </c>
      <c r="N267">
        <v>72.905293539789199</v>
      </c>
      <c r="O267">
        <v>167339000</v>
      </c>
    </row>
    <row r="268" spans="1:15" x14ac:dyDescent="0.35">
      <c r="A268">
        <v>2.67</v>
      </c>
      <c r="B268">
        <v>0</v>
      </c>
      <c r="C268">
        <v>2.33500413701814</v>
      </c>
      <c r="D268">
        <v>2.33500413701814</v>
      </c>
      <c r="E268">
        <v>2.33500413701814</v>
      </c>
      <c r="F268">
        <v>2.33500413701814</v>
      </c>
      <c r="G268">
        <v>2.33500413701814</v>
      </c>
      <c r="H268">
        <v>0</v>
      </c>
      <c r="I268">
        <v>0</v>
      </c>
      <c r="J268">
        <v>0</v>
      </c>
      <c r="K268">
        <v>0</v>
      </c>
      <c r="L268">
        <v>8.8078010473366692</v>
      </c>
      <c r="M268">
        <v>74.487792628469293</v>
      </c>
      <c r="N268">
        <v>72.870750730999603</v>
      </c>
      <c r="O268">
        <v>167968100</v>
      </c>
    </row>
    <row r="269" spans="1:15" x14ac:dyDescent="0.35">
      <c r="A269">
        <v>2.68</v>
      </c>
      <c r="B269">
        <v>0</v>
      </c>
      <c r="C269">
        <v>2.3344497831912698</v>
      </c>
      <c r="D269">
        <v>2.3344497831912698</v>
      </c>
      <c r="E269">
        <v>2.3344497831912698</v>
      </c>
      <c r="F269">
        <v>2.3344497831912698</v>
      </c>
      <c r="G269">
        <v>2.3344497831912698</v>
      </c>
      <c r="H269">
        <v>0</v>
      </c>
      <c r="I269">
        <v>0</v>
      </c>
      <c r="J269">
        <v>0</v>
      </c>
      <c r="K269">
        <v>0</v>
      </c>
      <c r="L269">
        <v>8.7887074423631493</v>
      </c>
      <c r="M269">
        <v>74.441330491307397</v>
      </c>
      <c r="N269">
        <v>72.836045127238293</v>
      </c>
      <c r="O269">
        <v>168597200</v>
      </c>
    </row>
    <row r="270" spans="1:15" x14ac:dyDescent="0.35">
      <c r="A270">
        <v>2.69</v>
      </c>
      <c r="B270">
        <v>0</v>
      </c>
      <c r="C270">
        <v>2.3338943628761002</v>
      </c>
      <c r="D270">
        <v>2.33389436287611</v>
      </c>
      <c r="E270">
        <v>2.33389436287611</v>
      </c>
      <c r="F270">
        <v>2.33389436287611</v>
      </c>
      <c r="G270">
        <v>2.33389436287611</v>
      </c>
      <c r="H270">
        <v>0</v>
      </c>
      <c r="I270">
        <v>0</v>
      </c>
      <c r="J270">
        <v>0</v>
      </c>
      <c r="K270">
        <v>0</v>
      </c>
      <c r="L270">
        <v>8.7695843185606801</v>
      </c>
      <c r="M270">
        <v>74.394699201785599</v>
      </c>
      <c r="N270">
        <v>72.801172960770799</v>
      </c>
      <c r="O270">
        <v>169226300</v>
      </c>
    </row>
    <row r="271" spans="1:15" x14ac:dyDescent="0.35">
      <c r="A271">
        <v>2.7</v>
      </c>
      <c r="B271">
        <v>0</v>
      </c>
      <c r="C271">
        <v>2.3333378136067702</v>
      </c>
      <c r="D271">
        <v>2.3333378136067799</v>
      </c>
      <c r="E271">
        <v>2.3333378136067799</v>
      </c>
      <c r="F271">
        <v>2.3333378136067799</v>
      </c>
      <c r="G271">
        <v>2.3333378136067799</v>
      </c>
      <c r="H271">
        <v>0</v>
      </c>
      <c r="I271">
        <v>0</v>
      </c>
      <c r="J271">
        <v>0</v>
      </c>
      <c r="K271">
        <v>0</v>
      </c>
      <c r="L271">
        <v>8.7504318193202302</v>
      </c>
      <c r="M271">
        <v>74.347900400877094</v>
      </c>
      <c r="N271">
        <v>72.766135561083701</v>
      </c>
      <c r="O271">
        <v>169855400</v>
      </c>
    </row>
    <row r="272" spans="1:15" x14ac:dyDescent="0.35">
      <c r="A272">
        <v>2.71</v>
      </c>
      <c r="B272">
        <v>0</v>
      </c>
      <c r="C272">
        <v>2.3327801228068199</v>
      </c>
      <c r="D272">
        <v>2.3327801228068199</v>
      </c>
      <c r="E272">
        <v>2.3327801228068199</v>
      </c>
      <c r="F272">
        <v>2.3327801228068199</v>
      </c>
      <c r="G272">
        <v>2.3327801228068199</v>
      </c>
      <c r="H272">
        <v>0</v>
      </c>
      <c r="I272">
        <v>0</v>
      </c>
      <c r="J272">
        <v>0</v>
      </c>
      <c r="K272">
        <v>0</v>
      </c>
      <c r="L272">
        <v>8.7312579847963594</v>
      </c>
      <c r="M272">
        <v>74.300955810536806</v>
      </c>
      <c r="N272">
        <v>72.730953919026504</v>
      </c>
      <c r="O272">
        <v>170484500</v>
      </c>
    </row>
    <row r="273" spans="1:15" x14ac:dyDescent="0.35">
      <c r="A273">
        <v>2.72</v>
      </c>
      <c r="B273">
        <v>0</v>
      </c>
      <c r="C273">
        <v>2.3322212307679799</v>
      </c>
      <c r="D273">
        <v>2.3322212307679799</v>
      </c>
      <c r="E273">
        <v>2.3322212307679799</v>
      </c>
      <c r="F273">
        <v>2.3322212307679799</v>
      </c>
      <c r="G273">
        <v>2.3322212307679799</v>
      </c>
      <c r="H273">
        <v>0</v>
      </c>
      <c r="I273">
        <v>0</v>
      </c>
      <c r="J273">
        <v>0</v>
      </c>
      <c r="K273">
        <v>0</v>
      </c>
      <c r="L273">
        <v>8.7142634649098607</v>
      </c>
      <c r="M273">
        <v>74.245200381102805</v>
      </c>
      <c r="N273">
        <v>72.688146426750507</v>
      </c>
      <c r="O273">
        <v>171113600</v>
      </c>
    </row>
    <row r="274" spans="1:15" x14ac:dyDescent="0.35">
      <c r="A274">
        <v>2.73</v>
      </c>
      <c r="B274">
        <v>0</v>
      </c>
      <c r="C274">
        <v>2.3316600552447602</v>
      </c>
      <c r="D274">
        <v>2.3316600552447602</v>
      </c>
      <c r="E274">
        <v>2.3316600552447602</v>
      </c>
      <c r="F274">
        <v>2.3316600552447602</v>
      </c>
      <c r="G274">
        <v>2.3316600552447602</v>
      </c>
      <c r="H274">
        <v>0</v>
      </c>
      <c r="I274">
        <v>0</v>
      </c>
      <c r="J274">
        <v>0</v>
      </c>
      <c r="K274">
        <v>0</v>
      </c>
      <c r="L274">
        <v>8.6995676228327401</v>
      </c>
      <c r="M274">
        <v>74.180236285593196</v>
      </c>
      <c r="N274">
        <v>72.637352837797707</v>
      </c>
      <c r="O274">
        <v>171742700</v>
      </c>
    </row>
    <row r="275" spans="1:15" x14ac:dyDescent="0.35">
      <c r="A275">
        <v>2.74</v>
      </c>
      <c r="B275">
        <v>0</v>
      </c>
      <c r="C275">
        <v>2.3310975854326101</v>
      </c>
      <c r="D275">
        <v>2.3310975854326101</v>
      </c>
      <c r="E275">
        <v>2.3310975854326101</v>
      </c>
      <c r="F275">
        <v>2.3310975854326101</v>
      </c>
      <c r="G275">
        <v>2.3310975854326101</v>
      </c>
      <c r="H275">
        <v>0</v>
      </c>
      <c r="I275">
        <v>0</v>
      </c>
      <c r="J275">
        <v>0</v>
      </c>
      <c r="K275">
        <v>0</v>
      </c>
      <c r="L275">
        <v>8.6848592198586392</v>
      </c>
      <c r="M275">
        <v>74.115256381793998</v>
      </c>
      <c r="N275">
        <v>72.5865074698212</v>
      </c>
      <c r="O275">
        <v>172371800</v>
      </c>
    </row>
    <row r="276" spans="1:15" x14ac:dyDescent="0.35">
      <c r="A276">
        <v>2.75</v>
      </c>
      <c r="B276">
        <v>0</v>
      </c>
      <c r="C276">
        <v>2.33053377015074</v>
      </c>
      <c r="D276">
        <v>2.33053377015074</v>
      </c>
      <c r="E276">
        <v>2.33053377015074</v>
      </c>
      <c r="F276">
        <v>2.33053377015074</v>
      </c>
      <c r="G276">
        <v>2.33053377015074</v>
      </c>
      <c r="H276">
        <v>0</v>
      </c>
      <c r="I276">
        <v>0</v>
      </c>
      <c r="J276">
        <v>0</v>
      </c>
      <c r="K276">
        <v>0</v>
      </c>
      <c r="L276">
        <v>8.6701323064352902</v>
      </c>
      <c r="M276">
        <v>74.050250578959194</v>
      </c>
      <c r="N276">
        <v>72.535599946064906</v>
      </c>
      <c r="O276">
        <v>173000900</v>
      </c>
    </row>
    <row r="277" spans="1:15" x14ac:dyDescent="0.35">
      <c r="A277">
        <v>2.76</v>
      </c>
      <c r="B277">
        <v>0</v>
      </c>
      <c r="C277">
        <v>2.3299695445711399</v>
      </c>
      <c r="D277">
        <v>2.3299695445711399</v>
      </c>
      <c r="E277">
        <v>2.3299695445711399</v>
      </c>
      <c r="F277">
        <v>2.3299695445711399</v>
      </c>
      <c r="G277">
        <v>2.3299695445711399</v>
      </c>
      <c r="H277">
        <v>0</v>
      </c>
      <c r="I277">
        <v>0</v>
      </c>
      <c r="J277">
        <v>0</v>
      </c>
      <c r="K277">
        <v>0</v>
      </c>
      <c r="L277">
        <v>8.6553950976872702</v>
      </c>
      <c r="M277">
        <v>73.985226031456705</v>
      </c>
      <c r="N277">
        <v>72.484638062222103</v>
      </c>
      <c r="O277">
        <v>173630000</v>
      </c>
    </row>
    <row r="278" spans="1:15" x14ac:dyDescent="0.35">
      <c r="A278">
        <v>2.77</v>
      </c>
      <c r="B278">
        <v>0</v>
      </c>
      <c r="C278">
        <v>2.3294018974772102</v>
      </c>
      <c r="D278">
        <v>2.3294018974772199</v>
      </c>
      <c r="E278">
        <v>2.3294018974772199</v>
      </c>
      <c r="F278">
        <v>2.3294018974772199</v>
      </c>
      <c r="G278">
        <v>2.3294018974772199</v>
      </c>
      <c r="H278">
        <v>0</v>
      </c>
      <c r="I278">
        <v>0</v>
      </c>
      <c r="J278">
        <v>0</v>
      </c>
      <c r="K278">
        <v>0</v>
      </c>
      <c r="L278">
        <v>8.6406433872547694</v>
      </c>
      <c r="M278">
        <v>73.920185570584096</v>
      </c>
      <c r="N278">
        <v>72.433623506516597</v>
      </c>
      <c r="O278">
        <v>174259000</v>
      </c>
    </row>
    <row r="279" spans="1:15" x14ac:dyDescent="0.35">
      <c r="A279">
        <v>2.78</v>
      </c>
      <c r="B279">
        <v>0</v>
      </c>
      <c r="C279">
        <v>2.3288337379202599</v>
      </c>
      <c r="D279">
        <v>2.3288337379202599</v>
      </c>
      <c r="E279">
        <v>2.3288337379202599</v>
      </c>
      <c r="F279">
        <v>2.3288337379202599</v>
      </c>
      <c r="G279">
        <v>2.3288337379202599</v>
      </c>
      <c r="H279">
        <v>0</v>
      </c>
      <c r="I279">
        <v>0</v>
      </c>
      <c r="J279">
        <v>0</v>
      </c>
      <c r="K279">
        <v>0</v>
      </c>
      <c r="L279">
        <v>8.6258915420140507</v>
      </c>
      <c r="M279">
        <v>73.855168765144299</v>
      </c>
      <c r="N279">
        <v>72.382594659738103</v>
      </c>
      <c r="O279">
        <v>174888100</v>
      </c>
    </row>
    <row r="280" spans="1:15" x14ac:dyDescent="0.35">
      <c r="A280">
        <v>2.79</v>
      </c>
      <c r="B280">
        <v>0</v>
      </c>
      <c r="C280">
        <v>2.3282630392232901</v>
      </c>
      <c r="D280">
        <v>2.3282630392232901</v>
      </c>
      <c r="E280">
        <v>2.3282630392232901</v>
      </c>
      <c r="F280">
        <v>2.3282630392232901</v>
      </c>
      <c r="G280">
        <v>2.3282630392232901</v>
      </c>
      <c r="H280">
        <v>0</v>
      </c>
      <c r="I280">
        <v>0</v>
      </c>
      <c r="J280">
        <v>0</v>
      </c>
      <c r="K280">
        <v>0</v>
      </c>
      <c r="L280">
        <v>8.6111307689412708</v>
      </c>
      <c r="M280">
        <v>73.790151698539702</v>
      </c>
      <c r="N280">
        <v>72.331528066178805</v>
      </c>
      <c r="O280">
        <v>175517200</v>
      </c>
    </row>
    <row r="281" spans="1:15" x14ac:dyDescent="0.35">
      <c r="A281">
        <v>2.8</v>
      </c>
      <c r="B281">
        <v>0</v>
      </c>
      <c r="C281">
        <v>2.3276907695061801</v>
      </c>
      <c r="D281">
        <v>2.3276907695061899</v>
      </c>
      <c r="E281">
        <v>2.3276907695061899</v>
      </c>
      <c r="F281">
        <v>2.3276907695061899</v>
      </c>
      <c r="G281">
        <v>2.3276907695061899</v>
      </c>
      <c r="H281">
        <v>0</v>
      </c>
      <c r="I281">
        <v>0</v>
      </c>
      <c r="J281">
        <v>0</v>
      </c>
      <c r="K281">
        <v>0</v>
      </c>
      <c r="L281">
        <v>8.59636386395964</v>
      </c>
      <c r="M281">
        <v>73.725135953266502</v>
      </c>
      <c r="N281">
        <v>72.2804254899862</v>
      </c>
      <c r="O281">
        <v>176146300</v>
      </c>
    </row>
    <row r="282" spans="1:15" x14ac:dyDescent="0.35">
      <c r="A282">
        <v>2.81</v>
      </c>
      <c r="B282">
        <v>0</v>
      </c>
      <c r="C282">
        <v>2.3271168605288599</v>
      </c>
      <c r="D282">
        <v>2.3271168605288701</v>
      </c>
      <c r="E282">
        <v>2.3271168605288701</v>
      </c>
      <c r="F282">
        <v>2.3271168605288701</v>
      </c>
      <c r="G282">
        <v>2.3271168605288701</v>
      </c>
      <c r="H282">
        <v>0</v>
      </c>
      <c r="I282">
        <v>0</v>
      </c>
      <c r="J282">
        <v>0</v>
      </c>
      <c r="K282">
        <v>0</v>
      </c>
      <c r="L282">
        <v>8.5816021729068694</v>
      </c>
      <c r="M282">
        <v>73.660151928623193</v>
      </c>
      <c r="N282">
        <v>72.229316424394597</v>
      </c>
      <c r="O282">
        <v>176775400</v>
      </c>
    </row>
    <row r="283" spans="1:15" x14ac:dyDescent="0.35">
      <c r="A283">
        <v>2.82</v>
      </c>
      <c r="B283">
        <v>0</v>
      </c>
      <c r="C283">
        <v>2.3265402748785</v>
      </c>
      <c r="D283">
        <v>2.3265402748785098</v>
      </c>
      <c r="E283">
        <v>2.3265402748785098</v>
      </c>
      <c r="F283">
        <v>2.3265402748785098</v>
      </c>
      <c r="G283">
        <v>2.3265402748785098</v>
      </c>
      <c r="H283">
        <v>0</v>
      </c>
      <c r="I283">
        <v>0</v>
      </c>
      <c r="J283">
        <v>0</v>
      </c>
      <c r="K283">
        <v>0</v>
      </c>
      <c r="L283">
        <v>8.5668347725699192</v>
      </c>
      <c r="M283">
        <v>73.595191241293605</v>
      </c>
      <c r="N283">
        <v>72.178191241407205</v>
      </c>
      <c r="O283">
        <v>177404500</v>
      </c>
    </row>
    <row r="284" spans="1:15" x14ac:dyDescent="0.35">
      <c r="A284">
        <v>2.83</v>
      </c>
      <c r="B284">
        <v>0</v>
      </c>
      <c r="C284">
        <v>2.32596296108037</v>
      </c>
      <c r="D284">
        <v>2.3259629610803798</v>
      </c>
      <c r="E284">
        <v>2.3259629610803798</v>
      </c>
      <c r="F284">
        <v>2.3259629610803798</v>
      </c>
      <c r="G284">
        <v>2.3259629610803798</v>
      </c>
      <c r="H284">
        <v>0</v>
      </c>
      <c r="I284">
        <v>0</v>
      </c>
      <c r="J284">
        <v>0</v>
      </c>
      <c r="K284">
        <v>0</v>
      </c>
      <c r="L284">
        <v>8.5520755814597997</v>
      </c>
      <c r="M284">
        <v>73.530270387010404</v>
      </c>
      <c r="N284">
        <v>72.1270671745323</v>
      </c>
      <c r="O284">
        <v>178033600</v>
      </c>
    </row>
    <row r="285" spans="1:15" x14ac:dyDescent="0.35">
      <c r="A285">
        <v>2.84</v>
      </c>
      <c r="B285">
        <v>0</v>
      </c>
      <c r="C285">
        <v>2.3253828919686002</v>
      </c>
      <c r="D285">
        <v>2.3253828919686099</v>
      </c>
      <c r="E285">
        <v>2.3253828919686099</v>
      </c>
      <c r="F285">
        <v>2.3253828919686099</v>
      </c>
      <c r="G285">
        <v>2.3253828919686099</v>
      </c>
      <c r="H285">
        <v>0</v>
      </c>
      <c r="I285">
        <v>0</v>
      </c>
      <c r="J285">
        <v>0</v>
      </c>
      <c r="K285">
        <v>0</v>
      </c>
      <c r="L285">
        <v>8.5373179457517292</v>
      </c>
      <c r="M285">
        <v>73.465374004690304</v>
      </c>
      <c r="N285">
        <v>72.075928926694104</v>
      </c>
      <c r="O285">
        <v>178662700</v>
      </c>
    </row>
    <row r="286" spans="1:15" x14ac:dyDescent="0.35">
      <c r="A286">
        <v>2.85</v>
      </c>
      <c r="B286">
        <v>0</v>
      </c>
      <c r="C286">
        <v>2.3248010140230999</v>
      </c>
      <c r="D286">
        <v>2.3248010140230999</v>
      </c>
      <c r="E286">
        <v>2.3248010140230999</v>
      </c>
      <c r="F286">
        <v>2.3248010140230999</v>
      </c>
      <c r="G286">
        <v>2.3248010140230999</v>
      </c>
      <c r="H286">
        <v>0</v>
      </c>
      <c r="I286">
        <v>0</v>
      </c>
      <c r="J286">
        <v>0</v>
      </c>
      <c r="K286">
        <v>0</v>
      </c>
      <c r="L286">
        <v>8.5225678021016105</v>
      </c>
      <c r="M286">
        <v>73.400537738730904</v>
      </c>
      <c r="N286">
        <v>72.024809918995103</v>
      </c>
      <c r="O286">
        <v>179291800</v>
      </c>
    </row>
    <row r="287" spans="1:15" x14ac:dyDescent="0.35">
      <c r="A287">
        <v>2.86</v>
      </c>
      <c r="B287">
        <v>0</v>
      </c>
      <c r="C287">
        <v>2.3242162826051098</v>
      </c>
      <c r="D287">
        <v>2.3242162826051098</v>
      </c>
      <c r="E287">
        <v>2.3242162826051098</v>
      </c>
      <c r="F287">
        <v>2.3242162826051098</v>
      </c>
      <c r="G287">
        <v>2.3242162826051098</v>
      </c>
      <c r="H287">
        <v>0</v>
      </c>
      <c r="I287">
        <v>0</v>
      </c>
      <c r="J287">
        <v>0</v>
      </c>
      <c r="K287">
        <v>0</v>
      </c>
      <c r="L287">
        <v>8.5078260533510406</v>
      </c>
      <c r="M287">
        <v>73.335741836384798</v>
      </c>
      <c r="N287">
        <v>71.973692076394897</v>
      </c>
      <c r="O287">
        <v>179920900</v>
      </c>
    </row>
    <row r="288" spans="1:15" x14ac:dyDescent="0.35">
      <c r="A288">
        <v>2.87</v>
      </c>
      <c r="B288">
        <v>0</v>
      </c>
      <c r="C288">
        <v>2.3236306395931101</v>
      </c>
      <c r="D288">
        <v>2.3236306395931199</v>
      </c>
      <c r="E288">
        <v>2.3236306395931199</v>
      </c>
      <c r="F288">
        <v>2.3236306395931199</v>
      </c>
      <c r="G288">
        <v>2.3236306395931199</v>
      </c>
      <c r="H288">
        <v>0</v>
      </c>
      <c r="I288">
        <v>0</v>
      </c>
      <c r="J288">
        <v>0</v>
      </c>
      <c r="K288">
        <v>0</v>
      </c>
      <c r="L288">
        <v>8.4930893462205503</v>
      </c>
      <c r="M288">
        <v>73.270986068048003</v>
      </c>
      <c r="N288">
        <v>71.922574490694302</v>
      </c>
      <c r="O288">
        <v>180550000</v>
      </c>
    </row>
    <row r="289" spans="1:15" x14ac:dyDescent="0.35">
      <c r="A289">
        <v>2.88</v>
      </c>
      <c r="B289">
        <v>0</v>
      </c>
      <c r="C289">
        <v>2.3230410583010501</v>
      </c>
      <c r="D289">
        <v>2.3230410583010599</v>
      </c>
      <c r="E289">
        <v>2.3230410583010599</v>
      </c>
      <c r="F289">
        <v>2.3230410583010599</v>
      </c>
      <c r="G289">
        <v>2.3230410583010599</v>
      </c>
      <c r="H289">
        <v>0</v>
      </c>
      <c r="I289">
        <v>0</v>
      </c>
      <c r="J289">
        <v>0</v>
      </c>
      <c r="K289">
        <v>0</v>
      </c>
      <c r="L289">
        <v>8.4783693346432898</v>
      </c>
      <c r="M289">
        <v>73.206318086640394</v>
      </c>
      <c r="N289">
        <v>71.871502529923504</v>
      </c>
      <c r="O289">
        <v>181179100</v>
      </c>
    </row>
    <row r="290" spans="1:15" x14ac:dyDescent="0.35">
      <c r="A290">
        <v>2.89</v>
      </c>
      <c r="B290">
        <v>0</v>
      </c>
      <c r="C290">
        <v>2.32245049278428</v>
      </c>
      <c r="D290">
        <v>2.32245049278428</v>
      </c>
      <c r="E290">
        <v>2.32245049278428</v>
      </c>
      <c r="F290">
        <v>2.32245049278428</v>
      </c>
      <c r="G290">
        <v>2.32245049278428</v>
      </c>
      <c r="H290">
        <v>0</v>
      </c>
      <c r="I290">
        <v>0</v>
      </c>
      <c r="J290">
        <v>0</v>
      </c>
      <c r="K290">
        <v>0</v>
      </c>
      <c r="L290">
        <v>8.4636551781782892</v>
      </c>
      <c r="M290">
        <v>73.141693011869904</v>
      </c>
      <c r="N290">
        <v>71.820433206537004</v>
      </c>
      <c r="O290">
        <v>181808200</v>
      </c>
    </row>
    <row r="291" spans="1:15" x14ac:dyDescent="0.35">
      <c r="A291">
        <v>2.9</v>
      </c>
      <c r="B291">
        <v>0</v>
      </c>
      <c r="C291">
        <v>2.3218568817226601</v>
      </c>
      <c r="D291">
        <v>2.3218568817226699</v>
      </c>
      <c r="E291">
        <v>2.3218568817226699</v>
      </c>
      <c r="F291">
        <v>2.3218568817226699</v>
      </c>
      <c r="G291">
        <v>2.3218568817226699</v>
      </c>
      <c r="H291">
        <v>0</v>
      </c>
      <c r="I291">
        <v>0</v>
      </c>
      <c r="J291">
        <v>0</v>
      </c>
      <c r="K291">
        <v>0</v>
      </c>
      <c r="L291">
        <v>8.4489591102054398</v>
      </c>
      <c r="M291">
        <v>73.077154820720196</v>
      </c>
      <c r="N291">
        <v>71.769408621879094</v>
      </c>
      <c r="O291">
        <v>182437300</v>
      </c>
    </row>
    <row r="292" spans="1:15" x14ac:dyDescent="0.35">
      <c r="A292">
        <v>2.91</v>
      </c>
      <c r="B292">
        <v>0</v>
      </c>
      <c r="C292">
        <v>2.3212612029155402</v>
      </c>
      <c r="D292">
        <v>2.3212612029155402</v>
      </c>
      <c r="E292">
        <v>2.3212612029155402</v>
      </c>
      <c r="F292">
        <v>2.3212612029155402</v>
      </c>
      <c r="G292">
        <v>2.3212612029155402</v>
      </c>
      <c r="H292">
        <v>0</v>
      </c>
      <c r="I292">
        <v>0</v>
      </c>
      <c r="J292">
        <v>0</v>
      </c>
      <c r="K292">
        <v>0</v>
      </c>
      <c r="L292">
        <v>8.4342748965302103</v>
      </c>
      <c r="M292">
        <v>73.012678210589996</v>
      </c>
      <c r="N292">
        <v>71.718404448198697</v>
      </c>
      <c r="O292">
        <v>183066400</v>
      </c>
    </row>
    <row r="293" spans="1:15" x14ac:dyDescent="0.35">
      <c r="A293">
        <v>2.92</v>
      </c>
      <c r="B293">
        <v>0</v>
      </c>
      <c r="C293">
        <v>2.3206624110690299</v>
      </c>
      <c r="D293">
        <v>2.3206624110690401</v>
      </c>
      <c r="E293">
        <v>2.3206624110690401</v>
      </c>
      <c r="F293">
        <v>2.3206624110690401</v>
      </c>
      <c r="G293">
        <v>2.3206624110690401</v>
      </c>
      <c r="H293">
        <v>0</v>
      </c>
      <c r="I293">
        <v>0</v>
      </c>
      <c r="J293">
        <v>0</v>
      </c>
      <c r="K293">
        <v>0</v>
      </c>
      <c r="L293">
        <v>8.4196100244654293</v>
      </c>
      <c r="M293">
        <v>72.948295208648702</v>
      </c>
      <c r="N293">
        <v>71.667451101540195</v>
      </c>
      <c r="O293">
        <v>183695500</v>
      </c>
    </row>
    <row r="294" spans="1:15" x14ac:dyDescent="0.35">
      <c r="A294">
        <v>2.93</v>
      </c>
      <c r="B294">
        <v>0</v>
      </c>
      <c r="C294">
        <v>2.3200604441790902</v>
      </c>
      <c r="D294">
        <v>2.3200604441790902</v>
      </c>
      <c r="E294">
        <v>2.3200604441790902</v>
      </c>
      <c r="F294">
        <v>2.3200604441790902</v>
      </c>
      <c r="G294">
        <v>2.3200604441790902</v>
      </c>
      <c r="H294">
        <v>0</v>
      </c>
      <c r="I294">
        <v>0</v>
      </c>
      <c r="J294">
        <v>0</v>
      </c>
      <c r="K294">
        <v>0</v>
      </c>
      <c r="L294">
        <v>8.4049584065079905</v>
      </c>
      <c r="M294">
        <v>72.883973107335805</v>
      </c>
      <c r="N294">
        <v>71.616517463398793</v>
      </c>
      <c r="O294">
        <v>184324600</v>
      </c>
    </row>
    <row r="295" spans="1:15" x14ac:dyDescent="0.35">
      <c r="A295">
        <v>2.94</v>
      </c>
      <c r="B295">
        <v>0</v>
      </c>
      <c r="C295">
        <v>2.3194572929490702</v>
      </c>
      <c r="D295">
        <v>2.3194572929490702</v>
      </c>
      <c r="E295">
        <v>2.3194572929490702</v>
      </c>
      <c r="F295">
        <v>2.3194572929490702</v>
      </c>
      <c r="G295">
        <v>2.3194572929490702</v>
      </c>
      <c r="H295">
        <v>0</v>
      </c>
      <c r="I295">
        <v>0</v>
      </c>
      <c r="J295">
        <v>0</v>
      </c>
      <c r="K295">
        <v>0</v>
      </c>
      <c r="L295">
        <v>8.3903250939847602</v>
      </c>
      <c r="M295">
        <v>72.819740059630504</v>
      </c>
      <c r="N295">
        <v>71.565630027583296</v>
      </c>
      <c r="O295">
        <v>184953600</v>
      </c>
    </row>
    <row r="296" spans="1:15" x14ac:dyDescent="0.35">
      <c r="A296">
        <v>2.95</v>
      </c>
      <c r="B296">
        <v>0</v>
      </c>
      <c r="C296">
        <v>2.31885087932028</v>
      </c>
      <c r="D296">
        <v>2.3188508793202902</v>
      </c>
      <c r="E296">
        <v>2.3188508793202902</v>
      </c>
      <c r="F296">
        <v>2.3188508793202902</v>
      </c>
      <c r="G296">
        <v>2.3188508793202902</v>
      </c>
      <c r="H296">
        <v>0</v>
      </c>
      <c r="I296">
        <v>0</v>
      </c>
      <c r="J296">
        <v>0</v>
      </c>
      <c r="K296">
        <v>0</v>
      </c>
      <c r="L296">
        <v>8.3757141530440204</v>
      </c>
      <c r="M296">
        <v>72.755614046854006</v>
      </c>
      <c r="N296">
        <v>71.514805811486397</v>
      </c>
      <c r="O296">
        <v>185582700</v>
      </c>
    </row>
    <row r="297" spans="1:15" x14ac:dyDescent="0.35">
      <c r="A297">
        <v>2.96</v>
      </c>
      <c r="B297">
        <v>0</v>
      </c>
      <c r="C297">
        <v>2.3182411689958502</v>
      </c>
      <c r="D297">
        <v>2.3182411689958502</v>
      </c>
      <c r="E297">
        <v>2.3182411689958502</v>
      </c>
      <c r="F297">
        <v>2.3182411689958502</v>
      </c>
      <c r="G297">
        <v>2.3182411689958502</v>
      </c>
      <c r="H297">
        <v>0</v>
      </c>
      <c r="I297">
        <v>0</v>
      </c>
      <c r="J297">
        <v>0</v>
      </c>
      <c r="K297">
        <v>0</v>
      </c>
      <c r="L297">
        <v>8.3611206274187193</v>
      </c>
      <c r="M297">
        <v>72.691578627573605</v>
      </c>
      <c r="N297">
        <v>71.464028823212999</v>
      </c>
      <c r="O297">
        <v>186211800</v>
      </c>
    </row>
    <row r="298" spans="1:15" x14ac:dyDescent="0.35">
      <c r="A298">
        <v>2.97</v>
      </c>
      <c r="B298">
        <v>0</v>
      </c>
      <c r="C298">
        <v>2.3176291401078002</v>
      </c>
      <c r="D298">
        <v>2.31762914010781</v>
      </c>
      <c r="E298">
        <v>2.31762914010781</v>
      </c>
      <c r="F298">
        <v>2.31762914010781</v>
      </c>
      <c r="G298">
        <v>2.31762914010781</v>
      </c>
      <c r="H298">
        <v>0</v>
      </c>
      <c r="I298">
        <v>0</v>
      </c>
      <c r="J298">
        <v>0</v>
      </c>
      <c r="K298">
        <v>0</v>
      </c>
      <c r="L298">
        <v>8.3465467169422194</v>
      </c>
      <c r="M298">
        <v>72.627633044434006</v>
      </c>
      <c r="N298">
        <v>71.413298555458596</v>
      </c>
      <c r="O298">
        <v>186840900</v>
      </c>
    </row>
    <row r="299" spans="1:15" x14ac:dyDescent="0.35">
      <c r="A299">
        <v>2.98</v>
      </c>
      <c r="B299">
        <v>0</v>
      </c>
      <c r="C299">
        <v>2.3170137122712999</v>
      </c>
      <c r="D299">
        <v>2.3170137122713101</v>
      </c>
      <c r="E299">
        <v>2.3170137122713101</v>
      </c>
      <c r="F299">
        <v>2.3170137122713101</v>
      </c>
      <c r="G299">
        <v>2.3170137122713101</v>
      </c>
      <c r="H299">
        <v>0</v>
      </c>
      <c r="I299">
        <v>0</v>
      </c>
      <c r="J299">
        <v>0</v>
      </c>
      <c r="K299">
        <v>0</v>
      </c>
      <c r="L299">
        <v>8.3319994747011705</v>
      </c>
      <c r="M299">
        <v>72.563806692045901</v>
      </c>
      <c r="N299">
        <v>71.362642986281699</v>
      </c>
      <c r="O299">
        <v>187470000</v>
      </c>
    </row>
    <row r="300" spans="1:15" x14ac:dyDescent="0.35">
      <c r="A300">
        <v>2.99</v>
      </c>
      <c r="B300">
        <v>0</v>
      </c>
      <c r="C300">
        <v>2.3163948802086201</v>
      </c>
      <c r="D300">
        <v>2.3163948802086201</v>
      </c>
      <c r="E300">
        <v>2.3163948802086201</v>
      </c>
      <c r="F300">
        <v>2.3163948802086201</v>
      </c>
      <c r="G300">
        <v>2.3163948802086201</v>
      </c>
      <c r="H300">
        <v>0</v>
      </c>
      <c r="I300">
        <v>0</v>
      </c>
      <c r="J300">
        <v>0</v>
      </c>
      <c r="K300">
        <v>0</v>
      </c>
      <c r="L300">
        <v>8.31747095735766</v>
      </c>
      <c r="M300">
        <v>72.500064961086395</v>
      </c>
      <c r="N300">
        <v>71.312028932413398</v>
      </c>
      <c r="O300">
        <v>188099100</v>
      </c>
    </row>
    <row r="301" spans="1:15" x14ac:dyDescent="0.35">
      <c r="A301">
        <v>3</v>
      </c>
      <c r="B301">
        <v>0</v>
      </c>
      <c r="C301">
        <v>2.3157735836560298</v>
      </c>
      <c r="D301">
        <v>2.31577358365604</v>
      </c>
      <c r="E301">
        <v>2.31577358365604</v>
      </c>
      <c r="F301">
        <v>2.31577358365604</v>
      </c>
      <c r="G301">
        <v>2.31577358365604</v>
      </c>
      <c r="H301">
        <v>0</v>
      </c>
      <c r="I301">
        <v>0</v>
      </c>
      <c r="J301">
        <v>0</v>
      </c>
      <c r="K301">
        <v>0</v>
      </c>
      <c r="L301">
        <v>8.3029691988386407</v>
      </c>
      <c r="M301">
        <v>72.436454260756705</v>
      </c>
      <c r="N301">
        <v>71.261500223127896</v>
      </c>
      <c r="O301">
        <v>188728200</v>
      </c>
    </row>
    <row r="302" spans="1:15" x14ac:dyDescent="0.35">
      <c r="A302">
        <v>3.01</v>
      </c>
      <c r="B302">
        <v>0</v>
      </c>
      <c r="C302">
        <v>2.31528674903327</v>
      </c>
      <c r="D302">
        <v>2.31528674903327</v>
      </c>
      <c r="E302">
        <v>2.31528674903327</v>
      </c>
      <c r="F302">
        <v>2.31528674903327</v>
      </c>
      <c r="G302">
        <v>2.31528674903327</v>
      </c>
      <c r="H302">
        <v>0</v>
      </c>
      <c r="I302">
        <v>0</v>
      </c>
      <c r="J302">
        <v>0</v>
      </c>
      <c r="K302">
        <v>0</v>
      </c>
      <c r="L302">
        <v>8.2884912759340192</v>
      </c>
      <c r="M302">
        <v>72.372954652274402</v>
      </c>
      <c r="N302">
        <v>71.2110379307139</v>
      </c>
      <c r="O302">
        <v>189357300</v>
      </c>
    </row>
    <row r="303" spans="1:15" x14ac:dyDescent="0.35">
      <c r="A303">
        <v>3.02</v>
      </c>
      <c r="B303">
        <v>0</v>
      </c>
      <c r="C303">
        <v>2.31497976203317</v>
      </c>
      <c r="D303">
        <v>2.31497976203317</v>
      </c>
      <c r="E303">
        <v>2.31497976203317</v>
      </c>
      <c r="F303">
        <v>2.31497976203317</v>
      </c>
      <c r="G303">
        <v>2.31497976203317</v>
      </c>
      <c r="H303">
        <v>0</v>
      </c>
      <c r="I303">
        <v>0</v>
      </c>
      <c r="J303">
        <v>0</v>
      </c>
      <c r="K303">
        <v>0</v>
      </c>
      <c r="L303">
        <v>8.2740403530563995</v>
      </c>
      <c r="M303">
        <v>72.309576750921494</v>
      </c>
      <c r="N303">
        <v>71.160652180982794</v>
      </c>
      <c r="O303">
        <v>189986400</v>
      </c>
    </row>
    <row r="304" spans="1:15" x14ac:dyDescent="0.35">
      <c r="A304">
        <v>3.03</v>
      </c>
      <c r="B304">
        <v>0</v>
      </c>
      <c r="C304">
        <v>2.3146683548221101</v>
      </c>
      <c r="D304">
        <v>2.3146683548221199</v>
      </c>
      <c r="E304">
        <v>2.3146683548221199</v>
      </c>
      <c r="F304">
        <v>2.3146683548221199</v>
      </c>
      <c r="G304">
        <v>2.3146683548221199</v>
      </c>
      <c r="H304">
        <v>0</v>
      </c>
      <c r="I304">
        <v>0</v>
      </c>
      <c r="J304">
        <v>0</v>
      </c>
      <c r="K304">
        <v>0</v>
      </c>
      <c r="L304">
        <v>8.2596124999219995</v>
      </c>
      <c r="M304">
        <v>72.246307069347296</v>
      </c>
      <c r="N304">
        <v>71.1103298434453</v>
      </c>
      <c r="O304">
        <v>190615500</v>
      </c>
    </row>
    <row r="305" spans="1:15" x14ac:dyDescent="0.35">
      <c r="A305">
        <v>3.04</v>
      </c>
      <c r="B305">
        <v>0</v>
      </c>
      <c r="C305">
        <v>2.31435551851835</v>
      </c>
      <c r="D305">
        <v>2.31435551851835</v>
      </c>
      <c r="E305">
        <v>2.31435551851835</v>
      </c>
      <c r="F305">
        <v>2.31435551851835</v>
      </c>
      <c r="G305">
        <v>2.31435551851835</v>
      </c>
      <c r="H305">
        <v>0</v>
      </c>
      <c r="I305">
        <v>0</v>
      </c>
      <c r="J305">
        <v>0</v>
      </c>
      <c r="K305">
        <v>0</v>
      </c>
      <c r="L305">
        <v>8.2452126064995603</v>
      </c>
      <c r="M305">
        <v>72.183168791561002</v>
      </c>
      <c r="N305">
        <v>71.060092908880904</v>
      </c>
      <c r="O305">
        <v>191244600</v>
      </c>
    </row>
    <row r="306" spans="1:15" x14ac:dyDescent="0.35">
      <c r="A306">
        <v>3.05</v>
      </c>
      <c r="B306">
        <v>0</v>
      </c>
      <c r="C306">
        <v>2.31403825095629</v>
      </c>
      <c r="D306">
        <v>2.31403825095629</v>
      </c>
      <c r="E306">
        <v>2.31403825095629</v>
      </c>
      <c r="F306">
        <v>2.31403825095629</v>
      </c>
      <c r="G306">
        <v>2.31403825095629</v>
      </c>
      <c r="H306">
        <v>0</v>
      </c>
      <c r="I306">
        <v>0</v>
      </c>
      <c r="J306">
        <v>0</v>
      </c>
      <c r="K306">
        <v>0</v>
      </c>
      <c r="L306">
        <v>8.2308398730768797</v>
      </c>
      <c r="M306">
        <v>72.120155073371194</v>
      </c>
      <c r="N306">
        <v>71.009934826727303</v>
      </c>
      <c r="O306">
        <v>191873700</v>
      </c>
    </row>
    <row r="307" spans="1:15" x14ac:dyDescent="0.35">
      <c r="A307">
        <v>3.06</v>
      </c>
      <c r="B307">
        <v>0</v>
      </c>
      <c r="C307">
        <v>2.3137195186175901</v>
      </c>
      <c r="D307">
        <v>2.3137195186175901</v>
      </c>
      <c r="E307">
        <v>2.3137195186175901</v>
      </c>
      <c r="F307">
        <v>2.3137195186175901</v>
      </c>
      <c r="G307">
        <v>2.3137195186175901</v>
      </c>
      <c r="H307">
        <v>0</v>
      </c>
      <c r="I307">
        <v>0</v>
      </c>
      <c r="J307">
        <v>0</v>
      </c>
      <c r="K307">
        <v>0</v>
      </c>
      <c r="L307">
        <v>8.21649134069885</v>
      </c>
      <c r="M307">
        <v>72.057259148606505</v>
      </c>
      <c r="N307">
        <v>70.959848819758193</v>
      </c>
      <c r="O307">
        <v>192502800</v>
      </c>
    </row>
    <row r="308" spans="1:15" x14ac:dyDescent="0.35">
      <c r="A308">
        <v>3.07</v>
      </c>
      <c r="B308">
        <v>0</v>
      </c>
      <c r="C308">
        <v>2.31339831115343</v>
      </c>
      <c r="D308">
        <v>2.3133983111534402</v>
      </c>
      <c r="E308">
        <v>2.3133983111534402</v>
      </c>
      <c r="F308">
        <v>2.3133983111534402</v>
      </c>
      <c r="G308">
        <v>2.3133983111534402</v>
      </c>
      <c r="H308">
        <v>0</v>
      </c>
      <c r="I308">
        <v>0</v>
      </c>
      <c r="J308">
        <v>0</v>
      </c>
      <c r="K308">
        <v>0</v>
      </c>
      <c r="L308">
        <v>8.2021781934371703</v>
      </c>
      <c r="M308">
        <v>71.994518128885204</v>
      </c>
      <c r="N308">
        <v>70.909870649507099</v>
      </c>
      <c r="O308">
        <v>193131900</v>
      </c>
    </row>
    <row r="309" spans="1:15" x14ac:dyDescent="0.35">
      <c r="A309">
        <v>3.08</v>
      </c>
      <c r="B309">
        <v>0</v>
      </c>
      <c r="C309">
        <v>2.31307363876543</v>
      </c>
      <c r="D309">
        <v>2.3130736387654398</v>
      </c>
      <c r="E309">
        <v>2.3130736387654398</v>
      </c>
      <c r="F309">
        <v>2.3130736387654398</v>
      </c>
      <c r="G309">
        <v>2.3130736387654398</v>
      </c>
      <c r="H309">
        <v>0</v>
      </c>
      <c r="I309">
        <v>0</v>
      </c>
      <c r="J309">
        <v>0</v>
      </c>
      <c r="K309">
        <v>0</v>
      </c>
      <c r="L309">
        <v>8.1878893390510203</v>
      </c>
      <c r="M309">
        <v>71.931903737337294</v>
      </c>
      <c r="N309">
        <v>70.859972543278502</v>
      </c>
      <c r="O309">
        <v>193761000</v>
      </c>
    </row>
    <row r="310" spans="1:15" x14ac:dyDescent="0.35">
      <c r="A310">
        <v>3.09</v>
      </c>
      <c r="B310">
        <v>0</v>
      </c>
      <c r="C310">
        <v>2.3127464820905299</v>
      </c>
      <c r="D310">
        <v>2.3127464820905401</v>
      </c>
      <c r="E310">
        <v>2.3127464820905401</v>
      </c>
      <c r="F310">
        <v>2.3127464820905401</v>
      </c>
      <c r="G310">
        <v>2.3127464820905401</v>
      </c>
      <c r="H310">
        <v>0</v>
      </c>
      <c r="I310">
        <v>0</v>
      </c>
      <c r="J310">
        <v>0</v>
      </c>
      <c r="K310">
        <v>0</v>
      </c>
      <c r="L310">
        <v>8.1736319697265198</v>
      </c>
      <c r="M310">
        <v>71.869431716272899</v>
      </c>
      <c r="N310">
        <v>70.810169941803807</v>
      </c>
      <c r="O310">
        <v>194390000</v>
      </c>
    </row>
    <row r="311" spans="1:15" x14ac:dyDescent="0.35">
      <c r="A311">
        <v>3.1</v>
      </c>
      <c r="B311">
        <v>0</v>
      </c>
      <c r="C311">
        <v>2.3124178050753601</v>
      </c>
      <c r="D311">
        <v>2.3124178050753601</v>
      </c>
      <c r="E311">
        <v>2.3124178050753601</v>
      </c>
      <c r="F311">
        <v>2.3124178050753601</v>
      </c>
      <c r="G311">
        <v>2.3124178050753601</v>
      </c>
      <c r="H311">
        <v>0</v>
      </c>
      <c r="I311">
        <v>0</v>
      </c>
      <c r="J311">
        <v>0</v>
      </c>
      <c r="K311">
        <v>0</v>
      </c>
      <c r="L311">
        <v>8.1594039761315393</v>
      </c>
      <c r="M311">
        <v>71.8070999595692</v>
      </c>
      <c r="N311">
        <v>70.760460517557505</v>
      </c>
      <c r="O311">
        <v>195019200</v>
      </c>
    </row>
    <row r="312" spans="1:15" x14ac:dyDescent="0.35">
      <c r="A312">
        <v>3.11</v>
      </c>
      <c r="B312">
        <v>0</v>
      </c>
      <c r="C312">
        <v>2.3120856289284899</v>
      </c>
      <c r="D312">
        <v>2.3120856289285001</v>
      </c>
      <c r="E312">
        <v>2.3120856289285001</v>
      </c>
      <c r="F312">
        <v>2.3120856289285001</v>
      </c>
      <c r="G312">
        <v>2.3120856289285001</v>
      </c>
      <c r="H312">
        <v>0</v>
      </c>
      <c r="I312">
        <v>0</v>
      </c>
      <c r="J312">
        <v>0</v>
      </c>
      <c r="K312">
        <v>0</v>
      </c>
      <c r="L312">
        <v>8.1452065488243708</v>
      </c>
      <c r="M312">
        <v>71.744902216260698</v>
      </c>
      <c r="N312">
        <v>70.710838517980903</v>
      </c>
      <c r="O312">
        <v>195648200</v>
      </c>
    </row>
    <row r="313" spans="1:15" x14ac:dyDescent="0.35">
      <c r="A313">
        <v>3.12</v>
      </c>
      <c r="B313">
        <v>0</v>
      </c>
      <c r="C313">
        <v>2.3117509183309699</v>
      </c>
      <c r="D313">
        <v>2.3117509183309801</v>
      </c>
      <c r="E313">
        <v>2.3117509183309801</v>
      </c>
      <c r="F313">
        <v>2.3117509183309801</v>
      </c>
      <c r="G313">
        <v>2.3117509183309801</v>
      </c>
      <c r="H313">
        <v>0</v>
      </c>
      <c r="I313">
        <v>0</v>
      </c>
      <c r="J313">
        <v>0</v>
      </c>
      <c r="K313">
        <v>0</v>
      </c>
      <c r="L313">
        <v>8.1310387304874308</v>
      </c>
      <c r="M313">
        <v>71.682846016068098</v>
      </c>
      <c r="N313">
        <v>70.661310711469994</v>
      </c>
      <c r="O313">
        <v>196277300</v>
      </c>
    </row>
    <row r="314" spans="1:15" x14ac:dyDescent="0.35">
      <c r="A314">
        <v>3.13</v>
      </c>
      <c r="B314">
        <v>0</v>
      </c>
      <c r="C314">
        <v>2.31141468351304</v>
      </c>
      <c r="D314">
        <v>2.31141468351304</v>
      </c>
      <c r="E314">
        <v>2.31141468351304</v>
      </c>
      <c r="F314">
        <v>2.31141468351304</v>
      </c>
      <c r="G314">
        <v>2.31141468351304</v>
      </c>
      <c r="H314">
        <v>0</v>
      </c>
      <c r="I314">
        <v>0</v>
      </c>
      <c r="J314">
        <v>0</v>
      </c>
      <c r="K314">
        <v>0</v>
      </c>
      <c r="L314">
        <v>8.1169035612129097</v>
      </c>
      <c r="M314">
        <v>71.620953870913695</v>
      </c>
      <c r="N314">
        <v>70.611898321721</v>
      </c>
      <c r="O314">
        <v>196906400</v>
      </c>
    </row>
    <row r="315" spans="1:15" x14ac:dyDescent="0.35">
      <c r="A315">
        <v>3.14</v>
      </c>
      <c r="B315">
        <v>0</v>
      </c>
      <c r="C315">
        <v>2.3110748902137899</v>
      </c>
      <c r="D315">
        <v>2.3110748902138001</v>
      </c>
      <c r="E315">
        <v>2.3110748902138001</v>
      </c>
      <c r="F315">
        <v>2.3110748902138001</v>
      </c>
      <c r="G315">
        <v>2.3110748902138001</v>
      </c>
      <c r="H315">
        <v>0</v>
      </c>
      <c r="I315">
        <v>0</v>
      </c>
      <c r="J315">
        <v>0</v>
      </c>
      <c r="K315">
        <v>0</v>
      </c>
      <c r="L315">
        <v>8.1028000742194699</v>
      </c>
      <c r="M315">
        <v>71.559226466148701</v>
      </c>
      <c r="N315">
        <v>70.562601799870393</v>
      </c>
      <c r="O315">
        <v>197535500</v>
      </c>
    </row>
    <row r="316" spans="1:15" x14ac:dyDescent="0.35">
      <c r="A316">
        <v>3.15</v>
      </c>
      <c r="B316">
        <v>0</v>
      </c>
      <c r="C316">
        <v>2.31073355142449</v>
      </c>
      <c r="D316">
        <v>2.3107335514245002</v>
      </c>
      <c r="E316">
        <v>2.3107335514245002</v>
      </c>
      <c r="F316">
        <v>2.3107335514245002</v>
      </c>
      <c r="G316">
        <v>2.3107335514245002</v>
      </c>
      <c r="H316">
        <v>0</v>
      </c>
      <c r="I316">
        <v>0</v>
      </c>
      <c r="J316">
        <v>0</v>
      </c>
      <c r="K316">
        <v>0</v>
      </c>
      <c r="L316">
        <v>8.0887294671150407</v>
      </c>
      <c r="M316">
        <v>71.497667856845496</v>
      </c>
      <c r="N316">
        <v>70.513425006019602</v>
      </c>
      <c r="O316">
        <v>198164600</v>
      </c>
    </row>
    <row r="317" spans="1:15" x14ac:dyDescent="0.35">
      <c r="A317">
        <v>3.16</v>
      </c>
      <c r="B317">
        <v>0</v>
      </c>
      <c r="C317">
        <v>2.3103906382430202</v>
      </c>
      <c r="D317">
        <v>2.3103906382430299</v>
      </c>
      <c r="E317">
        <v>2.3103906382430299</v>
      </c>
      <c r="F317">
        <v>2.3103906382430299</v>
      </c>
      <c r="G317">
        <v>2.3103906382430299</v>
      </c>
      <c r="H317">
        <v>0</v>
      </c>
      <c r="I317">
        <v>0</v>
      </c>
      <c r="J317">
        <v>0</v>
      </c>
      <c r="K317">
        <v>0</v>
      </c>
      <c r="L317">
        <v>8.0746917614429403</v>
      </c>
      <c r="M317">
        <v>71.436211639639694</v>
      </c>
      <c r="N317">
        <v>70.4643060037574</v>
      </c>
      <c r="O317">
        <v>198793700</v>
      </c>
    </row>
    <row r="318" spans="1:15" x14ac:dyDescent="0.35">
      <c r="A318">
        <v>3.17</v>
      </c>
      <c r="B318">
        <v>0</v>
      </c>
      <c r="C318">
        <v>2.31004413620937</v>
      </c>
      <c r="D318">
        <v>2.3100441362093802</v>
      </c>
      <c r="E318">
        <v>2.3100441362093802</v>
      </c>
      <c r="F318">
        <v>2.3100441362093802</v>
      </c>
      <c r="G318">
        <v>2.3100441362093802</v>
      </c>
      <c r="H318">
        <v>0</v>
      </c>
      <c r="I318">
        <v>0</v>
      </c>
      <c r="J318">
        <v>0</v>
      </c>
      <c r="K318">
        <v>0</v>
      </c>
      <c r="L318">
        <v>8.0606867440691499</v>
      </c>
      <c r="M318">
        <v>71.374925087812699</v>
      </c>
      <c r="N318">
        <v>70.415307324254002</v>
      </c>
      <c r="O318">
        <v>199422800</v>
      </c>
    </row>
    <row r="319" spans="1:15" x14ac:dyDescent="0.35">
      <c r="A319">
        <v>3.18</v>
      </c>
      <c r="B319">
        <v>0</v>
      </c>
      <c r="C319">
        <v>2.3096960446136601</v>
      </c>
      <c r="D319">
        <v>2.3096960446136601</v>
      </c>
      <c r="E319">
        <v>2.3096960446136601</v>
      </c>
      <c r="F319">
        <v>2.3096960446136601</v>
      </c>
      <c r="G319">
        <v>2.3096960446136601</v>
      </c>
      <c r="H319">
        <v>0</v>
      </c>
      <c r="I319">
        <v>0</v>
      </c>
      <c r="J319">
        <v>0</v>
      </c>
      <c r="K319">
        <v>0</v>
      </c>
      <c r="L319">
        <v>8.0467098402008101</v>
      </c>
      <c r="M319">
        <v>71.313854638675593</v>
      </c>
      <c r="N319">
        <v>70.366471700055797</v>
      </c>
      <c r="O319">
        <v>200051900</v>
      </c>
    </row>
    <row r="320" spans="1:15" x14ac:dyDescent="0.35">
      <c r="A320">
        <v>3.19</v>
      </c>
      <c r="B320">
        <v>0</v>
      </c>
      <c r="C320">
        <v>2.30934636263745</v>
      </c>
      <c r="D320">
        <v>2.3093463626374602</v>
      </c>
      <c r="E320">
        <v>2.3093463626374602</v>
      </c>
      <c r="F320">
        <v>2.3093463626374602</v>
      </c>
      <c r="G320">
        <v>2.3093463626374602</v>
      </c>
      <c r="H320">
        <v>0</v>
      </c>
      <c r="I320">
        <v>0</v>
      </c>
      <c r="J320">
        <v>0</v>
      </c>
      <c r="K320">
        <v>0</v>
      </c>
      <c r="L320">
        <v>8.0327699626108409</v>
      </c>
      <c r="M320">
        <v>71.252841801635697</v>
      </c>
      <c r="N320">
        <v>70.317652245637603</v>
      </c>
      <c r="O320">
        <v>200681000</v>
      </c>
    </row>
    <row r="321" spans="1:15" x14ac:dyDescent="0.35">
      <c r="A321">
        <v>3.2</v>
      </c>
      <c r="B321">
        <v>0</v>
      </c>
      <c r="C321">
        <v>2.30899406848682</v>
      </c>
      <c r="D321">
        <v>2.30899406848682</v>
      </c>
      <c r="E321">
        <v>2.30899406848682</v>
      </c>
      <c r="F321">
        <v>2.30899406848682</v>
      </c>
      <c r="G321">
        <v>2.30899406848682</v>
      </c>
      <c r="H321">
        <v>0</v>
      </c>
      <c r="I321">
        <v>0</v>
      </c>
      <c r="J321">
        <v>0</v>
      </c>
      <c r="K321">
        <v>0</v>
      </c>
      <c r="L321">
        <v>8.0188641530313802</v>
      </c>
      <c r="M321">
        <v>71.192071240341505</v>
      </c>
      <c r="N321">
        <v>70.269020863386402</v>
      </c>
      <c r="O321">
        <v>201310100</v>
      </c>
    </row>
    <row r="322" spans="1:15" x14ac:dyDescent="0.35">
      <c r="A322">
        <v>3.21</v>
      </c>
      <c r="B322">
        <v>0</v>
      </c>
      <c r="C322">
        <v>2.3086401429526102</v>
      </c>
      <c r="D322">
        <v>2.30864014295262</v>
      </c>
      <c r="E322">
        <v>2.30864014295262</v>
      </c>
      <c r="F322">
        <v>2.30864014295262</v>
      </c>
      <c r="G322">
        <v>2.30864014295262</v>
      </c>
      <c r="H322">
        <v>0</v>
      </c>
      <c r="I322">
        <v>0</v>
      </c>
      <c r="J322">
        <v>0</v>
      </c>
      <c r="K322">
        <v>0</v>
      </c>
      <c r="L322">
        <v>8.0049944435587097</v>
      </c>
      <c r="M322">
        <v>71.131491473533103</v>
      </c>
      <c r="N322">
        <v>70.220529729320504</v>
      </c>
      <c r="O322">
        <v>201939200</v>
      </c>
    </row>
    <row r="323" spans="1:15" x14ac:dyDescent="0.35">
      <c r="A323">
        <v>3.22</v>
      </c>
      <c r="B323">
        <v>0</v>
      </c>
      <c r="C323">
        <v>2.3082835879104899</v>
      </c>
      <c r="D323">
        <v>2.3082835879105001</v>
      </c>
      <c r="E323">
        <v>2.3082835879105001</v>
      </c>
      <c r="F323">
        <v>2.3082835879105001</v>
      </c>
      <c r="G323">
        <v>2.3082835879105001</v>
      </c>
      <c r="H323">
        <v>0</v>
      </c>
      <c r="I323">
        <v>0</v>
      </c>
      <c r="J323">
        <v>0</v>
      </c>
      <c r="K323">
        <v>0</v>
      </c>
      <c r="L323">
        <v>7.9911538859968498</v>
      </c>
      <c r="M323">
        <v>71.071002933907806</v>
      </c>
      <c r="N323">
        <v>70.172084903842901</v>
      </c>
      <c r="O323">
        <v>202568300</v>
      </c>
    </row>
    <row r="324" spans="1:15" x14ac:dyDescent="0.35">
      <c r="A324">
        <v>3.23</v>
      </c>
      <c r="B324">
        <v>0</v>
      </c>
      <c r="C324">
        <v>2.3079253885073601</v>
      </c>
      <c r="D324">
        <v>2.3079253885073601</v>
      </c>
      <c r="E324">
        <v>2.3079253885073601</v>
      </c>
      <c r="F324">
        <v>2.3079253885073601</v>
      </c>
      <c r="G324">
        <v>2.3079253885073601</v>
      </c>
      <c r="H324">
        <v>0</v>
      </c>
      <c r="I324">
        <v>0</v>
      </c>
      <c r="J324">
        <v>0</v>
      </c>
      <c r="K324">
        <v>0</v>
      </c>
      <c r="L324">
        <v>7.9773516283760104</v>
      </c>
      <c r="M324">
        <v>71.010774385464899</v>
      </c>
      <c r="N324">
        <v>70.123845178866901</v>
      </c>
      <c r="O324">
        <v>203197400</v>
      </c>
    </row>
    <row r="325" spans="1:15" x14ac:dyDescent="0.35">
      <c r="A325">
        <v>3.24</v>
      </c>
      <c r="B325">
        <v>0</v>
      </c>
      <c r="C325">
        <v>2.3075655397236399</v>
      </c>
      <c r="D325">
        <v>2.3075655397236399</v>
      </c>
      <c r="E325">
        <v>2.3075655397236399</v>
      </c>
      <c r="F325">
        <v>2.3075655397236399</v>
      </c>
      <c r="G325">
        <v>2.3075655397236399</v>
      </c>
      <c r="H325">
        <v>0</v>
      </c>
      <c r="I325">
        <v>0</v>
      </c>
      <c r="J325">
        <v>0</v>
      </c>
      <c r="K325">
        <v>0</v>
      </c>
      <c r="L325">
        <v>7.9635815869727598</v>
      </c>
      <c r="M325">
        <v>70.950658073226407</v>
      </c>
      <c r="N325">
        <v>70.075671597945501</v>
      </c>
      <c r="O325">
        <v>203826500</v>
      </c>
    </row>
    <row r="326" spans="1:15" x14ac:dyDescent="0.35">
      <c r="A326">
        <v>3.25</v>
      </c>
      <c r="B326">
        <v>0</v>
      </c>
      <c r="C326">
        <v>2.3072040193735801</v>
      </c>
      <c r="D326">
        <v>2.3072040193735899</v>
      </c>
      <c r="E326">
        <v>2.3072040193735899</v>
      </c>
      <c r="F326">
        <v>2.3072040193735899</v>
      </c>
      <c r="G326">
        <v>2.3072040193735899</v>
      </c>
      <c r="H326">
        <v>0</v>
      </c>
      <c r="I326">
        <v>0</v>
      </c>
      <c r="J326">
        <v>0</v>
      </c>
      <c r="K326">
        <v>0</v>
      </c>
      <c r="L326">
        <v>7.9498489388422504</v>
      </c>
      <c r="M326">
        <v>70.890733696468402</v>
      </c>
      <c r="N326">
        <v>70.027639259919098</v>
      </c>
      <c r="O326">
        <v>204455600</v>
      </c>
    </row>
    <row r="327" spans="1:15" x14ac:dyDescent="0.35">
      <c r="A327">
        <v>3.26</v>
      </c>
      <c r="B327">
        <v>0</v>
      </c>
      <c r="C327">
        <v>2.3068408304631798</v>
      </c>
      <c r="D327">
        <v>2.3068408304631798</v>
      </c>
      <c r="E327">
        <v>2.3068408304631798</v>
      </c>
      <c r="F327">
        <v>2.3068408304631798</v>
      </c>
      <c r="G327">
        <v>2.3068408304631798</v>
      </c>
      <c r="H327">
        <v>0</v>
      </c>
      <c r="I327">
        <v>0</v>
      </c>
      <c r="J327">
        <v>0</v>
      </c>
      <c r="K327">
        <v>0</v>
      </c>
      <c r="L327">
        <v>7.9361445619922302</v>
      </c>
      <c r="M327">
        <v>70.830971491059699</v>
      </c>
      <c r="N327">
        <v>69.979719248767594</v>
      </c>
      <c r="O327">
        <v>205084700</v>
      </c>
    </row>
    <row r="328" spans="1:15" x14ac:dyDescent="0.35">
      <c r="A328">
        <v>3.27</v>
      </c>
      <c r="B328">
        <v>0</v>
      </c>
      <c r="C328">
        <v>2.30647495478622</v>
      </c>
      <c r="D328">
        <v>2.30647495478622</v>
      </c>
      <c r="E328">
        <v>2.30647495478622</v>
      </c>
      <c r="F328">
        <v>2.30647495478622</v>
      </c>
      <c r="G328">
        <v>2.30647495478622</v>
      </c>
      <c r="H328">
        <v>0</v>
      </c>
      <c r="I328">
        <v>0</v>
      </c>
      <c r="J328">
        <v>0</v>
      </c>
      <c r="K328">
        <v>0</v>
      </c>
      <c r="L328">
        <v>7.9224787769578402</v>
      </c>
      <c r="M328">
        <v>70.771410131429704</v>
      </c>
      <c r="N328">
        <v>69.931948901509799</v>
      </c>
      <c r="O328">
        <v>205713700</v>
      </c>
    </row>
    <row r="329" spans="1:15" x14ac:dyDescent="0.35">
      <c r="A329">
        <v>3.28</v>
      </c>
      <c r="B329">
        <v>0</v>
      </c>
      <c r="C329">
        <v>2.3061073941620198</v>
      </c>
      <c r="D329">
        <v>2.3061073941620198</v>
      </c>
      <c r="E329">
        <v>2.3061073941620198</v>
      </c>
      <c r="F329">
        <v>2.3061073941620198</v>
      </c>
      <c r="G329">
        <v>2.3061073941620198</v>
      </c>
      <c r="H329">
        <v>0</v>
      </c>
      <c r="I329">
        <v>0</v>
      </c>
      <c r="J329">
        <v>0</v>
      </c>
      <c r="K329">
        <v>0</v>
      </c>
      <c r="L329">
        <v>7.9088513475322797</v>
      </c>
      <c r="M329">
        <v>70.711989967003106</v>
      </c>
      <c r="N329">
        <v>69.884272174121506</v>
      </c>
      <c r="O329">
        <v>206342800</v>
      </c>
    </row>
    <row r="330" spans="1:15" x14ac:dyDescent="0.35">
      <c r="A330">
        <v>3.29</v>
      </c>
      <c r="B330">
        <v>0</v>
      </c>
      <c r="C330">
        <v>2.30573912263932</v>
      </c>
      <c r="D330">
        <v>2.30573912263932</v>
      </c>
      <c r="E330">
        <v>2.30573912263932</v>
      </c>
      <c r="F330">
        <v>2.30573912263932</v>
      </c>
      <c r="G330">
        <v>2.30573912263932</v>
      </c>
      <c r="H330">
        <v>0</v>
      </c>
      <c r="I330">
        <v>0</v>
      </c>
      <c r="J330">
        <v>0</v>
      </c>
      <c r="K330">
        <v>0</v>
      </c>
      <c r="L330">
        <v>7.8952565737533797</v>
      </c>
      <c r="M330">
        <v>70.652812381539306</v>
      </c>
      <c r="N330">
        <v>69.836783606113698</v>
      </c>
      <c r="O330">
        <v>206971900</v>
      </c>
    </row>
    <row r="331" spans="1:15" x14ac:dyDescent="0.35">
      <c r="A331">
        <v>3.3</v>
      </c>
      <c r="B331">
        <v>0</v>
      </c>
      <c r="C331">
        <v>2.3053681316072798</v>
      </c>
      <c r="D331">
        <v>2.30536813160729</v>
      </c>
      <c r="E331">
        <v>2.30536813160729</v>
      </c>
      <c r="F331">
        <v>2.30536813160729</v>
      </c>
      <c r="G331">
        <v>2.30536813160729</v>
      </c>
      <c r="H331">
        <v>0</v>
      </c>
      <c r="I331">
        <v>0</v>
      </c>
      <c r="J331">
        <v>0</v>
      </c>
      <c r="K331">
        <v>0</v>
      </c>
      <c r="L331">
        <v>7.88169536262774</v>
      </c>
      <c r="M331">
        <v>70.593754489320801</v>
      </c>
      <c r="N331">
        <v>69.789367853832303</v>
      </c>
      <c r="O331">
        <v>207601000</v>
      </c>
    </row>
    <row r="332" spans="1:15" x14ac:dyDescent="0.35">
      <c r="A332">
        <v>3.31</v>
      </c>
      <c r="B332">
        <v>0</v>
      </c>
      <c r="C332">
        <v>2.3049964294073901</v>
      </c>
      <c r="D332">
        <v>2.3049964294073901</v>
      </c>
      <c r="E332">
        <v>2.3049964294073901</v>
      </c>
      <c r="F332">
        <v>2.3049964294073901</v>
      </c>
      <c r="G332">
        <v>2.3049964294073901</v>
      </c>
      <c r="H332">
        <v>0</v>
      </c>
      <c r="I332">
        <v>0</v>
      </c>
      <c r="J332">
        <v>0</v>
      </c>
      <c r="K332">
        <v>0</v>
      </c>
      <c r="L332">
        <v>7.8681727196104001</v>
      </c>
      <c r="M332">
        <v>70.534903502235693</v>
      </c>
      <c r="N332">
        <v>69.742107322701401</v>
      </c>
      <c r="O332">
        <v>208230100</v>
      </c>
    </row>
    <row r="333" spans="1:15" x14ac:dyDescent="0.35">
      <c r="A333">
        <v>3.32</v>
      </c>
      <c r="B333">
        <v>0</v>
      </c>
      <c r="C333">
        <v>2.3046219743957299</v>
      </c>
      <c r="D333">
        <v>2.3046219743957299</v>
      </c>
      <c r="E333">
        <v>2.3046219743957299</v>
      </c>
      <c r="F333">
        <v>2.3046219743957299</v>
      </c>
      <c r="G333">
        <v>2.3046219743957299</v>
      </c>
      <c r="H333">
        <v>0</v>
      </c>
      <c r="I333">
        <v>0</v>
      </c>
      <c r="J333">
        <v>0</v>
      </c>
      <c r="K333">
        <v>0</v>
      </c>
      <c r="L333">
        <v>7.8546818467352102</v>
      </c>
      <c r="M333">
        <v>70.476232088740005</v>
      </c>
      <c r="N333">
        <v>69.694975611181803</v>
      </c>
      <c r="O333">
        <v>208859200</v>
      </c>
    </row>
    <row r="334" spans="1:15" x14ac:dyDescent="0.35">
      <c r="A334">
        <v>3.33</v>
      </c>
      <c r="B334">
        <v>0</v>
      </c>
      <c r="C334">
        <v>2.3042467897379999</v>
      </c>
      <c r="D334">
        <v>2.3042467897380101</v>
      </c>
      <c r="E334">
        <v>2.3042467897380101</v>
      </c>
      <c r="F334">
        <v>2.3042467897380101</v>
      </c>
      <c r="G334">
        <v>2.3042467897380101</v>
      </c>
      <c r="H334">
        <v>0</v>
      </c>
      <c r="I334">
        <v>0</v>
      </c>
      <c r="J334">
        <v>0</v>
      </c>
      <c r="K334">
        <v>0</v>
      </c>
      <c r="L334">
        <v>7.8412296153958003</v>
      </c>
      <c r="M334">
        <v>70.417770136909397</v>
      </c>
      <c r="N334">
        <v>69.648001524929199</v>
      </c>
      <c r="O334">
        <v>209488300</v>
      </c>
    </row>
    <row r="335" spans="1:15" x14ac:dyDescent="0.35">
      <c r="A335">
        <v>3.34</v>
      </c>
      <c r="B335">
        <v>0</v>
      </c>
      <c r="C335">
        <v>2.3038698479428898</v>
      </c>
      <c r="D335">
        <v>2.3038698479429001</v>
      </c>
      <c r="E335">
        <v>2.3038698479429001</v>
      </c>
      <c r="F335">
        <v>2.3038698479429001</v>
      </c>
      <c r="G335">
        <v>2.3038698479429001</v>
      </c>
      <c r="H335">
        <v>0</v>
      </c>
      <c r="I335">
        <v>0</v>
      </c>
      <c r="J335">
        <v>0</v>
      </c>
      <c r="K335">
        <v>0</v>
      </c>
      <c r="L335">
        <v>7.8278120866865102</v>
      </c>
      <c r="M335">
        <v>70.359503025968607</v>
      </c>
      <c r="N335">
        <v>69.6011709109207</v>
      </c>
      <c r="O335">
        <v>210117400</v>
      </c>
    </row>
    <row r="336" spans="1:15" x14ac:dyDescent="0.35">
      <c r="A336">
        <v>3.35</v>
      </c>
      <c r="B336">
        <v>0</v>
      </c>
      <c r="C336">
        <v>2.3034911542461298</v>
      </c>
      <c r="D336">
        <v>2.30349115424614</v>
      </c>
      <c r="E336">
        <v>2.30349115424614</v>
      </c>
      <c r="F336">
        <v>2.30349115424614</v>
      </c>
      <c r="G336">
        <v>2.30349115424614</v>
      </c>
      <c r="H336">
        <v>0</v>
      </c>
      <c r="I336">
        <v>0</v>
      </c>
      <c r="J336">
        <v>0</v>
      </c>
      <c r="K336">
        <v>0</v>
      </c>
      <c r="L336">
        <v>7.8144265199649503</v>
      </c>
      <c r="M336">
        <v>70.301352441931499</v>
      </c>
      <c r="N336">
        <v>69.554409646389104</v>
      </c>
      <c r="O336">
        <v>210746500</v>
      </c>
    </row>
    <row r="337" spans="1:15" x14ac:dyDescent="0.35">
      <c r="A337">
        <v>3.36</v>
      </c>
      <c r="B337">
        <v>0</v>
      </c>
      <c r="C337">
        <v>2.3031116722617102</v>
      </c>
      <c r="D337">
        <v>2.30311167226172</v>
      </c>
      <c r="E337">
        <v>2.30311167226172</v>
      </c>
      <c r="F337">
        <v>2.30311167226172</v>
      </c>
      <c r="G337">
        <v>2.30311167226172</v>
      </c>
      <c r="H337">
        <v>0</v>
      </c>
      <c r="I337">
        <v>0</v>
      </c>
      <c r="J337">
        <v>0</v>
      </c>
      <c r="K337">
        <v>0</v>
      </c>
      <c r="L337">
        <v>7.8010797011712603</v>
      </c>
      <c r="M337">
        <v>70.243480789557694</v>
      </c>
      <c r="N337">
        <v>69.507871504598896</v>
      </c>
      <c r="O337">
        <v>211375600</v>
      </c>
    </row>
    <row r="338" spans="1:15" x14ac:dyDescent="0.35">
      <c r="A338">
        <v>3.37</v>
      </c>
      <c r="B338">
        <v>0</v>
      </c>
      <c r="C338">
        <v>2.3027304141528502</v>
      </c>
      <c r="D338">
        <v>2.30273041415286</v>
      </c>
      <c r="E338">
        <v>2.30273041415286</v>
      </c>
      <c r="F338">
        <v>2.30273041415286</v>
      </c>
      <c r="G338">
        <v>2.30273041415286</v>
      </c>
      <c r="H338">
        <v>0</v>
      </c>
      <c r="I338">
        <v>0</v>
      </c>
      <c r="J338">
        <v>0</v>
      </c>
      <c r="K338">
        <v>0</v>
      </c>
      <c r="L338">
        <v>7.7877718043490596</v>
      </c>
      <c r="M338">
        <v>70.185761247880194</v>
      </c>
      <c r="N338">
        <v>69.461436878991194</v>
      </c>
      <c r="O338">
        <v>212004700</v>
      </c>
    </row>
    <row r="339" spans="1:15" x14ac:dyDescent="0.35">
      <c r="A339">
        <v>3.38</v>
      </c>
      <c r="B339">
        <v>0</v>
      </c>
      <c r="C339">
        <v>2.3023483739972601</v>
      </c>
      <c r="D339">
        <v>2.3023483739972699</v>
      </c>
      <c r="E339">
        <v>2.3023483739972699</v>
      </c>
      <c r="F339">
        <v>2.3023483739972699</v>
      </c>
      <c r="G339">
        <v>2.3023483739972699</v>
      </c>
      <c r="H339">
        <v>0</v>
      </c>
      <c r="I339">
        <v>0</v>
      </c>
      <c r="J339">
        <v>0</v>
      </c>
      <c r="K339">
        <v>0</v>
      </c>
      <c r="L339">
        <v>7.7744928434001004</v>
      </c>
      <c r="M339">
        <v>70.128212671765795</v>
      </c>
      <c r="N339">
        <v>69.415122578139702</v>
      </c>
      <c r="O339">
        <v>212633800</v>
      </c>
    </row>
    <row r="340" spans="1:15" x14ac:dyDescent="0.35">
      <c r="A340">
        <v>3.39</v>
      </c>
      <c r="B340">
        <v>0</v>
      </c>
      <c r="C340">
        <v>2.30196352177922</v>
      </c>
      <c r="D340">
        <v>2.30196352177922</v>
      </c>
      <c r="E340">
        <v>2.30196352177922</v>
      </c>
      <c r="F340">
        <v>2.30196352177922</v>
      </c>
      <c r="G340">
        <v>2.30196352177922</v>
      </c>
      <c r="H340">
        <v>0</v>
      </c>
      <c r="I340">
        <v>0</v>
      </c>
      <c r="J340">
        <v>0</v>
      </c>
      <c r="K340">
        <v>0</v>
      </c>
      <c r="L340">
        <v>7.7612519714987602</v>
      </c>
      <c r="M340">
        <v>70.070944361965999</v>
      </c>
      <c r="N340">
        <v>69.369032765787097</v>
      </c>
      <c r="O340">
        <v>213262900</v>
      </c>
    </row>
    <row r="341" spans="1:15" x14ac:dyDescent="0.35">
      <c r="A341">
        <v>3.4</v>
      </c>
      <c r="B341">
        <v>0</v>
      </c>
      <c r="C341">
        <v>2.30157887157123</v>
      </c>
      <c r="D341">
        <v>2.30157887157123</v>
      </c>
      <c r="E341">
        <v>2.30157887157123</v>
      </c>
      <c r="F341">
        <v>2.30157887157123</v>
      </c>
      <c r="G341">
        <v>2.30157887157123</v>
      </c>
      <c r="H341">
        <v>0</v>
      </c>
      <c r="I341">
        <v>0</v>
      </c>
      <c r="J341">
        <v>0</v>
      </c>
      <c r="K341">
        <v>0</v>
      </c>
      <c r="L341">
        <v>7.7480489784979598</v>
      </c>
      <c r="M341">
        <v>70.013756647455395</v>
      </c>
      <c r="N341">
        <v>69.322978642785699</v>
      </c>
      <c r="O341">
        <v>213892000</v>
      </c>
    </row>
    <row r="342" spans="1:15" x14ac:dyDescent="0.35">
      <c r="A342">
        <v>3.41</v>
      </c>
      <c r="B342">
        <v>0</v>
      </c>
      <c r="C342">
        <v>2.3011923855496899</v>
      </c>
      <c r="D342">
        <v>2.3011923855496899</v>
      </c>
      <c r="E342">
        <v>2.3011923855496899</v>
      </c>
      <c r="F342">
        <v>2.3011923855496899</v>
      </c>
      <c r="G342">
        <v>2.3011923855496899</v>
      </c>
      <c r="H342">
        <v>0</v>
      </c>
      <c r="I342">
        <v>0</v>
      </c>
      <c r="J342">
        <v>0</v>
      </c>
      <c r="K342">
        <v>0</v>
      </c>
      <c r="L342">
        <v>7.7348801392143098</v>
      </c>
      <c r="M342">
        <v>69.956835431932106</v>
      </c>
      <c r="N342">
        <v>69.2771356843039</v>
      </c>
      <c r="O342">
        <v>214521100</v>
      </c>
    </row>
    <row r="343" spans="1:15" x14ac:dyDescent="0.35">
      <c r="A343">
        <v>3.42</v>
      </c>
      <c r="B343">
        <v>0</v>
      </c>
      <c r="C343">
        <v>2.3008040841523698</v>
      </c>
      <c r="D343">
        <v>2.3008040841523698</v>
      </c>
      <c r="E343">
        <v>2.3008040841523698</v>
      </c>
      <c r="F343">
        <v>2.3008040841523698</v>
      </c>
      <c r="G343">
        <v>2.3008040841523698</v>
      </c>
      <c r="H343">
        <v>0</v>
      </c>
      <c r="I343">
        <v>0</v>
      </c>
      <c r="J343">
        <v>0</v>
      </c>
      <c r="K343">
        <v>0</v>
      </c>
      <c r="L343">
        <v>7.7217444855198201</v>
      </c>
      <c r="M343">
        <v>69.900108986302598</v>
      </c>
      <c r="N343">
        <v>69.231435990218401</v>
      </c>
      <c r="O343">
        <v>215150200</v>
      </c>
    </row>
    <row r="344" spans="1:15" x14ac:dyDescent="0.35">
      <c r="A344">
        <v>3.43</v>
      </c>
      <c r="B344">
        <v>0</v>
      </c>
      <c r="C344">
        <v>2.3004149504380398</v>
      </c>
      <c r="D344">
        <v>2.3004149504380398</v>
      </c>
      <c r="E344">
        <v>2.3004149504380398</v>
      </c>
      <c r="F344">
        <v>2.3004149504380398</v>
      </c>
      <c r="G344">
        <v>2.3004149504380398</v>
      </c>
      <c r="H344">
        <v>0</v>
      </c>
      <c r="I344">
        <v>0</v>
      </c>
      <c r="J344">
        <v>0</v>
      </c>
      <c r="K344">
        <v>0</v>
      </c>
      <c r="L344">
        <v>7.7086487898001099</v>
      </c>
      <c r="M344">
        <v>69.843609030153701</v>
      </c>
      <c r="N344">
        <v>69.185910227480306</v>
      </c>
      <c r="O344">
        <v>215779300</v>
      </c>
    </row>
    <row r="345" spans="1:15" x14ac:dyDescent="0.35">
      <c r="A345">
        <v>3.44</v>
      </c>
      <c r="B345">
        <v>0</v>
      </c>
      <c r="C345">
        <v>2.30002496233798</v>
      </c>
      <c r="D345">
        <v>2.30002496233798</v>
      </c>
      <c r="E345">
        <v>2.30002496233798</v>
      </c>
      <c r="F345">
        <v>2.30002496233798</v>
      </c>
      <c r="G345">
        <v>2.30002496233798</v>
      </c>
      <c r="H345">
        <v>0</v>
      </c>
      <c r="I345">
        <v>0</v>
      </c>
      <c r="J345">
        <v>0</v>
      </c>
      <c r="K345">
        <v>0</v>
      </c>
      <c r="L345">
        <v>7.6955863341229103</v>
      </c>
      <c r="M345">
        <v>69.787241594031599</v>
      </c>
      <c r="N345">
        <v>69.140468730155604</v>
      </c>
      <c r="O345">
        <v>216408400</v>
      </c>
    </row>
    <row r="346" spans="1:15" x14ac:dyDescent="0.35">
      <c r="A346">
        <v>3.45</v>
      </c>
      <c r="B346">
        <v>0</v>
      </c>
      <c r="C346">
        <v>2.2996331244617401</v>
      </c>
      <c r="D346">
        <v>2.2996331244617401</v>
      </c>
      <c r="E346">
        <v>2.2996331244617401</v>
      </c>
      <c r="F346">
        <v>2.2996331244617401</v>
      </c>
      <c r="G346">
        <v>2.2996331244617401</v>
      </c>
      <c r="H346">
        <v>0</v>
      </c>
      <c r="I346">
        <v>0</v>
      </c>
      <c r="J346">
        <v>0</v>
      </c>
      <c r="K346">
        <v>0</v>
      </c>
      <c r="L346">
        <v>7.6825582803321604</v>
      </c>
      <c r="M346">
        <v>69.731079749690593</v>
      </c>
      <c r="N346">
        <v>69.095180866787402</v>
      </c>
      <c r="O346">
        <v>217037400</v>
      </c>
    </row>
    <row r="347" spans="1:15" x14ac:dyDescent="0.35">
      <c r="A347">
        <v>3.46</v>
      </c>
      <c r="B347">
        <v>0</v>
      </c>
      <c r="C347">
        <v>2.29924041472395</v>
      </c>
      <c r="D347">
        <v>2.2992404147239598</v>
      </c>
      <c r="E347">
        <v>2.2992404147239598</v>
      </c>
      <c r="F347">
        <v>2.2992404147239598</v>
      </c>
      <c r="G347">
        <v>2.2992404147239598</v>
      </c>
      <c r="H347">
        <v>0</v>
      </c>
      <c r="I347">
        <v>0</v>
      </c>
      <c r="J347">
        <v>0</v>
      </c>
      <c r="K347">
        <v>0</v>
      </c>
      <c r="L347">
        <v>7.6695682638194196</v>
      </c>
      <c r="M347">
        <v>69.675200827355198</v>
      </c>
      <c r="N347">
        <v>69.050120434533</v>
      </c>
      <c r="O347">
        <v>217666500</v>
      </c>
    </row>
    <row r="348" spans="1:15" x14ac:dyDescent="0.35">
      <c r="A348">
        <v>3.47</v>
      </c>
      <c r="B348">
        <v>0</v>
      </c>
      <c r="C348">
        <v>2.29884683988326</v>
      </c>
      <c r="D348">
        <v>2.29884683988326</v>
      </c>
      <c r="E348">
        <v>2.29884683988326</v>
      </c>
      <c r="F348">
        <v>2.29884683988326</v>
      </c>
      <c r="G348">
        <v>2.29884683988326</v>
      </c>
      <c r="H348">
        <v>0</v>
      </c>
      <c r="I348">
        <v>0</v>
      </c>
      <c r="J348">
        <v>0</v>
      </c>
      <c r="K348">
        <v>0</v>
      </c>
      <c r="L348">
        <v>7.6566126941926997</v>
      </c>
      <c r="M348">
        <v>69.619465337985304</v>
      </c>
      <c r="N348">
        <v>69.005154711287503</v>
      </c>
      <c r="O348">
        <v>218295600</v>
      </c>
    </row>
    <row r="349" spans="1:15" x14ac:dyDescent="0.35">
      <c r="A349">
        <v>3.48</v>
      </c>
      <c r="B349">
        <v>0</v>
      </c>
      <c r="C349">
        <v>2.2984513757341301</v>
      </c>
      <c r="D349">
        <v>2.2984513757341301</v>
      </c>
      <c r="E349">
        <v>2.2984513757341301</v>
      </c>
      <c r="F349">
        <v>2.2984513757341301</v>
      </c>
      <c r="G349">
        <v>2.2984513757341301</v>
      </c>
      <c r="H349">
        <v>0</v>
      </c>
      <c r="I349">
        <v>0</v>
      </c>
      <c r="J349">
        <v>0</v>
      </c>
      <c r="K349">
        <v>0</v>
      </c>
      <c r="L349">
        <v>7.6436924839698097</v>
      </c>
      <c r="M349">
        <v>69.563944114988402</v>
      </c>
      <c r="N349">
        <v>68.9603510725847</v>
      </c>
      <c r="O349">
        <v>218924700</v>
      </c>
    </row>
    <row r="350" spans="1:15" x14ac:dyDescent="0.35">
      <c r="A350">
        <v>3.49</v>
      </c>
      <c r="B350">
        <v>0</v>
      </c>
      <c r="C350">
        <v>2.2980560231097198</v>
      </c>
      <c r="D350">
        <v>2.29805602310973</v>
      </c>
      <c r="E350">
        <v>2.29805602310973</v>
      </c>
      <c r="F350">
        <v>2.29805602310973</v>
      </c>
      <c r="G350">
        <v>2.29805602310973</v>
      </c>
      <c r="H350">
        <v>0</v>
      </c>
      <c r="I350">
        <v>0</v>
      </c>
      <c r="J350">
        <v>0</v>
      </c>
      <c r="K350">
        <v>0</v>
      </c>
      <c r="L350">
        <v>7.6308085185899301</v>
      </c>
      <c r="M350">
        <v>69.508635855382494</v>
      </c>
      <c r="N350">
        <v>68.915708400959304</v>
      </c>
      <c r="O350">
        <v>219553800</v>
      </c>
    </row>
    <row r="351" spans="1:15" x14ac:dyDescent="0.35">
      <c r="A351">
        <v>3.5</v>
      </c>
      <c r="B351">
        <v>0</v>
      </c>
      <c r="C351">
        <v>2.29765877036521</v>
      </c>
      <c r="D351">
        <v>2.2976587703652198</v>
      </c>
      <c r="E351">
        <v>2.2976587703652198</v>
      </c>
      <c r="F351">
        <v>2.2976587703652198</v>
      </c>
      <c r="G351">
        <v>2.2976587703652198</v>
      </c>
      <c r="H351">
        <v>0</v>
      </c>
      <c r="I351">
        <v>0</v>
      </c>
      <c r="J351">
        <v>0</v>
      </c>
      <c r="K351">
        <v>0</v>
      </c>
      <c r="L351">
        <v>7.61795607710238</v>
      </c>
      <c r="M351">
        <v>69.453462472639302</v>
      </c>
      <c r="N351">
        <v>68.871152000610607</v>
      </c>
      <c r="O351">
        <v>220182900</v>
      </c>
    </row>
    <row r="352" spans="1:15" x14ac:dyDescent="0.35">
      <c r="A352">
        <v>3.51</v>
      </c>
      <c r="B352">
        <v>0</v>
      </c>
      <c r="C352">
        <v>2.2972605917113098</v>
      </c>
      <c r="D352">
        <v>2.2972605917113098</v>
      </c>
      <c r="E352">
        <v>2.2972605917113098</v>
      </c>
      <c r="F352">
        <v>2.2972605917113098</v>
      </c>
      <c r="G352">
        <v>2.2972605917113098</v>
      </c>
      <c r="H352">
        <v>0</v>
      </c>
      <c r="I352">
        <v>0</v>
      </c>
      <c r="J352">
        <v>0</v>
      </c>
      <c r="K352">
        <v>0</v>
      </c>
      <c r="L352">
        <v>7.6051410634030301</v>
      </c>
      <c r="M352">
        <v>69.398575772570098</v>
      </c>
      <c r="N352">
        <v>68.826826941143906</v>
      </c>
      <c r="O352">
        <v>220812000</v>
      </c>
    </row>
    <row r="353" spans="1:15" x14ac:dyDescent="0.35">
      <c r="A353">
        <v>3.52</v>
      </c>
      <c r="B353">
        <v>0</v>
      </c>
      <c r="C353">
        <v>2.2968615200995801</v>
      </c>
      <c r="D353">
        <v>2.2968615200995899</v>
      </c>
      <c r="E353">
        <v>2.2968615200995899</v>
      </c>
      <c r="F353">
        <v>2.2968615200995899</v>
      </c>
      <c r="G353">
        <v>2.2968615200995899</v>
      </c>
      <c r="H353">
        <v>0</v>
      </c>
      <c r="I353">
        <v>0</v>
      </c>
      <c r="J353">
        <v>0</v>
      </c>
      <c r="K353">
        <v>0</v>
      </c>
      <c r="L353">
        <v>7.5923615102209201</v>
      </c>
      <c r="M353">
        <v>69.343904393683999</v>
      </c>
      <c r="N353">
        <v>68.7826651984644</v>
      </c>
      <c r="O353">
        <v>221441100</v>
      </c>
    </row>
    <row r="354" spans="1:15" x14ac:dyDescent="0.35">
      <c r="A354">
        <v>3.53</v>
      </c>
      <c r="B354">
        <v>0</v>
      </c>
      <c r="C354">
        <v>2.2964615065361502</v>
      </c>
      <c r="D354">
        <v>2.2964615065361502</v>
      </c>
      <c r="E354">
        <v>2.2964615065361502</v>
      </c>
      <c r="F354">
        <v>2.2964615065361502</v>
      </c>
      <c r="G354">
        <v>2.2964615065361502</v>
      </c>
      <c r="H354">
        <v>0</v>
      </c>
      <c r="I354">
        <v>0</v>
      </c>
      <c r="J354">
        <v>0</v>
      </c>
      <c r="K354">
        <v>0</v>
      </c>
      <c r="L354">
        <v>7.5796154405838498</v>
      </c>
      <c r="M354">
        <v>69.289380988909798</v>
      </c>
      <c r="N354">
        <v>68.738602405407093</v>
      </c>
      <c r="O354">
        <v>222070200</v>
      </c>
    </row>
    <row r="355" spans="1:15" x14ac:dyDescent="0.35">
      <c r="A355">
        <v>3.54</v>
      </c>
      <c r="B355">
        <v>0</v>
      </c>
      <c r="C355">
        <v>2.2960605577669901</v>
      </c>
      <c r="D355">
        <v>2.2960605577669999</v>
      </c>
      <c r="E355">
        <v>2.2960605577669999</v>
      </c>
      <c r="F355">
        <v>2.2960605577669999</v>
      </c>
      <c r="G355">
        <v>2.2960605577669999</v>
      </c>
      <c r="H355">
        <v>0</v>
      </c>
      <c r="I355">
        <v>0</v>
      </c>
      <c r="J355">
        <v>0</v>
      </c>
      <c r="K355">
        <v>0</v>
      </c>
      <c r="L355">
        <v>7.5669039947422796</v>
      </c>
      <c r="M355">
        <v>69.235070350778301</v>
      </c>
      <c r="N355">
        <v>68.694700473613494</v>
      </c>
      <c r="O355">
        <v>222699300</v>
      </c>
    </row>
    <row r="356" spans="1:15" x14ac:dyDescent="0.35">
      <c r="A356">
        <v>3.55</v>
      </c>
      <c r="B356">
        <v>0</v>
      </c>
      <c r="C356">
        <v>2.2956586689362002</v>
      </c>
      <c r="D356">
        <v>2.29565866893621</v>
      </c>
      <c r="E356">
        <v>2.29565866893621</v>
      </c>
      <c r="F356">
        <v>2.29565866893621</v>
      </c>
      <c r="G356">
        <v>2.29565866893621</v>
      </c>
      <c r="H356">
        <v>0</v>
      </c>
      <c r="I356">
        <v>0</v>
      </c>
      <c r="J356">
        <v>0</v>
      </c>
      <c r="K356">
        <v>0</v>
      </c>
      <c r="L356">
        <v>7.5542322038328997</v>
      </c>
      <c r="M356">
        <v>69.180995082998805</v>
      </c>
      <c r="N356">
        <v>68.650981426843998</v>
      </c>
      <c r="O356">
        <v>223328400</v>
      </c>
    </row>
    <row r="357" spans="1:15" x14ac:dyDescent="0.35">
      <c r="A357">
        <v>3.56</v>
      </c>
      <c r="B357">
        <v>0</v>
      </c>
      <c r="C357">
        <v>2.2952558239920302</v>
      </c>
      <c r="D357">
        <v>2.29525582399204</v>
      </c>
      <c r="E357">
        <v>2.29525582399204</v>
      </c>
      <c r="F357">
        <v>2.29525582399204</v>
      </c>
      <c r="G357">
        <v>2.29525582399204</v>
      </c>
      <c r="H357">
        <v>0</v>
      </c>
      <c r="I357">
        <v>0</v>
      </c>
      <c r="J357">
        <v>0</v>
      </c>
      <c r="K357">
        <v>0</v>
      </c>
      <c r="L357">
        <v>7.5415899550043903</v>
      </c>
      <c r="M357">
        <v>69.127118119675998</v>
      </c>
      <c r="N357">
        <v>68.607409205666897</v>
      </c>
      <c r="O357">
        <v>223957500</v>
      </c>
    </row>
    <row r="358" spans="1:15" x14ac:dyDescent="0.35">
      <c r="A358">
        <v>3.57</v>
      </c>
      <c r="B358">
        <v>0</v>
      </c>
      <c r="C358">
        <v>2.2948520170876701</v>
      </c>
      <c r="D358">
        <v>2.2948520170876701</v>
      </c>
      <c r="E358">
        <v>2.2948520170876701</v>
      </c>
      <c r="F358">
        <v>2.2948520170876701</v>
      </c>
      <c r="G358">
        <v>2.2948520170876701</v>
      </c>
      <c r="H358">
        <v>0</v>
      </c>
      <c r="I358">
        <v>0</v>
      </c>
      <c r="J358">
        <v>0</v>
      </c>
      <c r="K358">
        <v>0</v>
      </c>
      <c r="L358">
        <v>7.5289824171242499</v>
      </c>
      <c r="M358">
        <v>69.073457506135099</v>
      </c>
      <c r="N358">
        <v>68.564001491402195</v>
      </c>
      <c r="O358">
        <v>224586600</v>
      </c>
    </row>
    <row r="359" spans="1:15" x14ac:dyDescent="0.35">
      <c r="A359">
        <v>3.58</v>
      </c>
      <c r="B359">
        <v>0</v>
      </c>
      <c r="C359">
        <v>2.2944472427170202</v>
      </c>
      <c r="D359">
        <v>2.2944472427170202</v>
      </c>
      <c r="E359">
        <v>2.2944472427170202</v>
      </c>
      <c r="F359">
        <v>2.2944472427170202</v>
      </c>
      <c r="G359">
        <v>2.2944472427170202</v>
      </c>
      <c r="H359">
        <v>0</v>
      </c>
      <c r="I359">
        <v>0</v>
      </c>
      <c r="J359">
        <v>0</v>
      </c>
      <c r="K359">
        <v>0</v>
      </c>
      <c r="L359">
        <v>7.5164094763074303</v>
      </c>
      <c r="M359">
        <v>69.020018923796897</v>
      </c>
      <c r="N359">
        <v>68.520763795535601</v>
      </c>
      <c r="O359">
        <v>225215700</v>
      </c>
    </row>
    <row r="360" spans="1:15" x14ac:dyDescent="0.35">
      <c r="A360">
        <v>3.59</v>
      </c>
      <c r="B360">
        <v>0</v>
      </c>
      <c r="C360">
        <v>2.2940424840179201</v>
      </c>
      <c r="D360">
        <v>2.2940424840179201</v>
      </c>
      <c r="E360">
        <v>2.2940424840179201</v>
      </c>
      <c r="F360">
        <v>2.2940424840179201</v>
      </c>
      <c r="G360">
        <v>2.2940424840179201</v>
      </c>
      <c r="H360">
        <v>0</v>
      </c>
      <c r="I360">
        <v>0</v>
      </c>
      <c r="J360">
        <v>0</v>
      </c>
      <c r="K360">
        <v>0</v>
      </c>
      <c r="L360">
        <v>7.5072646211620002</v>
      </c>
      <c r="M360">
        <v>68.966811194613001</v>
      </c>
      <c r="N360">
        <v>68.472598096755505</v>
      </c>
      <c r="O360">
        <v>225844800</v>
      </c>
    </row>
    <row r="361" spans="1:15" x14ac:dyDescent="0.35">
      <c r="A361">
        <v>3.6</v>
      </c>
      <c r="B361">
        <v>0</v>
      </c>
      <c r="C361">
        <v>2.2936357400612799</v>
      </c>
      <c r="D361">
        <v>2.2936357400612901</v>
      </c>
      <c r="E361">
        <v>2.2936357400612901</v>
      </c>
      <c r="F361">
        <v>2.2936357400612901</v>
      </c>
      <c r="G361">
        <v>2.2936357400612901</v>
      </c>
      <c r="H361">
        <v>0</v>
      </c>
      <c r="I361">
        <v>0</v>
      </c>
      <c r="J361">
        <v>0</v>
      </c>
      <c r="K361">
        <v>0</v>
      </c>
      <c r="L361">
        <v>7.5003197320668402</v>
      </c>
      <c r="M361">
        <v>68.913815450678698</v>
      </c>
      <c r="N361">
        <v>68.421366852133403</v>
      </c>
      <c r="O361">
        <v>226473800</v>
      </c>
    </row>
    <row r="362" spans="1:15" x14ac:dyDescent="0.35">
      <c r="A362">
        <v>3.61</v>
      </c>
      <c r="B362">
        <v>0</v>
      </c>
      <c r="C362">
        <v>2.2932290017464898</v>
      </c>
      <c r="D362">
        <v>2.2932290017465</v>
      </c>
      <c r="E362">
        <v>2.2932290017465</v>
      </c>
      <c r="F362">
        <v>2.2932290017465</v>
      </c>
      <c r="G362">
        <v>2.2932290017465</v>
      </c>
      <c r="H362">
        <v>0</v>
      </c>
      <c r="I362">
        <v>0</v>
      </c>
      <c r="J362">
        <v>0</v>
      </c>
      <c r="K362">
        <v>0</v>
      </c>
      <c r="L362">
        <v>7.4934066341816497</v>
      </c>
      <c r="M362">
        <v>68.860968436299999</v>
      </c>
      <c r="N362">
        <v>68.3702834475082</v>
      </c>
      <c r="O362">
        <v>227102900</v>
      </c>
    </row>
    <row r="363" spans="1:15" x14ac:dyDescent="0.35">
      <c r="A363">
        <v>3.62</v>
      </c>
      <c r="B363">
        <v>0</v>
      </c>
      <c r="C363">
        <v>2.2928212549877802</v>
      </c>
      <c r="D363">
        <v>2.29282125498779</v>
      </c>
      <c r="E363">
        <v>2.29282125498779</v>
      </c>
      <c r="F363">
        <v>2.29282125498779</v>
      </c>
      <c r="G363">
        <v>2.29282125498779</v>
      </c>
      <c r="H363">
        <v>0</v>
      </c>
      <c r="I363">
        <v>0</v>
      </c>
      <c r="J363">
        <v>0</v>
      </c>
      <c r="K363">
        <v>0</v>
      </c>
      <c r="L363">
        <v>7.4865264738930799</v>
      </c>
      <c r="M363">
        <v>68.808397132908794</v>
      </c>
      <c r="N363">
        <v>68.319469580101099</v>
      </c>
      <c r="O363">
        <v>227732000</v>
      </c>
    </row>
    <row r="364" spans="1:15" x14ac:dyDescent="0.35">
      <c r="A364">
        <v>3.63</v>
      </c>
      <c r="B364">
        <v>0</v>
      </c>
      <c r="C364">
        <v>2.2924124860261301</v>
      </c>
      <c r="D364">
        <v>2.2924124860261399</v>
      </c>
      <c r="E364">
        <v>2.2924124860261399</v>
      </c>
      <c r="F364">
        <v>2.2924124860261399</v>
      </c>
      <c r="G364">
        <v>2.2924124860261399</v>
      </c>
      <c r="H364">
        <v>0</v>
      </c>
      <c r="I364">
        <v>0</v>
      </c>
      <c r="J364">
        <v>0</v>
      </c>
      <c r="K364">
        <v>0</v>
      </c>
      <c r="L364">
        <v>7.4796830264181597</v>
      </c>
      <c r="M364">
        <v>68.755999537608801</v>
      </c>
      <c r="N364">
        <v>68.268827741440106</v>
      </c>
      <c r="O364">
        <v>228361100</v>
      </c>
    </row>
    <row r="365" spans="1:15" x14ac:dyDescent="0.35">
      <c r="A365">
        <v>3.64</v>
      </c>
      <c r="B365">
        <v>0</v>
      </c>
      <c r="C365">
        <v>2.2920037041081001</v>
      </c>
      <c r="D365">
        <v>2.2920037041081001</v>
      </c>
      <c r="E365">
        <v>2.2920037041081001</v>
      </c>
      <c r="F365">
        <v>2.2920037041081001</v>
      </c>
      <c r="G365">
        <v>2.2920037041081001</v>
      </c>
      <c r="H365">
        <v>0</v>
      </c>
      <c r="I365">
        <v>0</v>
      </c>
      <c r="J365">
        <v>0</v>
      </c>
      <c r="K365">
        <v>0</v>
      </c>
      <c r="L365">
        <v>7.4728714483340104</v>
      </c>
      <c r="M365">
        <v>68.703813418631597</v>
      </c>
      <c r="N365">
        <v>68.218393765209996</v>
      </c>
      <c r="O365">
        <v>228990200</v>
      </c>
    </row>
    <row r="366" spans="1:15" x14ac:dyDescent="0.35">
      <c r="A366">
        <v>3.65</v>
      </c>
      <c r="B366">
        <v>0</v>
      </c>
      <c r="C366">
        <v>2.2915938829140501</v>
      </c>
      <c r="D366">
        <v>2.2915938829140501</v>
      </c>
      <c r="E366">
        <v>2.2915938829140501</v>
      </c>
      <c r="F366">
        <v>2.2915938829140501</v>
      </c>
      <c r="G366">
        <v>2.2915938829140501</v>
      </c>
      <c r="H366">
        <v>0</v>
      </c>
      <c r="I366">
        <v>0</v>
      </c>
      <c r="J366">
        <v>0</v>
      </c>
      <c r="K366">
        <v>0</v>
      </c>
      <c r="L366">
        <v>7.4660938755414401</v>
      </c>
      <c r="M366">
        <v>68.651851714979898</v>
      </c>
      <c r="N366">
        <v>68.168180151433504</v>
      </c>
      <c r="O366">
        <v>229619300</v>
      </c>
    </row>
    <row r="367" spans="1:15" x14ac:dyDescent="0.35">
      <c r="A367">
        <v>3.66</v>
      </c>
      <c r="B367">
        <v>0</v>
      </c>
      <c r="C367">
        <v>2.2911830314392501</v>
      </c>
      <c r="D367">
        <v>2.2911830314392501</v>
      </c>
      <c r="E367">
        <v>2.2911830314392501</v>
      </c>
      <c r="F367">
        <v>2.2911830314392501</v>
      </c>
      <c r="G367">
        <v>2.2911830314392501</v>
      </c>
      <c r="H367">
        <v>0</v>
      </c>
      <c r="I367">
        <v>0</v>
      </c>
      <c r="J367">
        <v>0</v>
      </c>
      <c r="K367">
        <v>0</v>
      </c>
      <c r="L367">
        <v>7.4593521978998698</v>
      </c>
      <c r="M367">
        <v>68.600121197693596</v>
      </c>
      <c r="N367">
        <v>68.118193472825197</v>
      </c>
      <c r="O367">
        <v>230248400</v>
      </c>
    </row>
    <row r="368" spans="1:15" x14ac:dyDescent="0.35">
      <c r="A368">
        <v>3.67</v>
      </c>
      <c r="B368">
        <v>0</v>
      </c>
      <c r="C368">
        <v>2.2907711230920702</v>
      </c>
      <c r="D368">
        <v>2.29077112309208</v>
      </c>
      <c r="E368">
        <v>2.29077112309208</v>
      </c>
      <c r="F368">
        <v>2.29077112309208</v>
      </c>
      <c r="G368">
        <v>2.29077112309208</v>
      </c>
      <c r="H368">
        <v>0</v>
      </c>
      <c r="I368">
        <v>0</v>
      </c>
      <c r="J368">
        <v>0</v>
      </c>
      <c r="K368">
        <v>0</v>
      </c>
      <c r="L368">
        <v>7.45263957117721</v>
      </c>
      <c r="M368">
        <v>68.548591424957905</v>
      </c>
      <c r="N368">
        <v>68.068404094441604</v>
      </c>
      <c r="O368">
        <v>230877500</v>
      </c>
    </row>
    <row r="369" spans="1:15" x14ac:dyDescent="0.35">
      <c r="A369">
        <v>3.68</v>
      </c>
      <c r="B369">
        <v>0</v>
      </c>
      <c r="C369">
        <v>2.2903601635176698</v>
      </c>
      <c r="D369">
        <v>2.29036016351768</v>
      </c>
      <c r="E369">
        <v>2.29036016351768</v>
      </c>
      <c r="F369">
        <v>2.29036016351768</v>
      </c>
      <c r="G369">
        <v>2.29036016351768</v>
      </c>
      <c r="H369">
        <v>0</v>
      </c>
      <c r="I369">
        <v>0</v>
      </c>
      <c r="J369">
        <v>0</v>
      </c>
      <c r="K369">
        <v>0</v>
      </c>
      <c r="L369">
        <v>7.4459628940995701</v>
      </c>
      <c r="M369">
        <v>68.497302923326203</v>
      </c>
      <c r="N369">
        <v>68.0188512447519</v>
      </c>
      <c r="O369">
        <v>231506600</v>
      </c>
    </row>
    <row r="370" spans="1:15" x14ac:dyDescent="0.35">
      <c r="A370">
        <v>3.69</v>
      </c>
      <c r="B370">
        <v>0</v>
      </c>
      <c r="C370">
        <v>2.2899471306619898</v>
      </c>
      <c r="D370">
        <v>2.2899471306619898</v>
      </c>
      <c r="E370">
        <v>2.2899471306619898</v>
      </c>
      <c r="F370">
        <v>2.2899471306619898</v>
      </c>
      <c r="G370">
        <v>2.2899471306619898</v>
      </c>
      <c r="H370">
        <v>0</v>
      </c>
      <c r="I370">
        <v>0</v>
      </c>
      <c r="J370">
        <v>0</v>
      </c>
      <c r="K370">
        <v>0</v>
      </c>
      <c r="L370">
        <v>7.4393201906212703</v>
      </c>
      <c r="M370">
        <v>68.446236291512903</v>
      </c>
      <c r="N370">
        <v>67.969516178079402</v>
      </c>
      <c r="O370">
        <v>232135700</v>
      </c>
    </row>
    <row r="371" spans="1:15" x14ac:dyDescent="0.35">
      <c r="A371">
        <v>3.7</v>
      </c>
      <c r="B371">
        <v>0</v>
      </c>
      <c r="C371">
        <v>2.2895340343328501</v>
      </c>
      <c r="D371">
        <v>2.2895340343328598</v>
      </c>
      <c r="E371">
        <v>2.2895340343328598</v>
      </c>
      <c r="F371">
        <v>2.2895340343328598</v>
      </c>
      <c r="G371">
        <v>2.2895340343328598</v>
      </c>
      <c r="H371">
        <v>0</v>
      </c>
      <c r="I371">
        <v>0</v>
      </c>
      <c r="J371">
        <v>0</v>
      </c>
      <c r="K371">
        <v>0</v>
      </c>
      <c r="L371">
        <v>7.4327085856624002</v>
      </c>
      <c r="M371">
        <v>68.395386282381097</v>
      </c>
      <c r="N371">
        <v>67.920393650865805</v>
      </c>
      <c r="O371">
        <v>232764800</v>
      </c>
    </row>
    <row r="372" spans="1:15" x14ac:dyDescent="0.35">
      <c r="A372">
        <v>3.71</v>
      </c>
      <c r="B372">
        <v>0</v>
      </c>
      <c r="C372">
        <v>2.2891198478871901</v>
      </c>
      <c r="D372">
        <v>2.2891198478871901</v>
      </c>
      <c r="E372">
        <v>2.2891198478871901</v>
      </c>
      <c r="F372">
        <v>2.2891198478871901</v>
      </c>
      <c r="G372">
        <v>2.2891198478871901</v>
      </c>
      <c r="H372">
        <v>0</v>
      </c>
      <c r="I372">
        <v>0</v>
      </c>
      <c r="J372">
        <v>0</v>
      </c>
      <c r="K372">
        <v>0</v>
      </c>
      <c r="L372">
        <v>7.4261281211248003</v>
      </c>
      <c r="M372">
        <v>68.344691961022704</v>
      </c>
      <c r="N372">
        <v>67.871425278794106</v>
      </c>
      <c r="O372">
        <v>233393900</v>
      </c>
    </row>
    <row r="373" spans="1:15" x14ac:dyDescent="0.35">
      <c r="A373">
        <v>3.72</v>
      </c>
      <c r="B373">
        <v>0</v>
      </c>
      <c r="C373">
        <v>2.2887055702200101</v>
      </c>
      <c r="D373">
        <v>2.2887055702200199</v>
      </c>
      <c r="E373">
        <v>2.2887055702200199</v>
      </c>
      <c r="F373">
        <v>2.2887055702200199</v>
      </c>
      <c r="G373">
        <v>2.2887055702200199</v>
      </c>
      <c r="H373">
        <v>0</v>
      </c>
      <c r="I373">
        <v>0</v>
      </c>
      <c r="J373">
        <v>0</v>
      </c>
      <c r="K373">
        <v>0</v>
      </c>
      <c r="L373">
        <v>7.4195816792045397</v>
      </c>
      <c r="M373">
        <v>68.294288743256303</v>
      </c>
      <c r="N373">
        <v>67.822740895269902</v>
      </c>
      <c r="O373">
        <v>234023000</v>
      </c>
    </row>
    <row r="374" spans="1:15" x14ac:dyDescent="0.35">
      <c r="A374">
        <v>3.73</v>
      </c>
      <c r="B374">
        <v>0</v>
      </c>
      <c r="C374">
        <v>2.2882911923624598</v>
      </c>
      <c r="D374">
        <v>2.28829119236247</v>
      </c>
      <c r="E374">
        <v>2.28829119236247</v>
      </c>
      <c r="F374">
        <v>2.28829119236247</v>
      </c>
      <c r="G374">
        <v>2.28829119236247</v>
      </c>
      <c r="H374">
        <v>0</v>
      </c>
      <c r="I374">
        <v>0</v>
      </c>
      <c r="J374">
        <v>0</v>
      </c>
      <c r="K374">
        <v>0</v>
      </c>
      <c r="L374">
        <v>7.41306641263707</v>
      </c>
      <c r="M374">
        <v>68.244043484187699</v>
      </c>
      <c r="N374">
        <v>67.774212780907007</v>
      </c>
      <c r="O374">
        <v>234652100</v>
      </c>
    </row>
    <row r="375" spans="1:15" x14ac:dyDescent="0.35">
      <c r="A375">
        <v>3.74</v>
      </c>
      <c r="B375">
        <v>0</v>
      </c>
      <c r="C375">
        <v>2.2878757199174502</v>
      </c>
      <c r="D375">
        <v>2.28787571991746</v>
      </c>
      <c r="E375">
        <v>2.28787571991746</v>
      </c>
      <c r="F375">
        <v>2.28787571991746</v>
      </c>
      <c r="G375">
        <v>2.28787571991746</v>
      </c>
      <c r="H375">
        <v>0</v>
      </c>
      <c r="I375">
        <v>0</v>
      </c>
      <c r="J375">
        <v>0</v>
      </c>
      <c r="K375">
        <v>0</v>
      </c>
      <c r="L375">
        <v>7.4065853259191003</v>
      </c>
      <c r="M375">
        <v>68.194028760314794</v>
      </c>
      <c r="N375">
        <v>67.725910594304906</v>
      </c>
      <c r="O375">
        <v>235281200</v>
      </c>
    </row>
    <row r="376" spans="1:15" x14ac:dyDescent="0.35">
      <c r="A376">
        <v>3.75</v>
      </c>
      <c r="B376">
        <v>0</v>
      </c>
      <c r="C376">
        <v>2.2874601162533699</v>
      </c>
      <c r="D376">
        <v>2.2874601162533699</v>
      </c>
      <c r="E376">
        <v>2.2874601162533699</v>
      </c>
      <c r="F376">
        <v>2.2874601162533699</v>
      </c>
      <c r="G376">
        <v>2.2874601162533699</v>
      </c>
      <c r="H376">
        <v>0</v>
      </c>
      <c r="I376">
        <v>0</v>
      </c>
      <c r="J376">
        <v>0</v>
      </c>
      <c r="K376">
        <v>0</v>
      </c>
      <c r="L376">
        <v>7.4001354506119998</v>
      </c>
      <c r="M376">
        <v>68.144297884892495</v>
      </c>
      <c r="N376">
        <v>67.677885160100203</v>
      </c>
      <c r="O376">
        <v>235910300</v>
      </c>
    </row>
    <row r="377" spans="1:15" x14ac:dyDescent="0.35">
      <c r="A377">
        <v>3.76</v>
      </c>
      <c r="B377">
        <v>0</v>
      </c>
      <c r="C377">
        <v>2.2870433932933598</v>
      </c>
      <c r="D377">
        <v>2.2870433932933598</v>
      </c>
      <c r="E377">
        <v>2.2870433932933598</v>
      </c>
      <c r="F377">
        <v>2.2870433932933598</v>
      </c>
      <c r="G377">
        <v>2.2870433932933598</v>
      </c>
      <c r="H377">
        <v>0</v>
      </c>
      <c r="I377">
        <v>0</v>
      </c>
      <c r="J377">
        <v>0</v>
      </c>
      <c r="K377">
        <v>0</v>
      </c>
      <c r="L377">
        <v>7.39371781835007</v>
      </c>
      <c r="M377">
        <v>68.094732956245096</v>
      </c>
      <c r="N377">
        <v>67.630023616188495</v>
      </c>
      <c r="O377">
        <v>236539400</v>
      </c>
    </row>
    <row r="378" spans="1:15" x14ac:dyDescent="0.35">
      <c r="A378">
        <v>3.77</v>
      </c>
      <c r="B378">
        <v>0</v>
      </c>
      <c r="C378">
        <v>2.28662653365694</v>
      </c>
      <c r="D378">
        <v>2.2866265336569498</v>
      </c>
      <c r="E378">
        <v>2.2866265336569498</v>
      </c>
      <c r="F378">
        <v>2.2866265336569498</v>
      </c>
      <c r="G378">
        <v>2.2866265336569498</v>
      </c>
      <c r="H378">
        <v>0</v>
      </c>
      <c r="I378">
        <v>0</v>
      </c>
      <c r="J378">
        <v>0</v>
      </c>
      <c r="K378">
        <v>0</v>
      </c>
      <c r="L378">
        <v>7.3873334232283598</v>
      </c>
      <c r="M378">
        <v>68.045397251393297</v>
      </c>
      <c r="N378">
        <v>67.582386580445004</v>
      </c>
      <c r="O378">
        <v>237168400</v>
      </c>
    </row>
    <row r="379" spans="1:15" x14ac:dyDescent="0.35">
      <c r="A379">
        <v>3.78</v>
      </c>
      <c r="B379">
        <v>0</v>
      </c>
      <c r="C379">
        <v>2.2862085401275598</v>
      </c>
      <c r="D379">
        <v>2.2862085401275598</v>
      </c>
      <c r="E379">
        <v>2.2862085401275598</v>
      </c>
      <c r="F379">
        <v>2.2862085401275598</v>
      </c>
      <c r="G379">
        <v>2.2862085401275598</v>
      </c>
      <c r="H379">
        <v>0</v>
      </c>
      <c r="I379">
        <v>0</v>
      </c>
      <c r="J379">
        <v>0</v>
      </c>
      <c r="K379">
        <v>0</v>
      </c>
      <c r="L379">
        <v>7.3809761690603102</v>
      </c>
      <c r="M379">
        <v>67.996269271173205</v>
      </c>
      <c r="N379">
        <v>67.5349530535414</v>
      </c>
      <c r="O379">
        <v>237797500</v>
      </c>
    </row>
    <row r="380" spans="1:15" x14ac:dyDescent="0.35">
      <c r="A380">
        <v>3.79</v>
      </c>
      <c r="B380">
        <v>0</v>
      </c>
      <c r="C380">
        <v>2.2857913887047698</v>
      </c>
      <c r="D380">
        <v>2.2857913887047698</v>
      </c>
      <c r="E380">
        <v>2.2857913887047698</v>
      </c>
      <c r="F380">
        <v>2.2857913887047698</v>
      </c>
      <c r="G380">
        <v>2.2857913887047698</v>
      </c>
      <c r="H380">
        <v>0</v>
      </c>
      <c r="I380">
        <v>0</v>
      </c>
      <c r="J380">
        <v>0</v>
      </c>
      <c r="K380">
        <v>0</v>
      </c>
      <c r="L380">
        <v>7.3746534450160599</v>
      </c>
      <c r="M380">
        <v>67.947318437520494</v>
      </c>
      <c r="N380">
        <v>67.487694192321001</v>
      </c>
      <c r="O380">
        <v>238426600</v>
      </c>
    </row>
    <row r="381" spans="1:15" x14ac:dyDescent="0.35">
      <c r="A381">
        <v>3.8</v>
      </c>
      <c r="B381">
        <v>0</v>
      </c>
      <c r="C381">
        <v>2.2853720846663799</v>
      </c>
      <c r="D381">
        <v>2.2853720846663901</v>
      </c>
      <c r="E381">
        <v>2.2853720846663901</v>
      </c>
      <c r="F381">
        <v>2.2853720846663901</v>
      </c>
      <c r="G381">
        <v>2.2853720846663901</v>
      </c>
      <c r="H381">
        <v>0</v>
      </c>
      <c r="I381">
        <v>0</v>
      </c>
      <c r="J381">
        <v>0</v>
      </c>
      <c r="K381">
        <v>0</v>
      </c>
      <c r="L381">
        <v>7.3683598976869398</v>
      </c>
      <c r="M381">
        <v>67.898643800675003</v>
      </c>
      <c r="N381">
        <v>67.440704456581898</v>
      </c>
      <c r="O381">
        <v>239055700</v>
      </c>
    </row>
    <row r="382" spans="1:15" x14ac:dyDescent="0.35">
      <c r="A382">
        <v>3.81</v>
      </c>
      <c r="B382">
        <v>0</v>
      </c>
      <c r="C382">
        <v>2.2849536169785001</v>
      </c>
      <c r="D382">
        <v>2.2849536169785098</v>
      </c>
      <c r="E382">
        <v>2.2849536169785098</v>
      </c>
      <c r="F382">
        <v>2.2849536169785098</v>
      </c>
      <c r="G382">
        <v>2.2849536169785098</v>
      </c>
      <c r="H382">
        <v>0</v>
      </c>
      <c r="I382">
        <v>0</v>
      </c>
      <c r="J382">
        <v>0</v>
      </c>
      <c r="K382">
        <v>0</v>
      </c>
      <c r="L382">
        <v>7.3620987958416304</v>
      </c>
      <c r="M382">
        <v>67.850201296457399</v>
      </c>
      <c r="N382">
        <v>67.3939418288588</v>
      </c>
      <c r="O382">
        <v>239684800</v>
      </c>
    </row>
    <row r="383" spans="1:15" x14ac:dyDescent="0.35">
      <c r="A383">
        <v>3.82</v>
      </c>
      <c r="B383">
        <v>0</v>
      </c>
      <c r="C383">
        <v>2.2845339656877899</v>
      </c>
      <c r="D383">
        <v>2.2845339656877899</v>
      </c>
      <c r="E383">
        <v>2.2845339656877899</v>
      </c>
      <c r="F383">
        <v>2.2845339656877899</v>
      </c>
      <c r="G383">
        <v>2.2845339656877899</v>
      </c>
      <c r="H383">
        <v>0</v>
      </c>
      <c r="I383">
        <v>0</v>
      </c>
      <c r="J383">
        <v>0</v>
      </c>
      <c r="K383">
        <v>0</v>
      </c>
      <c r="L383">
        <v>7.3558689170243099</v>
      </c>
      <c r="M383">
        <v>67.801923633483</v>
      </c>
      <c r="N383">
        <v>67.347341784099598</v>
      </c>
      <c r="O383">
        <v>240313900</v>
      </c>
    </row>
    <row r="384" spans="1:15" x14ac:dyDescent="0.35">
      <c r="A384">
        <v>3.83</v>
      </c>
      <c r="B384">
        <v>0</v>
      </c>
      <c r="C384">
        <v>2.2841151433020501</v>
      </c>
      <c r="D384">
        <v>2.2841151433020599</v>
      </c>
      <c r="E384">
        <v>2.2841151433020599</v>
      </c>
      <c r="F384">
        <v>2.2841151433020599</v>
      </c>
      <c r="G384">
        <v>2.2841151433020599</v>
      </c>
      <c r="H384">
        <v>0</v>
      </c>
      <c r="I384">
        <v>0</v>
      </c>
      <c r="J384">
        <v>0</v>
      </c>
      <c r="K384">
        <v>0</v>
      </c>
      <c r="L384">
        <v>7.3496696274667404</v>
      </c>
      <c r="M384">
        <v>67.753931381889899</v>
      </c>
      <c r="N384">
        <v>67.301019667128202</v>
      </c>
      <c r="O384">
        <v>240943000</v>
      </c>
    </row>
    <row r="385" spans="1:15" x14ac:dyDescent="0.35">
      <c r="A385">
        <v>3.84</v>
      </c>
      <c r="B385">
        <v>0</v>
      </c>
      <c r="C385">
        <v>2.2836951201079101</v>
      </c>
      <c r="D385">
        <v>2.2836951201079199</v>
      </c>
      <c r="E385">
        <v>2.2836951201079199</v>
      </c>
      <c r="F385">
        <v>2.2836951201079199</v>
      </c>
      <c r="G385">
        <v>2.2836951201079199</v>
      </c>
      <c r="H385">
        <v>0</v>
      </c>
      <c r="I385">
        <v>0</v>
      </c>
      <c r="J385">
        <v>0</v>
      </c>
      <c r="K385">
        <v>0</v>
      </c>
      <c r="L385">
        <v>7.3434997141408802</v>
      </c>
      <c r="M385">
        <v>67.706100260513594</v>
      </c>
      <c r="N385">
        <v>67.254856404814902</v>
      </c>
      <c r="O385">
        <v>241572100</v>
      </c>
    </row>
    <row r="386" spans="1:15" x14ac:dyDescent="0.35">
      <c r="A386">
        <v>3.85</v>
      </c>
      <c r="B386">
        <v>0</v>
      </c>
      <c r="C386">
        <v>2.2832748892778798</v>
      </c>
      <c r="D386">
        <v>2.28327488927789</v>
      </c>
      <c r="E386">
        <v>2.28327488927789</v>
      </c>
      <c r="F386">
        <v>2.28327488927789</v>
      </c>
      <c r="G386">
        <v>2.28327488927789</v>
      </c>
      <c r="H386">
        <v>0</v>
      </c>
      <c r="I386">
        <v>0</v>
      </c>
      <c r="J386">
        <v>0</v>
      </c>
      <c r="K386">
        <v>0</v>
      </c>
      <c r="L386">
        <v>7.3373611895877104</v>
      </c>
      <c r="M386">
        <v>67.658558232740603</v>
      </c>
      <c r="N386">
        <v>67.208974573411496</v>
      </c>
      <c r="O386">
        <v>242201200</v>
      </c>
    </row>
    <row r="387" spans="1:15" x14ac:dyDescent="0.35">
      <c r="A387">
        <v>3.86</v>
      </c>
      <c r="B387">
        <v>0</v>
      </c>
      <c r="C387">
        <v>2.28285447108978</v>
      </c>
      <c r="D387">
        <v>2.2828544710897898</v>
      </c>
      <c r="E387">
        <v>2.2828544710897898</v>
      </c>
      <c r="F387">
        <v>2.2828544710897898</v>
      </c>
      <c r="G387">
        <v>2.2828544710897898</v>
      </c>
      <c r="H387">
        <v>0</v>
      </c>
      <c r="I387">
        <v>0</v>
      </c>
      <c r="J387">
        <v>0</v>
      </c>
      <c r="K387">
        <v>0</v>
      </c>
      <c r="L387">
        <v>7.3312520873130298</v>
      </c>
      <c r="M387">
        <v>67.611179475253394</v>
      </c>
      <c r="N387">
        <v>67.163253586320295</v>
      </c>
      <c r="O387">
        <v>242830300</v>
      </c>
    </row>
    <row r="388" spans="1:15" x14ac:dyDescent="0.35">
      <c r="A388">
        <v>3.87</v>
      </c>
      <c r="B388">
        <v>0</v>
      </c>
      <c r="C388">
        <v>2.2824328237898599</v>
      </c>
      <c r="D388">
        <v>2.2824328237898599</v>
      </c>
      <c r="E388">
        <v>2.2824328237898599</v>
      </c>
      <c r="F388">
        <v>2.2824328237898599</v>
      </c>
      <c r="G388">
        <v>2.2824328237898599</v>
      </c>
      <c r="H388">
        <v>0</v>
      </c>
      <c r="I388">
        <v>0</v>
      </c>
      <c r="J388">
        <v>0</v>
      </c>
      <c r="K388">
        <v>0</v>
      </c>
      <c r="L388">
        <v>7.3251746335002004</v>
      </c>
      <c r="M388">
        <v>67.564033634163195</v>
      </c>
      <c r="N388">
        <v>67.117760209144706</v>
      </c>
      <c r="O388">
        <v>243459400</v>
      </c>
    </row>
    <row r="389" spans="1:15" x14ac:dyDescent="0.35">
      <c r="A389">
        <v>3.88</v>
      </c>
      <c r="B389">
        <v>0</v>
      </c>
      <c r="C389">
        <v>2.2820119511470498</v>
      </c>
      <c r="D389">
        <v>2.2820119511470498</v>
      </c>
      <c r="E389">
        <v>2.2820119511470498</v>
      </c>
      <c r="F389">
        <v>2.2820119511470498</v>
      </c>
      <c r="G389">
        <v>2.2820119511470498</v>
      </c>
      <c r="H389">
        <v>0</v>
      </c>
      <c r="I389">
        <v>0</v>
      </c>
      <c r="J389">
        <v>0</v>
      </c>
      <c r="K389">
        <v>0</v>
      </c>
      <c r="L389">
        <v>7.3191255206176598</v>
      </c>
      <c r="M389">
        <v>67.517109888197197</v>
      </c>
      <c r="N389">
        <v>67.072483849998093</v>
      </c>
      <c r="O389">
        <v>244088500</v>
      </c>
    </row>
    <row r="390" spans="1:15" x14ac:dyDescent="0.35">
      <c r="A390">
        <v>3.89</v>
      </c>
      <c r="B390">
        <v>0</v>
      </c>
      <c r="C390">
        <v>2.28158984857019</v>
      </c>
      <c r="D390">
        <v>2.2815898485702002</v>
      </c>
      <c r="E390">
        <v>2.2815898485702002</v>
      </c>
      <c r="F390">
        <v>2.2815898485702002</v>
      </c>
      <c r="G390">
        <v>2.2815898485702002</v>
      </c>
      <c r="H390">
        <v>0</v>
      </c>
      <c r="I390">
        <v>0</v>
      </c>
      <c r="J390">
        <v>0</v>
      </c>
      <c r="K390">
        <v>0</v>
      </c>
      <c r="L390">
        <v>7.3131060909216101</v>
      </c>
      <c r="M390">
        <v>67.470407579469693</v>
      </c>
      <c r="N390">
        <v>67.027423928840804</v>
      </c>
      <c r="O390">
        <v>244717600</v>
      </c>
    </row>
    <row r="391" spans="1:15" x14ac:dyDescent="0.35">
      <c r="A391">
        <v>3.9</v>
      </c>
      <c r="B391">
        <v>0</v>
      </c>
      <c r="C391">
        <v>2.2811674984582</v>
      </c>
      <c r="D391">
        <v>2.2811674984582</v>
      </c>
      <c r="E391">
        <v>2.2811674984582</v>
      </c>
      <c r="F391">
        <v>2.2811674984582</v>
      </c>
      <c r="G391">
        <v>2.2811674984582</v>
      </c>
      <c r="H391">
        <v>0</v>
      </c>
      <c r="I391">
        <v>0</v>
      </c>
      <c r="J391">
        <v>0</v>
      </c>
      <c r="K391">
        <v>0</v>
      </c>
      <c r="L391">
        <v>7.30711725050217</v>
      </c>
      <c r="M391">
        <v>67.423937106899899</v>
      </c>
      <c r="N391">
        <v>66.982590419393503</v>
      </c>
      <c r="O391">
        <v>245346700</v>
      </c>
    </row>
    <row r="392" spans="1:15" x14ac:dyDescent="0.35">
      <c r="A392">
        <v>3.91</v>
      </c>
      <c r="B392">
        <v>0</v>
      </c>
      <c r="C392">
        <v>2.28074590167062</v>
      </c>
      <c r="D392">
        <v>2.28074590167062</v>
      </c>
      <c r="E392">
        <v>2.28074590167062</v>
      </c>
      <c r="F392">
        <v>2.28074590167062</v>
      </c>
      <c r="G392">
        <v>2.28074590167062</v>
      </c>
      <c r="H392">
        <v>0</v>
      </c>
      <c r="I392">
        <v>0</v>
      </c>
      <c r="J392">
        <v>0</v>
      </c>
      <c r="K392">
        <v>0</v>
      </c>
      <c r="L392">
        <v>7.3011569157904201</v>
      </c>
      <c r="M392">
        <v>67.377690798208207</v>
      </c>
      <c r="N392">
        <v>66.937975820443896</v>
      </c>
      <c r="O392">
        <v>245975800</v>
      </c>
    </row>
    <row r="393" spans="1:15" x14ac:dyDescent="0.35">
      <c r="A393">
        <v>3.92</v>
      </c>
      <c r="B393">
        <v>0</v>
      </c>
      <c r="C393">
        <v>2.2803230564256598</v>
      </c>
      <c r="D393">
        <v>2.2803230564256598</v>
      </c>
      <c r="E393">
        <v>2.2803230564256598</v>
      </c>
      <c r="F393">
        <v>2.2803230564256598</v>
      </c>
      <c r="G393">
        <v>2.2803230564256598</v>
      </c>
      <c r="H393">
        <v>0</v>
      </c>
      <c r="I393">
        <v>0</v>
      </c>
      <c r="J393">
        <v>0</v>
      </c>
      <c r="K393">
        <v>0</v>
      </c>
      <c r="L393">
        <v>7.2952251961268502</v>
      </c>
      <c r="M393">
        <v>67.331668768009294</v>
      </c>
      <c r="N393">
        <v>66.893580216228202</v>
      </c>
      <c r="O393">
        <v>246604900</v>
      </c>
    </row>
    <row r="394" spans="1:15" x14ac:dyDescent="0.35">
      <c r="A394">
        <v>3.93</v>
      </c>
      <c r="B394">
        <v>0</v>
      </c>
      <c r="C394">
        <v>2.2798999363636399</v>
      </c>
      <c r="D394">
        <v>2.2798999363636501</v>
      </c>
      <c r="E394">
        <v>2.2798999363636501</v>
      </c>
      <c r="F394">
        <v>2.2798999363636501</v>
      </c>
      <c r="G394">
        <v>2.2798999363636501</v>
      </c>
      <c r="H394">
        <v>0</v>
      </c>
      <c r="I394">
        <v>0</v>
      </c>
      <c r="J394">
        <v>0</v>
      </c>
      <c r="K394">
        <v>0</v>
      </c>
      <c r="L394">
        <v>7.2893230183874502</v>
      </c>
      <c r="M394">
        <v>67.285809071214899</v>
      </c>
      <c r="N394">
        <v>66.849344357647198</v>
      </c>
      <c r="O394">
        <v>247234000</v>
      </c>
    </row>
    <row r="395" spans="1:15" x14ac:dyDescent="0.35">
      <c r="A395">
        <v>3.94</v>
      </c>
      <c r="B395">
        <v>0</v>
      </c>
      <c r="C395">
        <v>2.2794765371602899</v>
      </c>
      <c r="D395">
        <v>2.2794765371602899</v>
      </c>
      <c r="E395">
        <v>2.2794765371602899</v>
      </c>
      <c r="F395">
        <v>2.2794765371602899</v>
      </c>
      <c r="G395">
        <v>2.2794765371602899</v>
      </c>
      <c r="H395">
        <v>0</v>
      </c>
      <c r="I395">
        <v>0</v>
      </c>
      <c r="J395">
        <v>0</v>
      </c>
      <c r="K395">
        <v>0</v>
      </c>
      <c r="L395">
        <v>7.2834506055006099</v>
      </c>
      <c r="M395">
        <v>67.240247965224</v>
      </c>
      <c r="N395">
        <v>66.805398605964598</v>
      </c>
      <c r="O395">
        <v>247863100</v>
      </c>
    </row>
    <row r="396" spans="1:15" x14ac:dyDescent="0.35">
      <c r="A396">
        <v>3.95</v>
      </c>
      <c r="B396">
        <v>0</v>
      </c>
      <c r="C396">
        <v>2.27905386877188</v>
      </c>
      <c r="D396">
        <v>2.2790538687718902</v>
      </c>
      <c r="E396">
        <v>2.2790538687718902</v>
      </c>
      <c r="F396">
        <v>2.2790538687718902</v>
      </c>
      <c r="G396">
        <v>2.2790538687718902</v>
      </c>
      <c r="H396">
        <v>0</v>
      </c>
      <c r="I396">
        <v>0</v>
      </c>
      <c r="J396">
        <v>0</v>
      </c>
      <c r="K396">
        <v>0</v>
      </c>
      <c r="L396">
        <v>7.2776048652202601</v>
      </c>
      <c r="M396">
        <v>67.194896153601306</v>
      </c>
      <c r="N396">
        <v>66.761657299089705</v>
      </c>
      <c r="O396">
        <v>248492100</v>
      </c>
    </row>
    <row r="397" spans="1:15" x14ac:dyDescent="0.35">
      <c r="A397">
        <v>3.96</v>
      </c>
      <c r="B397">
        <v>0</v>
      </c>
      <c r="C397">
        <v>2.2786299057228798</v>
      </c>
      <c r="D397">
        <v>2.2786299057228798</v>
      </c>
      <c r="E397">
        <v>2.2786299057228798</v>
      </c>
      <c r="F397">
        <v>2.2786299057228798</v>
      </c>
      <c r="G397">
        <v>2.2786299057228798</v>
      </c>
      <c r="H397">
        <v>0</v>
      </c>
      <c r="I397">
        <v>0</v>
      </c>
      <c r="J397">
        <v>0</v>
      </c>
      <c r="K397">
        <v>0</v>
      </c>
      <c r="L397">
        <v>7.2717898194243702</v>
      </c>
      <c r="M397">
        <v>67.149726082520601</v>
      </c>
      <c r="N397">
        <v>66.718094284147995</v>
      </c>
      <c r="O397">
        <v>249121200</v>
      </c>
    </row>
    <row r="398" spans="1:15" x14ac:dyDescent="0.35">
      <c r="A398">
        <v>3.97</v>
      </c>
      <c r="B398">
        <v>0</v>
      </c>
      <c r="C398">
        <v>2.2782056395780299</v>
      </c>
      <c r="D398">
        <v>2.2782056395780401</v>
      </c>
      <c r="E398">
        <v>2.2782056395780401</v>
      </c>
      <c r="F398">
        <v>2.2782056395780401</v>
      </c>
      <c r="G398">
        <v>2.2782056395780401</v>
      </c>
      <c r="H398">
        <v>0</v>
      </c>
      <c r="I398">
        <v>0</v>
      </c>
      <c r="J398">
        <v>0</v>
      </c>
      <c r="K398">
        <v>0</v>
      </c>
      <c r="L398">
        <v>7.2660004717545101</v>
      </c>
      <c r="M398">
        <v>67.104766548506205</v>
      </c>
      <c r="N398">
        <v>66.674736786937302</v>
      </c>
      <c r="O398">
        <v>249750300</v>
      </c>
    </row>
    <row r="399" spans="1:15" x14ac:dyDescent="0.35">
      <c r="A399">
        <v>3.98</v>
      </c>
      <c r="B399">
        <v>0</v>
      </c>
      <c r="C399">
        <v>2.27778206814429</v>
      </c>
      <c r="D399">
        <v>2.2777820681443002</v>
      </c>
      <c r="E399">
        <v>2.2777820681443002</v>
      </c>
      <c r="F399">
        <v>2.2777820681443002</v>
      </c>
      <c r="G399">
        <v>2.2777820681443002</v>
      </c>
      <c r="H399">
        <v>0</v>
      </c>
      <c r="I399">
        <v>0</v>
      </c>
      <c r="J399">
        <v>0</v>
      </c>
      <c r="K399">
        <v>0</v>
      </c>
      <c r="L399">
        <v>7.2602408539313803</v>
      </c>
      <c r="M399">
        <v>67.060101272798704</v>
      </c>
      <c r="N399">
        <v>66.631665111077098</v>
      </c>
      <c r="O399">
        <v>250379400</v>
      </c>
    </row>
    <row r="400" spans="1:15" x14ac:dyDescent="0.35">
      <c r="A400">
        <v>3.99</v>
      </c>
      <c r="B400">
        <v>0</v>
      </c>
      <c r="C400">
        <v>2.2773581724747198</v>
      </c>
      <c r="D400">
        <v>2.27735817247473</v>
      </c>
      <c r="E400">
        <v>2.27735817247473</v>
      </c>
      <c r="F400">
        <v>2.27735817247473</v>
      </c>
      <c r="G400">
        <v>2.27735817247473</v>
      </c>
      <c r="H400">
        <v>0</v>
      </c>
      <c r="I400">
        <v>0</v>
      </c>
      <c r="J400">
        <v>0</v>
      </c>
      <c r="K400">
        <v>0</v>
      </c>
      <c r="L400">
        <v>7.2545089696505496</v>
      </c>
      <c r="M400">
        <v>67.015602198253205</v>
      </c>
      <c r="N400">
        <v>66.588756593652803</v>
      </c>
      <c r="O400">
        <v>251008500</v>
      </c>
    </row>
    <row r="401" spans="1:15" x14ac:dyDescent="0.35">
      <c r="A401">
        <v>4</v>
      </c>
      <c r="B401">
        <v>0</v>
      </c>
      <c r="C401">
        <v>2.2769329616609202</v>
      </c>
      <c r="D401">
        <v>2.2769329616609202</v>
      </c>
      <c r="E401">
        <v>2.2769329616609202</v>
      </c>
      <c r="F401">
        <v>2.2769329616609202</v>
      </c>
      <c r="G401">
        <v>2.2769329616609202</v>
      </c>
      <c r="H401">
        <v>0</v>
      </c>
      <c r="I401">
        <v>0</v>
      </c>
      <c r="J401">
        <v>0</v>
      </c>
      <c r="K401">
        <v>0</v>
      </c>
      <c r="L401">
        <v>7.24880494350825</v>
      </c>
      <c r="M401">
        <v>66.9713292483233</v>
      </c>
      <c r="N401">
        <v>66.546068540180002</v>
      </c>
      <c r="O401">
        <v>251637600</v>
      </c>
    </row>
    <row r="402" spans="1:15" x14ac:dyDescent="0.35">
      <c r="A402">
        <v>4.01</v>
      </c>
      <c r="B402">
        <v>0</v>
      </c>
      <c r="C402">
        <v>2.2765246444127101</v>
      </c>
      <c r="D402">
        <v>2.2765246444127198</v>
      </c>
      <c r="E402">
        <v>2.2765246444127198</v>
      </c>
      <c r="F402">
        <v>2.2765246444127198</v>
      </c>
      <c r="G402">
        <v>2.2765246444127198</v>
      </c>
      <c r="H402">
        <v>0</v>
      </c>
      <c r="I402">
        <v>0</v>
      </c>
      <c r="J402">
        <v>0</v>
      </c>
      <c r="K402">
        <v>0</v>
      </c>
      <c r="L402">
        <v>7.2431286760868403</v>
      </c>
      <c r="M402">
        <v>66.927283897095904</v>
      </c>
      <c r="N402">
        <v>66.503602323266193</v>
      </c>
      <c r="O402">
        <v>252266700</v>
      </c>
    </row>
    <row r="403" spans="1:15" x14ac:dyDescent="0.35">
      <c r="A403">
        <v>4.0199999999999996</v>
      </c>
      <c r="B403">
        <v>0</v>
      </c>
      <c r="C403">
        <v>2.2761159314171602</v>
      </c>
      <c r="D403">
        <v>2.2761159314171699</v>
      </c>
      <c r="E403">
        <v>2.2761159314171699</v>
      </c>
      <c r="F403">
        <v>2.2761159314171699</v>
      </c>
      <c r="G403">
        <v>2.2761159314171699</v>
      </c>
      <c r="H403">
        <v>0</v>
      </c>
      <c r="I403">
        <v>0</v>
      </c>
      <c r="J403">
        <v>0</v>
      </c>
      <c r="K403">
        <v>0</v>
      </c>
      <c r="L403">
        <v>7.2374790972740097</v>
      </c>
      <c r="M403">
        <v>66.883458742778103</v>
      </c>
      <c r="N403">
        <v>66.461350768608099</v>
      </c>
      <c r="O403">
        <v>252895800</v>
      </c>
    </row>
    <row r="404" spans="1:15" x14ac:dyDescent="0.35">
      <c r="A404">
        <v>4.03</v>
      </c>
      <c r="B404">
        <v>0</v>
      </c>
      <c r="C404">
        <v>2.2757078249172502</v>
      </c>
      <c r="D404">
        <v>2.2757078249172502</v>
      </c>
      <c r="E404">
        <v>2.2757078249172502</v>
      </c>
      <c r="F404">
        <v>2.2757078249172502</v>
      </c>
      <c r="G404">
        <v>2.2757078249172502</v>
      </c>
      <c r="H404">
        <v>0</v>
      </c>
      <c r="I404">
        <v>0</v>
      </c>
      <c r="J404">
        <v>0</v>
      </c>
      <c r="K404">
        <v>0</v>
      </c>
      <c r="L404">
        <v>7.2318585167942704</v>
      </c>
      <c r="M404">
        <v>66.839870541911296</v>
      </c>
      <c r="N404">
        <v>66.419330007982595</v>
      </c>
      <c r="O404">
        <v>253524900</v>
      </c>
    </row>
    <row r="405" spans="1:15" x14ac:dyDescent="0.35">
      <c r="A405">
        <v>4.04</v>
      </c>
      <c r="B405">
        <v>0</v>
      </c>
      <c r="C405">
        <v>2.2752982990733699</v>
      </c>
      <c r="D405">
        <v>2.2752982990733801</v>
      </c>
      <c r="E405">
        <v>2.2752982990733801</v>
      </c>
      <c r="F405">
        <v>2.2752982990733801</v>
      </c>
      <c r="G405">
        <v>2.2752982990733801</v>
      </c>
      <c r="H405">
        <v>0</v>
      </c>
      <c r="I405">
        <v>0</v>
      </c>
      <c r="J405">
        <v>0</v>
      </c>
      <c r="K405">
        <v>0</v>
      </c>
      <c r="L405">
        <v>7.22626175226572</v>
      </c>
      <c r="M405">
        <v>66.796489003314207</v>
      </c>
      <c r="N405">
        <v>66.377510734770695</v>
      </c>
      <c r="O405">
        <v>254154000</v>
      </c>
    </row>
    <row r="406" spans="1:15" x14ac:dyDescent="0.35">
      <c r="A406">
        <v>4.05</v>
      </c>
      <c r="B406">
        <v>0</v>
      </c>
      <c r="C406">
        <v>2.2748893748371</v>
      </c>
      <c r="D406">
        <v>2.2748893748371102</v>
      </c>
      <c r="E406">
        <v>2.2748893748371102</v>
      </c>
      <c r="F406">
        <v>2.2748893748371102</v>
      </c>
      <c r="G406">
        <v>2.2748893748371102</v>
      </c>
      <c r="H406">
        <v>0</v>
      </c>
      <c r="I406">
        <v>0</v>
      </c>
      <c r="J406">
        <v>0</v>
      </c>
      <c r="K406">
        <v>0</v>
      </c>
      <c r="L406">
        <v>7.22069481730178</v>
      </c>
      <c r="M406">
        <v>66.753348068326503</v>
      </c>
      <c r="N406">
        <v>66.335925732187306</v>
      </c>
      <c r="O406">
        <v>254783100</v>
      </c>
    </row>
    <row r="407" spans="1:15" x14ac:dyDescent="0.35">
      <c r="A407">
        <v>4.0599999999999996</v>
      </c>
      <c r="B407">
        <v>0</v>
      </c>
      <c r="C407">
        <v>2.27448002641614</v>
      </c>
      <c r="D407">
        <v>2.27448002641614</v>
      </c>
      <c r="E407">
        <v>2.27448002641614</v>
      </c>
      <c r="F407">
        <v>2.27448002641614</v>
      </c>
      <c r="G407">
        <v>2.27448002641614</v>
      </c>
      <c r="H407">
        <v>0</v>
      </c>
      <c r="I407">
        <v>0</v>
      </c>
      <c r="J407">
        <v>0</v>
      </c>
      <c r="K407">
        <v>0</v>
      </c>
      <c r="L407">
        <v>7.2151528251511596</v>
      </c>
      <c r="M407">
        <v>66.710423712932396</v>
      </c>
      <c r="N407">
        <v>66.294551707734101</v>
      </c>
      <c r="O407">
        <v>255412200</v>
      </c>
    </row>
    <row r="408" spans="1:15" x14ac:dyDescent="0.35">
      <c r="A408">
        <v>4.07</v>
      </c>
      <c r="B408">
        <v>0</v>
      </c>
      <c r="C408">
        <v>2.2740702427339601</v>
      </c>
      <c r="D408">
        <v>2.2740702427339698</v>
      </c>
      <c r="E408">
        <v>2.2740702427339698</v>
      </c>
      <c r="F408">
        <v>2.2740702427339698</v>
      </c>
      <c r="G408">
        <v>2.2740702427339698</v>
      </c>
      <c r="H408">
        <v>0</v>
      </c>
      <c r="I408">
        <v>0</v>
      </c>
      <c r="J408">
        <v>0</v>
      </c>
      <c r="K408">
        <v>0</v>
      </c>
      <c r="L408">
        <v>7.2096377885814498</v>
      </c>
      <c r="M408">
        <v>66.667663293795897</v>
      </c>
      <c r="N408">
        <v>66.253338401071701</v>
      </c>
      <c r="O408">
        <v>256041300</v>
      </c>
    </row>
    <row r="409" spans="1:15" x14ac:dyDescent="0.35">
      <c r="A409">
        <v>4.08</v>
      </c>
      <c r="B409">
        <v>0</v>
      </c>
      <c r="C409">
        <v>2.27366003795483</v>
      </c>
      <c r="D409">
        <v>2.2736600379548402</v>
      </c>
      <c r="E409">
        <v>2.2736600379548402</v>
      </c>
      <c r="F409">
        <v>2.2736600379548402</v>
      </c>
      <c r="G409">
        <v>2.2736600379548402</v>
      </c>
      <c r="H409">
        <v>0</v>
      </c>
      <c r="I409">
        <v>0</v>
      </c>
      <c r="J409">
        <v>0</v>
      </c>
      <c r="K409">
        <v>0</v>
      </c>
      <c r="L409">
        <v>7.2041486190375004</v>
      </c>
      <c r="M409">
        <v>66.625189680472104</v>
      </c>
      <c r="N409">
        <v>66.212403230898104</v>
      </c>
      <c r="O409">
        <v>256670400</v>
      </c>
    </row>
    <row r="410" spans="1:15" x14ac:dyDescent="0.35">
      <c r="A410">
        <v>4.09</v>
      </c>
      <c r="B410">
        <v>0</v>
      </c>
      <c r="C410">
        <v>2.2732503722918902</v>
      </c>
      <c r="D410">
        <v>2.2732503722919</v>
      </c>
      <c r="E410">
        <v>2.2732503722919</v>
      </c>
      <c r="F410">
        <v>2.2732503722919</v>
      </c>
      <c r="G410">
        <v>2.2732503722919</v>
      </c>
      <c r="H410">
        <v>0</v>
      </c>
      <c r="I410">
        <v>0</v>
      </c>
      <c r="J410">
        <v>0</v>
      </c>
      <c r="K410">
        <v>0</v>
      </c>
      <c r="L410">
        <v>7.1986873394242403</v>
      </c>
      <c r="M410">
        <v>66.582950262239805</v>
      </c>
      <c r="N410">
        <v>66.171695964045497</v>
      </c>
      <c r="O410">
        <v>257299500</v>
      </c>
    </row>
    <row r="411" spans="1:15" x14ac:dyDescent="0.35">
      <c r="A411">
        <v>4.0999999999999996</v>
      </c>
      <c r="B411">
        <v>0</v>
      </c>
      <c r="C411">
        <v>2.2728402685978999</v>
      </c>
      <c r="D411">
        <v>2.2728402685979101</v>
      </c>
      <c r="E411">
        <v>2.2728402685979101</v>
      </c>
      <c r="F411">
        <v>2.2728402685979101</v>
      </c>
      <c r="G411">
        <v>2.2728402685979101</v>
      </c>
      <c r="H411">
        <v>0</v>
      </c>
      <c r="I411">
        <v>0</v>
      </c>
      <c r="J411">
        <v>0</v>
      </c>
      <c r="K411">
        <v>0</v>
      </c>
      <c r="L411">
        <v>7.19325116265881</v>
      </c>
      <c r="M411">
        <v>66.540867012218797</v>
      </c>
      <c r="N411">
        <v>66.131141794062103</v>
      </c>
      <c r="O411">
        <v>257928500</v>
      </c>
    </row>
    <row r="412" spans="1:15" x14ac:dyDescent="0.35">
      <c r="A412">
        <v>4.1100000000000003</v>
      </c>
      <c r="B412">
        <v>0</v>
      </c>
      <c r="C412">
        <v>2.2724296893139702</v>
      </c>
      <c r="D412">
        <v>2.2724296893139799</v>
      </c>
      <c r="E412">
        <v>2.2724296893139799</v>
      </c>
      <c r="F412">
        <v>2.2724296893139799</v>
      </c>
      <c r="G412">
        <v>2.2724296893139799</v>
      </c>
      <c r="H412">
        <v>0</v>
      </c>
      <c r="I412">
        <v>0</v>
      </c>
      <c r="J412">
        <v>0</v>
      </c>
      <c r="K412">
        <v>0</v>
      </c>
      <c r="L412">
        <v>7.1878399009807001</v>
      </c>
      <c r="M412">
        <v>66.499004997155694</v>
      </c>
      <c r="N412">
        <v>66.090802907184695</v>
      </c>
      <c r="O412">
        <v>258557700</v>
      </c>
    </row>
    <row r="413" spans="1:15" x14ac:dyDescent="0.35">
      <c r="A413">
        <v>4.12</v>
      </c>
      <c r="B413">
        <v>0</v>
      </c>
      <c r="C413">
        <v>2.2720196607598799</v>
      </c>
      <c r="D413">
        <v>2.2720196607598901</v>
      </c>
      <c r="E413">
        <v>2.2720196607598901</v>
      </c>
      <c r="F413">
        <v>2.2720196607598901</v>
      </c>
      <c r="G413">
        <v>2.2720196607598901</v>
      </c>
      <c r="H413">
        <v>0</v>
      </c>
      <c r="I413">
        <v>0</v>
      </c>
      <c r="J413">
        <v>0</v>
      </c>
      <c r="K413">
        <v>0</v>
      </c>
      <c r="L413">
        <v>7.1824556573938896</v>
      </c>
      <c r="M413">
        <v>66.457432473922694</v>
      </c>
      <c r="N413">
        <v>66.050744661384599</v>
      </c>
      <c r="O413">
        <v>259186700</v>
      </c>
    </row>
    <row r="414" spans="1:15" x14ac:dyDescent="0.35">
      <c r="A414">
        <v>4.13</v>
      </c>
      <c r="B414">
        <v>0</v>
      </c>
      <c r="C414">
        <v>2.27160914699191</v>
      </c>
      <c r="D414">
        <v>2.27160914699191</v>
      </c>
      <c r="E414">
        <v>2.27160914699191</v>
      </c>
      <c r="F414">
        <v>2.27160914699191</v>
      </c>
      <c r="G414">
        <v>2.27160914699191</v>
      </c>
      <c r="H414">
        <v>0</v>
      </c>
      <c r="I414">
        <v>0</v>
      </c>
      <c r="J414">
        <v>0</v>
      </c>
      <c r="K414">
        <v>0</v>
      </c>
      <c r="L414">
        <v>7.1770953639649999</v>
      </c>
      <c r="M414">
        <v>66.416019299358794</v>
      </c>
      <c r="N414">
        <v>66.010842405943393</v>
      </c>
      <c r="O414">
        <v>259815800</v>
      </c>
    </row>
    <row r="415" spans="1:15" x14ac:dyDescent="0.35">
      <c r="A415">
        <v>4.1399999999999997</v>
      </c>
      <c r="B415">
        <v>0</v>
      </c>
      <c r="C415">
        <v>2.2711981476335001</v>
      </c>
      <c r="D415">
        <v>2.2711981476335001</v>
      </c>
      <c r="E415">
        <v>2.2711981476335001</v>
      </c>
      <c r="F415">
        <v>2.2711981476335001</v>
      </c>
      <c r="G415">
        <v>2.2711981476335001</v>
      </c>
      <c r="H415">
        <v>0</v>
      </c>
      <c r="I415">
        <v>0</v>
      </c>
      <c r="J415">
        <v>0</v>
      </c>
      <c r="K415">
        <v>0</v>
      </c>
      <c r="L415">
        <v>7.1717622226515099</v>
      </c>
      <c r="M415">
        <v>66.3748381185395</v>
      </c>
      <c r="N415">
        <v>65.9711657579373</v>
      </c>
      <c r="O415">
        <v>260444900</v>
      </c>
    </row>
    <row r="416" spans="1:15" x14ac:dyDescent="0.35">
      <c r="A416">
        <v>4.1500000000000004</v>
      </c>
      <c r="B416">
        <v>0</v>
      </c>
      <c r="C416">
        <v>2.2707876556476698</v>
      </c>
      <c r="D416">
        <v>2.2707876556476698</v>
      </c>
      <c r="E416">
        <v>2.2707876556476698</v>
      </c>
      <c r="F416">
        <v>2.2707876556476698</v>
      </c>
      <c r="G416">
        <v>2.2707876556476698</v>
      </c>
      <c r="H416">
        <v>0</v>
      </c>
      <c r="I416">
        <v>0</v>
      </c>
      <c r="J416">
        <v>0</v>
      </c>
      <c r="K416">
        <v>0</v>
      </c>
      <c r="L416">
        <v>7.1664530470961196</v>
      </c>
      <c r="M416">
        <v>66.333876181332997</v>
      </c>
      <c r="N416">
        <v>65.931702316580399</v>
      </c>
      <c r="O416">
        <v>261074000</v>
      </c>
    </row>
    <row r="417" spans="1:15" x14ac:dyDescent="0.35">
      <c r="A417">
        <v>4.16</v>
      </c>
      <c r="B417">
        <v>0</v>
      </c>
      <c r="C417">
        <v>2.2703766747299001</v>
      </c>
      <c r="D417">
        <v>2.2703766747299001</v>
      </c>
      <c r="E417">
        <v>2.2703766747299001</v>
      </c>
      <c r="F417">
        <v>2.2703766747299001</v>
      </c>
      <c r="G417">
        <v>2.2703766747299001</v>
      </c>
      <c r="H417">
        <v>0</v>
      </c>
      <c r="I417">
        <v>0</v>
      </c>
      <c r="J417">
        <v>0</v>
      </c>
      <c r="K417">
        <v>0</v>
      </c>
      <c r="L417">
        <v>7.1611688419333097</v>
      </c>
      <c r="M417">
        <v>66.293139071343703</v>
      </c>
      <c r="N417">
        <v>65.892457448007903</v>
      </c>
      <c r="O417">
        <v>261703100</v>
      </c>
    </row>
    <row r="418" spans="1:15" x14ac:dyDescent="0.35">
      <c r="A418">
        <v>4.17</v>
      </c>
      <c r="B418">
        <v>0</v>
      </c>
      <c r="C418">
        <v>2.26996618576774</v>
      </c>
      <c r="D418">
        <v>2.2699661857677498</v>
      </c>
      <c r="E418">
        <v>2.2699661857677498</v>
      </c>
      <c r="F418">
        <v>2.2699661857677498</v>
      </c>
      <c r="G418">
        <v>2.2699661857677498</v>
      </c>
      <c r="H418">
        <v>0</v>
      </c>
      <c r="I418">
        <v>0</v>
      </c>
      <c r="J418">
        <v>0</v>
      </c>
      <c r="K418">
        <v>0</v>
      </c>
      <c r="L418">
        <v>7.1582006748084703</v>
      </c>
      <c r="M418">
        <v>66.255330404905294</v>
      </c>
      <c r="N418">
        <v>65.856143725609797</v>
      </c>
      <c r="O418">
        <v>262332200</v>
      </c>
    </row>
    <row r="419" spans="1:15" x14ac:dyDescent="0.35">
      <c r="A419">
        <v>4.18</v>
      </c>
      <c r="B419">
        <v>0</v>
      </c>
      <c r="C419">
        <v>2.26955517719025</v>
      </c>
      <c r="D419">
        <v>2.2695551771902598</v>
      </c>
      <c r="E419">
        <v>2.2695551771902598</v>
      </c>
      <c r="F419">
        <v>2.2695551771902598</v>
      </c>
      <c r="G419">
        <v>2.2695551771902598</v>
      </c>
      <c r="H419">
        <v>0</v>
      </c>
      <c r="I419">
        <v>0</v>
      </c>
      <c r="J419">
        <v>0</v>
      </c>
      <c r="K419">
        <v>0</v>
      </c>
      <c r="L419">
        <v>7.1537339583798403</v>
      </c>
      <c r="M419">
        <v>66.210880098050495</v>
      </c>
      <c r="N419">
        <v>65.813398272036807</v>
      </c>
      <c r="O419">
        <v>262961300</v>
      </c>
    </row>
    <row r="420" spans="1:15" x14ac:dyDescent="0.35">
      <c r="A420">
        <v>4.1900000000000004</v>
      </c>
      <c r="B420">
        <v>0</v>
      </c>
      <c r="C420">
        <v>2.26914364006279</v>
      </c>
      <c r="D420">
        <v>2.2691436400627998</v>
      </c>
      <c r="E420">
        <v>2.2691436400627998</v>
      </c>
      <c r="F420">
        <v>2.2691436400627998</v>
      </c>
      <c r="G420">
        <v>2.2691436400627998</v>
      </c>
      <c r="H420">
        <v>0</v>
      </c>
      <c r="I420">
        <v>0</v>
      </c>
      <c r="J420">
        <v>0</v>
      </c>
      <c r="K420">
        <v>0</v>
      </c>
      <c r="L420">
        <v>7.1492996851128403</v>
      </c>
      <c r="M420">
        <v>66.166600893365597</v>
      </c>
      <c r="N420">
        <v>65.770820320385198</v>
      </c>
      <c r="O420">
        <v>263590400</v>
      </c>
    </row>
    <row r="421" spans="1:15" x14ac:dyDescent="0.35">
      <c r="A421">
        <v>4.2</v>
      </c>
      <c r="B421">
        <v>0</v>
      </c>
      <c r="C421">
        <v>2.2687325800136899</v>
      </c>
      <c r="D421">
        <v>2.2687325800137002</v>
      </c>
      <c r="E421">
        <v>2.2687325800137002</v>
      </c>
      <c r="F421">
        <v>2.2687325800137002</v>
      </c>
      <c r="G421">
        <v>2.2687325800137002</v>
      </c>
      <c r="H421">
        <v>0</v>
      </c>
      <c r="I421">
        <v>0</v>
      </c>
      <c r="J421">
        <v>0</v>
      </c>
      <c r="K421">
        <v>0</v>
      </c>
      <c r="L421">
        <v>7.1448997427154604</v>
      </c>
      <c r="M421">
        <v>66.122500187712205</v>
      </c>
      <c r="N421">
        <v>65.728417016177602</v>
      </c>
      <c r="O421">
        <v>264219500</v>
      </c>
    </row>
    <row r="422" spans="1:15" x14ac:dyDescent="0.35">
      <c r="A422">
        <v>4.21</v>
      </c>
      <c r="B422">
        <v>0</v>
      </c>
      <c r="C422">
        <v>2.26832098065836</v>
      </c>
      <c r="D422">
        <v>2.26832098065836</v>
      </c>
      <c r="E422">
        <v>2.26832098065836</v>
      </c>
      <c r="F422">
        <v>2.26832098065836</v>
      </c>
      <c r="G422">
        <v>2.26832098065836</v>
      </c>
      <c r="H422">
        <v>0</v>
      </c>
      <c r="I422">
        <v>0</v>
      </c>
      <c r="J422">
        <v>0</v>
      </c>
      <c r="K422">
        <v>0</v>
      </c>
      <c r="L422">
        <v>7.1405352790119796</v>
      </c>
      <c r="M422">
        <v>66.078587733045097</v>
      </c>
      <c r="N422">
        <v>65.686197713339197</v>
      </c>
      <c r="O422">
        <v>264848600</v>
      </c>
    </row>
    <row r="423" spans="1:15" x14ac:dyDescent="0.35">
      <c r="A423">
        <v>4.22</v>
      </c>
      <c r="B423">
        <v>0</v>
      </c>
      <c r="C423">
        <v>2.2679098345058102</v>
      </c>
      <c r="D423">
        <v>2.2679098345058102</v>
      </c>
      <c r="E423">
        <v>2.2679098345058102</v>
      </c>
      <c r="F423">
        <v>2.2679098345058102</v>
      </c>
      <c r="G423">
        <v>2.2679098345058102</v>
      </c>
      <c r="H423">
        <v>0</v>
      </c>
      <c r="I423">
        <v>0</v>
      </c>
      <c r="J423">
        <v>0</v>
      </c>
      <c r="K423">
        <v>0</v>
      </c>
      <c r="L423">
        <v>7.13620403217866</v>
      </c>
      <c r="M423">
        <v>66.034847226630703</v>
      </c>
      <c r="N423">
        <v>65.644146670705695</v>
      </c>
      <c r="O423">
        <v>265477700</v>
      </c>
    </row>
    <row r="424" spans="1:15" x14ac:dyDescent="0.35">
      <c r="A424">
        <v>4.2300000000000004</v>
      </c>
      <c r="B424">
        <v>0</v>
      </c>
      <c r="C424">
        <v>2.2674991430524498</v>
      </c>
      <c r="D424">
        <v>2.2674991430524498</v>
      </c>
      <c r="E424">
        <v>2.2674991430524498</v>
      </c>
      <c r="F424">
        <v>2.2674991430524498</v>
      </c>
      <c r="G424">
        <v>2.2674991430524498</v>
      </c>
      <c r="H424">
        <v>0</v>
      </c>
      <c r="I424">
        <v>0</v>
      </c>
      <c r="J424">
        <v>0</v>
      </c>
      <c r="K424">
        <v>0</v>
      </c>
      <c r="L424">
        <v>7.1319072801305401</v>
      </c>
      <c r="M424">
        <v>65.991234640969594</v>
      </c>
      <c r="N424">
        <v>65.602221841594798</v>
      </c>
      <c r="O424">
        <v>266106800</v>
      </c>
    </row>
    <row r="425" spans="1:15" x14ac:dyDescent="0.35">
      <c r="A425">
        <v>4.24</v>
      </c>
      <c r="B425">
        <v>0</v>
      </c>
      <c r="C425">
        <v>2.2670868808759099</v>
      </c>
      <c r="D425">
        <v>2.2670868808759201</v>
      </c>
      <c r="E425">
        <v>2.2670868808759201</v>
      </c>
      <c r="F425">
        <v>2.2670868808759201</v>
      </c>
      <c r="G425">
        <v>2.2670868808759201</v>
      </c>
      <c r="H425">
        <v>0</v>
      </c>
      <c r="I425">
        <v>0</v>
      </c>
      <c r="J425">
        <v>0</v>
      </c>
      <c r="K425">
        <v>0</v>
      </c>
      <c r="L425">
        <v>7.1276430016523697</v>
      </c>
      <c r="M425">
        <v>65.947855778940905</v>
      </c>
      <c r="N425">
        <v>65.560524223180806</v>
      </c>
      <c r="O425">
        <v>266735900</v>
      </c>
    </row>
    <row r="426" spans="1:15" x14ac:dyDescent="0.35">
      <c r="A426">
        <v>4.25</v>
      </c>
      <c r="B426">
        <v>0</v>
      </c>
      <c r="C426">
        <v>2.26667604999836</v>
      </c>
      <c r="D426">
        <v>2.2666760499983698</v>
      </c>
      <c r="E426">
        <v>2.2666760499983698</v>
      </c>
      <c r="F426">
        <v>2.2666760499983698</v>
      </c>
      <c r="G426">
        <v>2.2666760499983698</v>
      </c>
      <c r="H426">
        <v>0</v>
      </c>
      <c r="I426">
        <v>0</v>
      </c>
      <c r="J426">
        <v>0</v>
      </c>
      <c r="K426">
        <v>0</v>
      </c>
      <c r="L426">
        <v>7.12341373448238</v>
      </c>
      <c r="M426">
        <v>65.904606283706897</v>
      </c>
      <c r="N426">
        <v>65.518954168536197</v>
      </c>
      <c r="O426">
        <v>267365000</v>
      </c>
    </row>
    <row r="427" spans="1:15" x14ac:dyDescent="0.35">
      <c r="A427">
        <v>4.26</v>
      </c>
      <c r="B427">
        <v>0</v>
      </c>
      <c r="C427">
        <v>2.2662646528693702</v>
      </c>
      <c r="D427">
        <v>2.2662646528693799</v>
      </c>
      <c r="E427">
        <v>2.2662646528693799</v>
      </c>
      <c r="F427">
        <v>2.2662646528693799</v>
      </c>
      <c r="G427">
        <v>2.2662646528693799</v>
      </c>
      <c r="H427">
        <v>0</v>
      </c>
      <c r="I427">
        <v>0</v>
      </c>
      <c r="J427">
        <v>0</v>
      </c>
      <c r="K427">
        <v>0</v>
      </c>
      <c r="L427">
        <v>7.1192172161857901</v>
      </c>
      <c r="M427">
        <v>65.861586511956006</v>
      </c>
      <c r="N427">
        <v>65.477607451115404</v>
      </c>
      <c r="O427">
        <v>267994100</v>
      </c>
    </row>
    <row r="428" spans="1:15" x14ac:dyDescent="0.35">
      <c r="A428">
        <v>4.2699999999999996</v>
      </c>
      <c r="B428">
        <v>0</v>
      </c>
      <c r="C428">
        <v>2.26585266433684</v>
      </c>
      <c r="D428">
        <v>2.2658526643368502</v>
      </c>
      <c r="E428">
        <v>2.2658526643368502</v>
      </c>
      <c r="F428">
        <v>2.2658526643368502</v>
      </c>
      <c r="G428">
        <v>2.2658526643368502</v>
      </c>
      <c r="H428">
        <v>0</v>
      </c>
      <c r="I428">
        <v>0</v>
      </c>
      <c r="J428">
        <v>0</v>
      </c>
      <c r="K428">
        <v>0</v>
      </c>
      <c r="L428">
        <v>7.1150540950671504</v>
      </c>
      <c r="M428">
        <v>65.818694804791093</v>
      </c>
      <c r="N428">
        <v>65.436386905825401</v>
      </c>
      <c r="O428">
        <v>268623100</v>
      </c>
    </row>
    <row r="429" spans="1:15" x14ac:dyDescent="0.35">
      <c r="A429">
        <v>4.28</v>
      </c>
      <c r="B429">
        <v>0</v>
      </c>
      <c r="C429">
        <v>2.26544108020174</v>
      </c>
      <c r="D429">
        <v>2.2654410802017502</v>
      </c>
      <c r="E429">
        <v>2.2654410802017502</v>
      </c>
      <c r="F429">
        <v>2.2654410802017502</v>
      </c>
      <c r="G429">
        <v>2.2654410802017502</v>
      </c>
      <c r="H429">
        <v>0</v>
      </c>
      <c r="I429">
        <v>0</v>
      </c>
      <c r="J429">
        <v>0</v>
      </c>
      <c r="K429">
        <v>0</v>
      </c>
      <c r="L429">
        <v>7.1109243597598102</v>
      </c>
      <c r="M429">
        <v>65.776041873806605</v>
      </c>
      <c r="N429">
        <v>65.395398320435604</v>
      </c>
      <c r="O429">
        <v>269252300</v>
      </c>
    </row>
    <row r="430" spans="1:15" x14ac:dyDescent="0.35">
      <c r="A430">
        <v>4.29</v>
      </c>
      <c r="B430">
        <v>0</v>
      </c>
      <c r="C430">
        <v>2.26502990662236</v>
      </c>
      <c r="D430">
        <v>2.2650299066223698</v>
      </c>
      <c r="E430">
        <v>2.2650299066223698</v>
      </c>
      <c r="F430">
        <v>2.2650299066223698</v>
      </c>
      <c r="G430">
        <v>2.2650299066223698</v>
      </c>
      <c r="H430">
        <v>0</v>
      </c>
      <c r="I430">
        <v>0</v>
      </c>
      <c r="J430">
        <v>0</v>
      </c>
      <c r="K430">
        <v>0</v>
      </c>
      <c r="L430">
        <v>7.1068270379732796</v>
      </c>
      <c r="M430">
        <v>65.733509695339905</v>
      </c>
      <c r="N430">
        <v>65.354528806835802</v>
      </c>
      <c r="O430">
        <v>269881300</v>
      </c>
    </row>
    <row r="431" spans="1:15" x14ac:dyDescent="0.35">
      <c r="A431">
        <v>4.3</v>
      </c>
      <c r="B431">
        <v>0</v>
      </c>
      <c r="C431">
        <v>2.26461811323259</v>
      </c>
      <c r="D431">
        <v>2.26461811323259</v>
      </c>
      <c r="E431">
        <v>2.26461811323259</v>
      </c>
      <c r="F431">
        <v>2.26461811323259</v>
      </c>
      <c r="G431">
        <v>2.26461811323259</v>
      </c>
      <c r="H431">
        <v>0</v>
      </c>
      <c r="I431">
        <v>0</v>
      </c>
      <c r="J431">
        <v>0</v>
      </c>
      <c r="K431">
        <v>0</v>
      </c>
      <c r="L431">
        <v>7.1027632386631598</v>
      </c>
      <c r="M431">
        <v>65.691164966561502</v>
      </c>
      <c r="N431">
        <v>65.313842142288493</v>
      </c>
      <c r="O431">
        <v>270510400</v>
      </c>
    </row>
    <row r="432" spans="1:15" x14ac:dyDescent="0.35">
      <c r="A432">
        <v>4.3099999999999996</v>
      </c>
      <c r="B432">
        <v>0</v>
      </c>
      <c r="C432">
        <v>2.2642067068257301</v>
      </c>
      <c r="D432">
        <v>2.2642067068257301</v>
      </c>
      <c r="E432">
        <v>2.2642067068257301</v>
      </c>
      <c r="F432">
        <v>2.2642067068257301</v>
      </c>
      <c r="G432">
        <v>2.2642067068257301</v>
      </c>
      <c r="H432">
        <v>0</v>
      </c>
      <c r="I432">
        <v>0</v>
      </c>
      <c r="J432">
        <v>0</v>
      </c>
      <c r="K432">
        <v>0</v>
      </c>
      <c r="L432">
        <v>7.0987311089007701</v>
      </c>
      <c r="M432">
        <v>65.648993410258598</v>
      </c>
      <c r="N432">
        <v>65.273324552642293</v>
      </c>
      <c r="O432">
        <v>271139500</v>
      </c>
    </row>
    <row r="433" spans="1:15" x14ac:dyDescent="0.35">
      <c r="A433">
        <v>4.32</v>
      </c>
      <c r="B433">
        <v>0</v>
      </c>
      <c r="C433">
        <v>2.2637946840507301</v>
      </c>
      <c r="D433">
        <v>2.2637946840507301</v>
      </c>
      <c r="E433">
        <v>2.2637946840507301</v>
      </c>
      <c r="F433">
        <v>2.2637946840507301</v>
      </c>
      <c r="G433">
        <v>2.2637946840507301</v>
      </c>
      <c r="H433">
        <v>0</v>
      </c>
      <c r="I433">
        <v>0</v>
      </c>
      <c r="J433">
        <v>0</v>
      </c>
      <c r="K433">
        <v>0</v>
      </c>
      <c r="L433">
        <v>7.0947311581946702</v>
      </c>
      <c r="M433">
        <v>65.607003990161303</v>
      </c>
      <c r="N433">
        <v>65.232984602016401</v>
      </c>
      <c r="O433">
        <v>271768600</v>
      </c>
    </row>
    <row r="434" spans="1:15" x14ac:dyDescent="0.35">
      <c r="A434">
        <v>4.33</v>
      </c>
      <c r="B434">
        <v>0</v>
      </c>
      <c r="C434">
        <v>2.2633830131270498</v>
      </c>
      <c r="D434">
        <v>2.2633830131270498</v>
      </c>
      <c r="E434">
        <v>2.2633830131270498</v>
      </c>
      <c r="F434">
        <v>2.2633830131270498</v>
      </c>
      <c r="G434">
        <v>2.2633830131270498</v>
      </c>
      <c r="H434">
        <v>0</v>
      </c>
      <c r="I434">
        <v>0</v>
      </c>
      <c r="J434">
        <v>0</v>
      </c>
      <c r="K434">
        <v>0</v>
      </c>
      <c r="L434">
        <v>7.0907638935480604</v>
      </c>
      <c r="M434">
        <v>65.565251269920495</v>
      </c>
      <c r="N434">
        <v>65.192874430619099</v>
      </c>
      <c r="O434">
        <v>272397700</v>
      </c>
    </row>
    <row r="435" spans="1:15" x14ac:dyDescent="0.35">
      <c r="A435">
        <v>4.34</v>
      </c>
      <c r="B435">
        <v>0</v>
      </c>
      <c r="C435">
        <v>2.2629717195777399</v>
      </c>
      <c r="D435">
        <v>2.2629717195777399</v>
      </c>
      <c r="E435">
        <v>2.2629717195777399</v>
      </c>
      <c r="F435">
        <v>2.2629717195777399</v>
      </c>
      <c r="G435">
        <v>2.2629717195777399</v>
      </c>
      <c r="H435">
        <v>0</v>
      </c>
      <c r="I435">
        <v>0</v>
      </c>
      <c r="J435">
        <v>0</v>
      </c>
      <c r="K435">
        <v>0</v>
      </c>
      <c r="L435">
        <v>7.0868288147158198</v>
      </c>
      <c r="M435">
        <v>65.523630390440701</v>
      </c>
      <c r="N435">
        <v>65.152893772115505</v>
      </c>
      <c r="O435">
        <v>273026800</v>
      </c>
    </row>
    <row r="436" spans="1:15" x14ac:dyDescent="0.35">
      <c r="A436">
        <v>4.3499999999999996</v>
      </c>
      <c r="B436">
        <v>0</v>
      </c>
      <c r="C436">
        <v>2.26255977679847</v>
      </c>
      <c r="D436">
        <v>2.26255977679847</v>
      </c>
      <c r="E436">
        <v>2.26255977679847</v>
      </c>
      <c r="F436">
        <v>2.26255977679847</v>
      </c>
      <c r="G436">
        <v>2.26255977679847</v>
      </c>
      <c r="H436">
        <v>0</v>
      </c>
      <c r="I436">
        <v>0</v>
      </c>
      <c r="J436">
        <v>0</v>
      </c>
      <c r="K436">
        <v>0</v>
      </c>
      <c r="L436">
        <v>7.0829255490477596</v>
      </c>
      <c r="M436">
        <v>65.482185658116194</v>
      </c>
      <c r="N436">
        <v>65.113084919994094</v>
      </c>
      <c r="O436">
        <v>273655900</v>
      </c>
    </row>
    <row r="437" spans="1:15" x14ac:dyDescent="0.35">
      <c r="A437">
        <v>4.3600000000000003</v>
      </c>
      <c r="B437">
        <v>0</v>
      </c>
      <c r="C437">
        <v>2.2621481730505302</v>
      </c>
      <c r="D437">
        <v>2.2621481730505399</v>
      </c>
      <c r="E437">
        <v>2.2621481730505399</v>
      </c>
      <c r="F437">
        <v>2.2621481730505399</v>
      </c>
      <c r="G437">
        <v>2.2621481730505399</v>
      </c>
      <c r="H437">
        <v>0</v>
      </c>
      <c r="I437">
        <v>0</v>
      </c>
      <c r="J437">
        <v>0</v>
      </c>
      <c r="K437">
        <v>0</v>
      </c>
      <c r="L437">
        <v>7.0790538643129199</v>
      </c>
      <c r="M437">
        <v>65.440867739663801</v>
      </c>
      <c r="N437">
        <v>65.073400691324906</v>
      </c>
      <c r="O437">
        <v>274285000</v>
      </c>
    </row>
    <row r="438" spans="1:15" x14ac:dyDescent="0.35">
      <c r="A438">
        <v>4.37</v>
      </c>
      <c r="B438">
        <v>0</v>
      </c>
      <c r="C438">
        <v>2.2617369079037601</v>
      </c>
      <c r="D438">
        <v>2.2617369079037699</v>
      </c>
      <c r="E438">
        <v>2.2617369079037699</v>
      </c>
      <c r="F438">
        <v>2.2617369079037699</v>
      </c>
      <c r="G438">
        <v>2.2617369079037699</v>
      </c>
      <c r="H438">
        <v>0</v>
      </c>
      <c r="I438">
        <v>0</v>
      </c>
      <c r="J438">
        <v>0</v>
      </c>
      <c r="K438">
        <v>0</v>
      </c>
      <c r="L438">
        <v>7.0752135203703199</v>
      </c>
      <c r="M438">
        <v>65.399782641818305</v>
      </c>
      <c r="N438">
        <v>65.033942343021806</v>
      </c>
      <c r="O438">
        <v>274914100</v>
      </c>
    </row>
    <row r="439" spans="1:15" x14ac:dyDescent="0.35">
      <c r="A439">
        <v>4.38</v>
      </c>
      <c r="B439">
        <v>0</v>
      </c>
      <c r="C439">
        <v>2.2613249675507698</v>
      </c>
      <c r="D439">
        <v>2.2613249675507698</v>
      </c>
      <c r="E439">
        <v>2.2613249675507698</v>
      </c>
      <c r="F439">
        <v>2.2613249675507698</v>
      </c>
      <c r="G439">
        <v>2.2613249675507698</v>
      </c>
      <c r="H439">
        <v>0</v>
      </c>
      <c r="I439">
        <v>0</v>
      </c>
      <c r="J439">
        <v>0</v>
      </c>
      <c r="K439">
        <v>0</v>
      </c>
      <c r="L439">
        <v>7.0714058845722496</v>
      </c>
      <c r="M439">
        <v>65.358886828308698</v>
      </c>
      <c r="N439">
        <v>64.994668312505397</v>
      </c>
      <c r="O439">
        <v>275543200</v>
      </c>
    </row>
    <row r="440" spans="1:15" x14ac:dyDescent="0.35">
      <c r="A440">
        <v>4.3899999999999997</v>
      </c>
      <c r="B440">
        <v>0</v>
      </c>
      <c r="C440">
        <v>2.26091335892351</v>
      </c>
      <c r="D440">
        <v>2.26091335892351</v>
      </c>
      <c r="E440">
        <v>2.26091335892351</v>
      </c>
      <c r="F440">
        <v>2.26091335892351</v>
      </c>
      <c r="G440">
        <v>2.26091335892351</v>
      </c>
      <c r="H440">
        <v>0</v>
      </c>
      <c r="I440">
        <v>0</v>
      </c>
      <c r="J440">
        <v>0</v>
      </c>
      <c r="K440">
        <v>0</v>
      </c>
      <c r="L440">
        <v>7.0676287158814199</v>
      </c>
      <c r="M440">
        <v>65.318167853741699</v>
      </c>
      <c r="N440">
        <v>64.955566562646993</v>
      </c>
      <c r="O440">
        <v>276172300</v>
      </c>
    </row>
    <row r="441" spans="1:15" x14ac:dyDescent="0.35">
      <c r="A441">
        <v>4.4000000000000004</v>
      </c>
      <c r="B441">
        <v>0</v>
      </c>
      <c r="C441">
        <v>2.26050206291103</v>
      </c>
      <c r="D441">
        <v>2.26050206291103</v>
      </c>
      <c r="E441">
        <v>2.26050206291103</v>
      </c>
      <c r="F441">
        <v>2.26050206291103</v>
      </c>
      <c r="G441">
        <v>2.26050206291103</v>
      </c>
      <c r="H441">
        <v>0</v>
      </c>
      <c r="I441">
        <v>0</v>
      </c>
      <c r="J441">
        <v>0</v>
      </c>
      <c r="K441">
        <v>0</v>
      </c>
      <c r="L441">
        <v>7.06388228187192</v>
      </c>
      <c r="M441">
        <v>65.277573834914193</v>
      </c>
      <c r="N441">
        <v>64.916587505554403</v>
      </c>
      <c r="O441">
        <v>276801400</v>
      </c>
    </row>
    <row r="442" spans="1:15" x14ac:dyDescent="0.35">
      <c r="A442">
        <v>4.41</v>
      </c>
      <c r="B442">
        <v>0</v>
      </c>
      <c r="C442">
        <v>2.2600900748361998</v>
      </c>
      <c r="D442">
        <v>2.2600900748361998</v>
      </c>
      <c r="E442">
        <v>2.2600900748361998</v>
      </c>
      <c r="F442">
        <v>2.2600900748361998</v>
      </c>
      <c r="G442">
        <v>2.2600900748361998</v>
      </c>
      <c r="H442">
        <v>0</v>
      </c>
      <c r="I442">
        <v>0</v>
      </c>
      <c r="J442">
        <v>0</v>
      </c>
      <c r="K442">
        <v>0</v>
      </c>
      <c r="L442">
        <v>7.0601660823285997</v>
      </c>
      <c r="M442">
        <v>65.237211333668498</v>
      </c>
      <c r="N442">
        <v>64.8778329062133</v>
      </c>
      <c r="O442">
        <v>277430500</v>
      </c>
    </row>
    <row r="443" spans="1:15" x14ac:dyDescent="0.35">
      <c r="A443">
        <v>4.42</v>
      </c>
      <c r="B443">
        <v>0</v>
      </c>
      <c r="C443">
        <v>2.2596793739661201</v>
      </c>
      <c r="D443">
        <v>2.2596793739661298</v>
      </c>
      <c r="E443">
        <v>2.2596793739661298</v>
      </c>
      <c r="F443">
        <v>2.2596793739661298</v>
      </c>
      <c r="G443">
        <v>2.2596793739661298</v>
      </c>
      <c r="H443">
        <v>0</v>
      </c>
      <c r="I443">
        <v>0</v>
      </c>
      <c r="J443">
        <v>0</v>
      </c>
      <c r="K443">
        <v>0</v>
      </c>
      <c r="L443">
        <v>7.0564827448131702</v>
      </c>
      <c r="M443">
        <v>65.197045620543406</v>
      </c>
      <c r="N443">
        <v>64.8392696843636</v>
      </c>
      <c r="O443">
        <v>278059600</v>
      </c>
    </row>
    <row r="444" spans="1:15" x14ac:dyDescent="0.35">
      <c r="A444">
        <v>4.43</v>
      </c>
      <c r="B444">
        <v>0</v>
      </c>
      <c r="C444">
        <v>2.2592679684008701</v>
      </c>
      <c r="D444">
        <v>2.2592679684008701</v>
      </c>
      <c r="E444">
        <v>2.2592679684008701</v>
      </c>
      <c r="F444">
        <v>2.2592679684008701</v>
      </c>
      <c r="G444">
        <v>2.2592679684008701</v>
      </c>
      <c r="H444">
        <v>0</v>
      </c>
      <c r="I444">
        <v>0</v>
      </c>
      <c r="J444">
        <v>0</v>
      </c>
      <c r="K444">
        <v>0</v>
      </c>
      <c r="L444">
        <v>7.0528280372116701</v>
      </c>
      <c r="M444">
        <v>65.156989018807096</v>
      </c>
      <c r="N444">
        <v>64.800813828212199</v>
      </c>
      <c r="O444">
        <v>278688600</v>
      </c>
    </row>
    <row r="445" spans="1:15" x14ac:dyDescent="0.35">
      <c r="A445">
        <v>4.4400000000000004</v>
      </c>
      <c r="B445">
        <v>0</v>
      </c>
      <c r="C445">
        <v>2.2588558497566802</v>
      </c>
      <c r="D445">
        <v>2.2588558497566802</v>
      </c>
      <c r="E445">
        <v>2.2588558497566802</v>
      </c>
      <c r="F445">
        <v>2.2588558497566802</v>
      </c>
      <c r="G445">
        <v>2.2588558497566802</v>
      </c>
      <c r="H445">
        <v>0</v>
      </c>
      <c r="I445">
        <v>0</v>
      </c>
      <c r="J445">
        <v>0</v>
      </c>
      <c r="K445">
        <v>0</v>
      </c>
      <c r="L445">
        <v>7.0492048290560501</v>
      </c>
      <c r="M445">
        <v>65.117179126476103</v>
      </c>
      <c r="N445">
        <v>64.762596919184205</v>
      </c>
      <c r="O445">
        <v>279317800</v>
      </c>
    </row>
    <row r="446" spans="1:15" x14ac:dyDescent="0.35">
      <c r="A446">
        <v>4.45</v>
      </c>
      <c r="B446">
        <v>0</v>
      </c>
      <c r="C446">
        <v>2.25844500315065</v>
      </c>
      <c r="D446">
        <v>2.2584450031506602</v>
      </c>
      <c r="E446">
        <v>2.2584450031506602</v>
      </c>
      <c r="F446">
        <v>2.2584450031506602</v>
      </c>
      <c r="G446">
        <v>2.2584450031506602</v>
      </c>
      <c r="H446">
        <v>0</v>
      </c>
      <c r="I446">
        <v>0</v>
      </c>
      <c r="J446">
        <v>0</v>
      </c>
      <c r="K446">
        <v>0</v>
      </c>
      <c r="L446">
        <v>7.0456112490917802</v>
      </c>
      <c r="M446">
        <v>65.077489881889505</v>
      </c>
      <c r="N446">
        <v>64.724498395428</v>
      </c>
      <c r="O446">
        <v>279946800</v>
      </c>
    </row>
    <row r="447" spans="1:15" x14ac:dyDescent="0.35">
      <c r="A447">
        <v>4.46</v>
      </c>
      <c r="B447">
        <v>0</v>
      </c>
      <c r="C447">
        <v>2.2580334254012402</v>
      </c>
      <c r="D447">
        <v>2.25803342540125</v>
      </c>
      <c r="E447">
        <v>2.25803342540125</v>
      </c>
      <c r="F447">
        <v>2.25803342540125</v>
      </c>
      <c r="G447">
        <v>2.25803342540125</v>
      </c>
      <c r="H447">
        <v>0</v>
      </c>
      <c r="I447">
        <v>0</v>
      </c>
      <c r="J447">
        <v>0</v>
      </c>
      <c r="K447">
        <v>0</v>
      </c>
      <c r="L447">
        <v>7.0420483244614704</v>
      </c>
      <c r="M447">
        <v>65.038043100040696</v>
      </c>
      <c r="N447">
        <v>64.686634659550904</v>
      </c>
      <c r="O447">
        <v>280575900</v>
      </c>
    </row>
    <row r="448" spans="1:15" x14ac:dyDescent="0.35">
      <c r="A448">
        <v>4.47</v>
      </c>
      <c r="B448">
        <v>0</v>
      </c>
      <c r="C448">
        <v>2.2576221088670501</v>
      </c>
      <c r="D448">
        <v>2.2576221088670598</v>
      </c>
      <c r="E448">
        <v>2.2576221088670598</v>
      </c>
      <c r="F448">
        <v>2.2576221088670598</v>
      </c>
      <c r="G448">
        <v>2.2576221088670598</v>
      </c>
      <c r="H448">
        <v>0</v>
      </c>
      <c r="I448">
        <v>0</v>
      </c>
      <c r="J448">
        <v>0</v>
      </c>
      <c r="K448">
        <v>0</v>
      </c>
      <c r="L448">
        <v>7.0385140352450604</v>
      </c>
      <c r="M448">
        <v>64.998713560656796</v>
      </c>
      <c r="N448">
        <v>64.648885953527994</v>
      </c>
      <c r="O448">
        <v>281205000</v>
      </c>
    </row>
    <row r="449" spans="1:15" x14ac:dyDescent="0.35">
      <c r="A449">
        <v>4.4800000000000004</v>
      </c>
      <c r="B449">
        <v>0</v>
      </c>
      <c r="C449">
        <v>2.25721102887591</v>
      </c>
      <c r="D449">
        <v>2.2572110288759202</v>
      </c>
      <c r="E449">
        <v>2.2572110288759202</v>
      </c>
      <c r="F449">
        <v>2.2572110288759202</v>
      </c>
      <c r="G449">
        <v>2.2572110288759202</v>
      </c>
      <c r="H449">
        <v>0</v>
      </c>
      <c r="I449">
        <v>0</v>
      </c>
      <c r="J449">
        <v>0</v>
      </c>
      <c r="K449">
        <v>0</v>
      </c>
      <c r="L449">
        <v>7.0350112794315303</v>
      </c>
      <c r="M449">
        <v>64.959574083102794</v>
      </c>
      <c r="N449">
        <v>64.611321962271205</v>
      </c>
      <c r="O449">
        <v>281834100</v>
      </c>
    </row>
    <row r="450" spans="1:15" x14ac:dyDescent="0.35">
      <c r="A450">
        <v>4.49</v>
      </c>
      <c r="B450">
        <v>0</v>
      </c>
      <c r="C450">
        <v>2.2568002072571001</v>
      </c>
      <c r="D450">
        <v>2.2568002072571001</v>
      </c>
      <c r="E450">
        <v>2.2568002072571001</v>
      </c>
      <c r="F450">
        <v>2.2568002072571001</v>
      </c>
      <c r="G450">
        <v>2.2568002072571001</v>
      </c>
      <c r="H450">
        <v>0</v>
      </c>
      <c r="I450">
        <v>0</v>
      </c>
      <c r="J450">
        <v>0</v>
      </c>
      <c r="K450">
        <v>0</v>
      </c>
      <c r="L450">
        <v>7.0315373052664203</v>
      </c>
      <c r="M450">
        <v>64.920612925538506</v>
      </c>
      <c r="N450">
        <v>64.573931304240602</v>
      </c>
      <c r="O450">
        <v>282463200</v>
      </c>
    </row>
    <row r="451" spans="1:15" x14ac:dyDescent="0.35">
      <c r="A451">
        <v>4.5</v>
      </c>
      <c r="B451">
        <v>0</v>
      </c>
      <c r="C451">
        <v>2.25638862314146</v>
      </c>
      <c r="D451">
        <v>2.2563886231414698</v>
      </c>
      <c r="E451">
        <v>2.2563886231414698</v>
      </c>
      <c r="F451">
        <v>2.2563886231414698</v>
      </c>
      <c r="G451">
        <v>2.2563886231414698</v>
      </c>
      <c r="H451">
        <v>0</v>
      </c>
      <c r="I451">
        <v>0</v>
      </c>
      <c r="J451">
        <v>0</v>
      </c>
      <c r="K451">
        <v>0</v>
      </c>
      <c r="L451">
        <v>7.0280921213056997</v>
      </c>
      <c r="M451">
        <v>64.881881341647798</v>
      </c>
      <c r="N451">
        <v>64.536762913382404</v>
      </c>
      <c r="O451">
        <v>283092300</v>
      </c>
    </row>
    <row r="452" spans="1:15" x14ac:dyDescent="0.35">
      <c r="A452">
        <v>4.51</v>
      </c>
      <c r="B452">
        <v>0</v>
      </c>
      <c r="C452">
        <v>2.2559782643246802</v>
      </c>
      <c r="D452">
        <v>2.2559782643246802</v>
      </c>
      <c r="E452">
        <v>2.2559782643246802</v>
      </c>
      <c r="F452">
        <v>2.2559782643246802</v>
      </c>
      <c r="G452">
        <v>2.2559782643246802</v>
      </c>
      <c r="H452">
        <v>0</v>
      </c>
      <c r="I452">
        <v>0</v>
      </c>
      <c r="J452">
        <v>0</v>
      </c>
      <c r="K452">
        <v>0</v>
      </c>
      <c r="L452">
        <v>7.02467848662421</v>
      </c>
      <c r="M452">
        <v>64.843287189214905</v>
      </c>
      <c r="N452">
        <v>64.499728877577894</v>
      </c>
      <c r="O452">
        <v>283721400</v>
      </c>
    </row>
    <row r="453" spans="1:15" x14ac:dyDescent="0.35">
      <c r="A453">
        <v>4.5199999999999996</v>
      </c>
      <c r="B453">
        <v>0</v>
      </c>
      <c r="C453">
        <v>2.2555661206186799</v>
      </c>
      <c r="D453">
        <v>2.2555661206186901</v>
      </c>
      <c r="E453">
        <v>2.2555661206186901</v>
      </c>
      <c r="F453">
        <v>2.2555661206186901</v>
      </c>
      <c r="G453">
        <v>2.2555661206186901</v>
      </c>
      <c r="H453">
        <v>0</v>
      </c>
      <c r="I453">
        <v>0</v>
      </c>
      <c r="J453">
        <v>0</v>
      </c>
      <c r="K453">
        <v>0</v>
      </c>
      <c r="L453">
        <v>7.0212925292458701</v>
      </c>
      <c r="M453">
        <v>64.804869254599197</v>
      </c>
      <c r="N453">
        <v>64.462866031799507</v>
      </c>
      <c r="O453">
        <v>284350500</v>
      </c>
    </row>
    <row r="454" spans="1:15" x14ac:dyDescent="0.35">
      <c r="A454">
        <v>4.53</v>
      </c>
      <c r="B454">
        <v>0</v>
      </c>
      <c r="C454">
        <v>2.2551561846116401</v>
      </c>
      <c r="D454">
        <v>2.2551561846116499</v>
      </c>
      <c r="E454">
        <v>2.2551561846116499</v>
      </c>
      <c r="F454">
        <v>2.2551561846116499</v>
      </c>
      <c r="G454">
        <v>2.2551561846116499</v>
      </c>
      <c r="H454">
        <v>0</v>
      </c>
      <c r="I454">
        <v>0</v>
      </c>
      <c r="J454">
        <v>0</v>
      </c>
      <c r="K454">
        <v>0</v>
      </c>
      <c r="L454">
        <v>7.0179362488264196</v>
      </c>
      <c r="M454">
        <v>64.766634208021003</v>
      </c>
      <c r="N454">
        <v>64.426180818691194</v>
      </c>
      <c r="O454">
        <v>284979600</v>
      </c>
    </row>
    <row r="455" spans="1:15" x14ac:dyDescent="0.35">
      <c r="A455">
        <v>4.54</v>
      </c>
      <c r="B455">
        <v>0</v>
      </c>
      <c r="C455">
        <v>2.2547454622919698</v>
      </c>
      <c r="D455">
        <v>2.2547454622919698</v>
      </c>
      <c r="E455">
        <v>2.2547454622919698</v>
      </c>
      <c r="F455">
        <v>2.2547454622919698</v>
      </c>
      <c r="G455">
        <v>2.2547454622919698</v>
      </c>
      <c r="H455">
        <v>0</v>
      </c>
      <c r="I455">
        <v>0</v>
      </c>
      <c r="J455">
        <v>0</v>
      </c>
      <c r="K455">
        <v>0</v>
      </c>
      <c r="L455">
        <v>7.0146077831905798</v>
      </c>
      <c r="M455">
        <v>64.728571599091893</v>
      </c>
      <c r="N455">
        <v>64.389663139206405</v>
      </c>
      <c r="O455">
        <v>285608700</v>
      </c>
    </row>
    <row r="456" spans="1:15" x14ac:dyDescent="0.35">
      <c r="A456">
        <v>4.55</v>
      </c>
      <c r="B456">
        <v>0</v>
      </c>
      <c r="C456">
        <v>2.2543339431346601</v>
      </c>
      <c r="D456">
        <v>2.2543339431346698</v>
      </c>
      <c r="E456">
        <v>2.2543339431346698</v>
      </c>
      <c r="F456">
        <v>2.2543339431346698</v>
      </c>
      <c r="G456">
        <v>2.2543339431346698</v>
      </c>
      <c r="H456">
        <v>0</v>
      </c>
      <c r="I456">
        <v>0</v>
      </c>
      <c r="J456">
        <v>0</v>
      </c>
      <c r="K456">
        <v>0</v>
      </c>
      <c r="L456">
        <v>7.0113078914454601</v>
      </c>
      <c r="M456">
        <v>64.690693568502596</v>
      </c>
      <c r="N456">
        <v>64.353324600626607</v>
      </c>
      <c r="O456">
        <v>286237800</v>
      </c>
    </row>
    <row r="457" spans="1:15" x14ac:dyDescent="0.35">
      <c r="A457">
        <v>4.5599999999999996</v>
      </c>
      <c r="B457">
        <v>0</v>
      </c>
      <c r="C457">
        <v>2.25392359993057</v>
      </c>
      <c r="D457">
        <v>2.2539235999305798</v>
      </c>
      <c r="E457">
        <v>2.2539235999305798</v>
      </c>
      <c r="F457">
        <v>2.2539235999305798</v>
      </c>
      <c r="G457">
        <v>2.2539235999305798</v>
      </c>
      <c r="H457">
        <v>0</v>
      </c>
      <c r="I457">
        <v>0</v>
      </c>
      <c r="J457">
        <v>0</v>
      </c>
      <c r="K457">
        <v>0</v>
      </c>
      <c r="L457">
        <v>7.0080378219744901</v>
      </c>
      <c r="M457">
        <v>64.653004781805706</v>
      </c>
      <c r="N457">
        <v>64.317169692448005</v>
      </c>
      <c r="O457">
        <v>286866900</v>
      </c>
    </row>
    <row r="458" spans="1:15" x14ac:dyDescent="0.35">
      <c r="A458">
        <v>4.57</v>
      </c>
      <c r="B458">
        <v>0</v>
      </c>
      <c r="C458">
        <v>2.2535124459445299</v>
      </c>
      <c r="D458">
        <v>2.2535124459445299</v>
      </c>
      <c r="E458">
        <v>2.2535124459445299</v>
      </c>
      <c r="F458">
        <v>2.2535124459445299</v>
      </c>
      <c r="G458">
        <v>2.2535124459445299</v>
      </c>
      <c r="H458">
        <v>0</v>
      </c>
      <c r="I458">
        <v>0</v>
      </c>
      <c r="J458">
        <v>0</v>
      </c>
      <c r="K458">
        <v>0</v>
      </c>
      <c r="L458">
        <v>7.0047945736677102</v>
      </c>
      <c r="M458">
        <v>64.615480688175396</v>
      </c>
      <c r="N458">
        <v>64.281174795401697</v>
      </c>
      <c r="O458">
        <v>287496000</v>
      </c>
    </row>
    <row r="459" spans="1:15" x14ac:dyDescent="0.35">
      <c r="A459">
        <v>4.58</v>
      </c>
      <c r="B459">
        <v>0</v>
      </c>
      <c r="C459">
        <v>2.25310245481085</v>
      </c>
      <c r="D459">
        <v>2.2531024548108598</v>
      </c>
      <c r="E459">
        <v>2.2531024548108598</v>
      </c>
      <c r="F459">
        <v>2.2531024548108598</v>
      </c>
      <c r="G459">
        <v>2.2531024548108598</v>
      </c>
      <c r="H459">
        <v>0</v>
      </c>
      <c r="I459">
        <v>0</v>
      </c>
      <c r="J459">
        <v>0</v>
      </c>
      <c r="K459">
        <v>0</v>
      </c>
      <c r="L459">
        <v>7.00158192517753</v>
      </c>
      <c r="M459">
        <v>64.578099858005601</v>
      </c>
      <c r="N459">
        <v>64.245319597948793</v>
      </c>
      <c r="O459">
        <v>288125100</v>
      </c>
    </row>
    <row r="460" spans="1:15" x14ac:dyDescent="0.35">
      <c r="A460">
        <v>4.59</v>
      </c>
      <c r="B460">
        <v>0</v>
      </c>
      <c r="C460">
        <v>2.25269163830604</v>
      </c>
      <c r="D460">
        <v>2.2526916383060498</v>
      </c>
      <c r="E460">
        <v>2.2526916383060498</v>
      </c>
      <c r="F460">
        <v>2.2526916383060498</v>
      </c>
      <c r="G460">
        <v>2.2526916383060498</v>
      </c>
      <c r="H460">
        <v>0</v>
      </c>
      <c r="I460">
        <v>0</v>
      </c>
      <c r="J460">
        <v>0</v>
      </c>
      <c r="K460">
        <v>0</v>
      </c>
      <c r="L460">
        <v>6.9983961054204302</v>
      </c>
      <c r="M460">
        <v>64.540949011825802</v>
      </c>
      <c r="N460">
        <v>64.209686720217107</v>
      </c>
      <c r="O460">
        <v>288754200</v>
      </c>
    </row>
    <row r="461" spans="1:15" x14ac:dyDescent="0.35">
      <c r="A461">
        <v>4.5999999999999996</v>
      </c>
      <c r="B461">
        <v>0</v>
      </c>
      <c r="C461">
        <v>2.2522809800466401</v>
      </c>
      <c r="D461">
        <v>2.2522809800466401</v>
      </c>
      <c r="E461">
        <v>2.2522809800466401</v>
      </c>
      <c r="F461">
        <v>2.2522809800466401</v>
      </c>
      <c r="G461">
        <v>2.2522809800466401</v>
      </c>
      <c r="H461">
        <v>0</v>
      </c>
      <c r="I461">
        <v>0</v>
      </c>
      <c r="J461">
        <v>0</v>
      </c>
      <c r="K461">
        <v>0</v>
      </c>
      <c r="L461">
        <v>6.9952378833021696</v>
      </c>
      <c r="M461">
        <v>64.503976551303694</v>
      </c>
      <c r="N461">
        <v>64.174226891917698</v>
      </c>
      <c r="O461">
        <v>289383300</v>
      </c>
    </row>
    <row r="462" spans="1:15" x14ac:dyDescent="0.35">
      <c r="A462">
        <v>4.6100000000000003</v>
      </c>
      <c r="B462">
        <v>0</v>
      </c>
      <c r="C462">
        <v>2.2518714717066199</v>
      </c>
      <c r="D462">
        <v>2.2518714717066302</v>
      </c>
      <c r="E462">
        <v>2.2518714717066302</v>
      </c>
      <c r="F462">
        <v>2.2518714717066302</v>
      </c>
      <c r="G462">
        <v>2.2518714717066302</v>
      </c>
      <c r="H462">
        <v>0</v>
      </c>
      <c r="I462">
        <v>0</v>
      </c>
      <c r="J462">
        <v>0</v>
      </c>
      <c r="K462">
        <v>0</v>
      </c>
      <c r="L462">
        <v>6.99210751705838</v>
      </c>
      <c r="M462">
        <v>64.467181836043906</v>
      </c>
      <c r="N462">
        <v>64.138939488439703</v>
      </c>
      <c r="O462">
        <v>290012400</v>
      </c>
    </row>
    <row r="463" spans="1:15" x14ac:dyDescent="0.35">
      <c r="A463">
        <v>4.62</v>
      </c>
      <c r="B463">
        <v>0</v>
      </c>
      <c r="C463">
        <v>2.2514610980048899</v>
      </c>
      <c r="D463">
        <v>2.2514610980048899</v>
      </c>
      <c r="E463">
        <v>2.2514610980048899</v>
      </c>
      <c r="F463">
        <v>2.2514610980048899</v>
      </c>
      <c r="G463">
        <v>2.2514610980048899</v>
      </c>
      <c r="H463">
        <v>0</v>
      </c>
      <c r="I463">
        <v>0</v>
      </c>
      <c r="J463">
        <v>0</v>
      </c>
      <c r="K463">
        <v>0</v>
      </c>
      <c r="L463">
        <v>6.9890058853596297</v>
      </c>
      <c r="M463">
        <v>64.430517626279297</v>
      </c>
      <c r="N463">
        <v>64.103779411600101</v>
      </c>
      <c r="O463">
        <v>290641400</v>
      </c>
    </row>
    <row r="464" spans="1:15" x14ac:dyDescent="0.35">
      <c r="A464">
        <v>4.63</v>
      </c>
      <c r="B464">
        <v>0</v>
      </c>
      <c r="C464">
        <v>2.2510508636105402</v>
      </c>
      <c r="D464">
        <v>2.2510508636105402</v>
      </c>
      <c r="E464">
        <v>2.2510508636105402</v>
      </c>
      <c r="F464">
        <v>2.2510508636105402</v>
      </c>
      <c r="G464">
        <v>2.2510508636105402</v>
      </c>
      <c r="H464">
        <v>0</v>
      </c>
      <c r="I464">
        <v>0</v>
      </c>
      <c r="J464">
        <v>0</v>
      </c>
      <c r="K464">
        <v>0</v>
      </c>
      <c r="L464">
        <v>6.9859312374959002</v>
      </c>
      <c r="M464">
        <v>64.394090085095598</v>
      </c>
      <c r="N464">
        <v>64.068847940993805</v>
      </c>
      <c r="O464">
        <v>291270600</v>
      </c>
    </row>
    <row r="465" spans="1:15" x14ac:dyDescent="0.35">
      <c r="A465">
        <v>4.6399999999999997</v>
      </c>
      <c r="B465">
        <v>0</v>
      </c>
      <c r="C465">
        <v>2.2506407641270898</v>
      </c>
      <c r="D465">
        <v>2.2506407641270898</v>
      </c>
      <c r="E465">
        <v>2.2506407641270898</v>
      </c>
      <c r="F465">
        <v>2.2506407641270898</v>
      </c>
      <c r="G465">
        <v>2.2506407641270898</v>
      </c>
      <c r="H465">
        <v>0</v>
      </c>
      <c r="I465">
        <v>0</v>
      </c>
      <c r="J465">
        <v>0</v>
      </c>
      <c r="K465">
        <v>0</v>
      </c>
      <c r="L465">
        <v>6.9828842025963498</v>
      </c>
      <c r="M465">
        <v>64.357785237623901</v>
      </c>
      <c r="N465">
        <v>64.034036236022899</v>
      </c>
      <c r="O465">
        <v>291899600</v>
      </c>
    </row>
    <row r="466" spans="1:15" x14ac:dyDescent="0.35">
      <c r="A466">
        <v>4.6500000000000004</v>
      </c>
      <c r="B466">
        <v>0</v>
      </c>
      <c r="C466">
        <v>2.25023077178452</v>
      </c>
      <c r="D466">
        <v>2.2502307717845298</v>
      </c>
      <c r="E466">
        <v>2.2502307717845298</v>
      </c>
      <c r="F466">
        <v>2.2502307717845298</v>
      </c>
      <c r="G466">
        <v>2.2502307717845298</v>
      </c>
      <c r="H466">
        <v>0</v>
      </c>
      <c r="I466">
        <v>0</v>
      </c>
      <c r="J466">
        <v>0</v>
      </c>
      <c r="K466">
        <v>0</v>
      </c>
      <c r="L466">
        <v>6.9798629186831</v>
      </c>
      <c r="M466">
        <v>64.321709622313804</v>
      </c>
      <c r="N466">
        <v>63.999445927356099</v>
      </c>
      <c r="O466">
        <v>292528700</v>
      </c>
    </row>
    <row r="467" spans="1:15" x14ac:dyDescent="0.35">
      <c r="A467">
        <v>4.66</v>
      </c>
      <c r="B467">
        <v>0</v>
      </c>
      <c r="C467">
        <v>2.2498208931725299</v>
      </c>
      <c r="D467">
        <v>2.2498208931725401</v>
      </c>
      <c r="E467">
        <v>2.2498208931725401</v>
      </c>
      <c r="F467">
        <v>2.2498208931725401</v>
      </c>
      <c r="G467">
        <v>2.2498208931725401</v>
      </c>
      <c r="H467">
        <v>0</v>
      </c>
      <c r="I467">
        <v>0</v>
      </c>
      <c r="J467">
        <v>0</v>
      </c>
      <c r="K467">
        <v>0</v>
      </c>
      <c r="L467">
        <v>6.9768696350810497</v>
      </c>
      <c r="M467">
        <v>64.285765717002505</v>
      </c>
      <c r="N467">
        <v>63.964983965525299</v>
      </c>
      <c r="O467">
        <v>293157800</v>
      </c>
    </row>
    <row r="468" spans="1:15" x14ac:dyDescent="0.35">
      <c r="A468">
        <v>4.67</v>
      </c>
      <c r="B468">
        <v>0</v>
      </c>
      <c r="C468">
        <v>2.2494111205865202</v>
      </c>
      <c r="D468">
        <v>2.2494111205865299</v>
      </c>
      <c r="E468">
        <v>2.2494111205865299</v>
      </c>
      <c r="F468">
        <v>2.2494111205865299</v>
      </c>
      <c r="G468">
        <v>2.2494111205865299</v>
      </c>
      <c r="H468">
        <v>0</v>
      </c>
      <c r="I468">
        <v>0</v>
      </c>
      <c r="J468">
        <v>0</v>
      </c>
      <c r="K468">
        <v>0</v>
      </c>
      <c r="L468">
        <v>6.9739041102371697</v>
      </c>
      <c r="M468">
        <v>64.250058310231495</v>
      </c>
      <c r="N468">
        <v>63.930750380384403</v>
      </c>
      <c r="O468">
        <v>293786900</v>
      </c>
    </row>
    <row r="469" spans="1:15" x14ac:dyDescent="0.35">
      <c r="A469">
        <v>4.68</v>
      </c>
      <c r="B469">
        <v>0</v>
      </c>
      <c r="C469">
        <v>2.2490004453911001</v>
      </c>
      <c r="D469">
        <v>2.2490004453911099</v>
      </c>
      <c r="E469">
        <v>2.2490004453911099</v>
      </c>
      <c r="F469">
        <v>2.2490004453911099</v>
      </c>
      <c r="G469">
        <v>2.2490004453911099</v>
      </c>
      <c r="H469">
        <v>0</v>
      </c>
      <c r="I469">
        <v>0</v>
      </c>
      <c r="J469">
        <v>0</v>
      </c>
      <c r="K469">
        <v>0</v>
      </c>
      <c r="L469">
        <v>6.9709652236313797</v>
      </c>
      <c r="M469">
        <v>64.214476115733405</v>
      </c>
      <c r="N469">
        <v>63.896638827182301</v>
      </c>
      <c r="O469">
        <v>294416000</v>
      </c>
    </row>
    <row r="470" spans="1:15" x14ac:dyDescent="0.35">
      <c r="A470">
        <v>4.6900000000000004</v>
      </c>
      <c r="B470">
        <v>0</v>
      </c>
      <c r="C470">
        <v>2.2485908535111201</v>
      </c>
      <c r="D470">
        <v>2.2485908535111201</v>
      </c>
      <c r="E470">
        <v>2.2485908535111201</v>
      </c>
      <c r="F470">
        <v>2.2485908535111201</v>
      </c>
      <c r="G470">
        <v>2.2485908535111201</v>
      </c>
      <c r="H470">
        <v>0</v>
      </c>
      <c r="I470">
        <v>0</v>
      </c>
      <c r="J470">
        <v>0</v>
      </c>
      <c r="K470">
        <v>0</v>
      </c>
      <c r="L470">
        <v>6.9680533539152503</v>
      </c>
      <c r="M470">
        <v>64.179071429429101</v>
      </c>
      <c r="N470">
        <v>63.862699237872697</v>
      </c>
      <c r="O470">
        <v>295045100</v>
      </c>
    </row>
    <row r="471" spans="1:15" x14ac:dyDescent="0.35">
      <c r="A471">
        <v>4.7</v>
      </c>
      <c r="B471">
        <v>0</v>
      </c>
      <c r="C471">
        <v>2.24818134594498</v>
      </c>
      <c r="D471">
        <v>2.2481813459449902</v>
      </c>
      <c r="E471">
        <v>2.2481813459449902</v>
      </c>
      <c r="F471">
        <v>2.2481813459449902</v>
      </c>
      <c r="G471">
        <v>2.2481813459449902</v>
      </c>
      <c r="H471">
        <v>0</v>
      </c>
      <c r="I471">
        <v>0</v>
      </c>
      <c r="J471">
        <v>0</v>
      </c>
      <c r="K471">
        <v>0</v>
      </c>
      <c r="L471">
        <v>6.9651662595689903</v>
      </c>
      <c r="M471">
        <v>64.143898373190396</v>
      </c>
      <c r="N471">
        <v>63.828983165288697</v>
      </c>
      <c r="O471">
        <v>295674200</v>
      </c>
    </row>
    <row r="472" spans="1:15" x14ac:dyDescent="0.35">
      <c r="A472">
        <v>4.71</v>
      </c>
      <c r="B472">
        <v>0</v>
      </c>
      <c r="C472">
        <v>2.2477719027796801</v>
      </c>
      <c r="D472">
        <v>2.2477719027796801</v>
      </c>
      <c r="E472">
        <v>2.2477719027796801</v>
      </c>
      <c r="F472">
        <v>2.2477719027796801</v>
      </c>
      <c r="G472">
        <v>2.2477719027796801</v>
      </c>
      <c r="H472">
        <v>0</v>
      </c>
      <c r="I472">
        <v>0</v>
      </c>
      <c r="J472">
        <v>0</v>
      </c>
      <c r="K472">
        <v>0</v>
      </c>
      <c r="L472">
        <v>6.96230805993026</v>
      </c>
      <c r="M472">
        <v>64.1088574690461</v>
      </c>
      <c r="N472">
        <v>63.795395784716298</v>
      </c>
      <c r="O472">
        <v>296303300</v>
      </c>
    </row>
    <row r="473" spans="1:15" x14ac:dyDescent="0.35">
      <c r="A473">
        <v>4.72</v>
      </c>
      <c r="B473">
        <v>0</v>
      </c>
      <c r="C473">
        <v>2.2473625212845798</v>
      </c>
      <c r="D473">
        <v>2.2473625212845798</v>
      </c>
      <c r="E473">
        <v>2.2473625212845798</v>
      </c>
      <c r="F473">
        <v>2.2473625212845798</v>
      </c>
      <c r="G473">
        <v>2.2473625212845798</v>
      </c>
      <c r="H473">
        <v>0</v>
      </c>
      <c r="I473">
        <v>0</v>
      </c>
      <c r="J473">
        <v>0</v>
      </c>
      <c r="K473">
        <v>0</v>
      </c>
      <c r="L473">
        <v>6.9594727735852802</v>
      </c>
      <c r="M473">
        <v>64.073979873564198</v>
      </c>
      <c r="N473">
        <v>63.761966554272199</v>
      </c>
      <c r="O473">
        <v>296932400</v>
      </c>
    </row>
    <row r="474" spans="1:15" x14ac:dyDescent="0.35">
      <c r="A474">
        <v>4.7300000000000004</v>
      </c>
      <c r="B474">
        <v>0</v>
      </c>
      <c r="C474">
        <v>2.2469532104432899</v>
      </c>
      <c r="D474">
        <v>2.2469532104433001</v>
      </c>
      <c r="E474">
        <v>2.2469532104433001</v>
      </c>
      <c r="F474">
        <v>2.2469532104433001</v>
      </c>
      <c r="G474">
        <v>2.2469532104433001</v>
      </c>
      <c r="H474">
        <v>0</v>
      </c>
      <c r="I474">
        <v>0</v>
      </c>
      <c r="J474">
        <v>0</v>
      </c>
      <c r="K474">
        <v>0</v>
      </c>
      <c r="L474">
        <v>6.9566663898504801</v>
      </c>
      <c r="M474">
        <v>64.039298789487106</v>
      </c>
      <c r="N474">
        <v>63.728727422473902</v>
      </c>
      <c r="O474">
        <v>297561500</v>
      </c>
    </row>
    <row r="475" spans="1:15" x14ac:dyDescent="0.35">
      <c r="A475">
        <v>4.74</v>
      </c>
      <c r="B475">
        <v>0</v>
      </c>
      <c r="C475">
        <v>2.24654493385962</v>
      </c>
      <c r="D475">
        <v>2.24654493385962</v>
      </c>
      <c r="E475">
        <v>2.24654493385962</v>
      </c>
      <c r="F475">
        <v>2.24654493385962</v>
      </c>
      <c r="G475">
        <v>2.24654493385962</v>
      </c>
      <c r="H475">
        <v>0</v>
      </c>
      <c r="I475">
        <v>0</v>
      </c>
      <c r="J475">
        <v>0</v>
      </c>
      <c r="K475">
        <v>0</v>
      </c>
      <c r="L475">
        <v>6.9538845574366102</v>
      </c>
      <c r="M475">
        <v>64.004790436526307</v>
      </c>
      <c r="N475">
        <v>63.695655465313301</v>
      </c>
      <c r="O475">
        <v>298190600</v>
      </c>
    </row>
    <row r="476" spans="1:15" x14ac:dyDescent="0.35">
      <c r="A476">
        <v>4.75</v>
      </c>
      <c r="B476">
        <v>0</v>
      </c>
      <c r="C476">
        <v>2.2461347041602999</v>
      </c>
      <c r="D476">
        <v>2.2461347041603101</v>
      </c>
      <c r="E476">
        <v>2.2461347041603101</v>
      </c>
      <c r="F476">
        <v>2.2461347041603101</v>
      </c>
      <c r="G476">
        <v>2.2461347041603101</v>
      </c>
      <c r="H476">
        <v>0</v>
      </c>
      <c r="I476">
        <v>0</v>
      </c>
      <c r="J476">
        <v>0</v>
      </c>
      <c r="K476">
        <v>0</v>
      </c>
      <c r="L476">
        <v>6.9511287656095204</v>
      </c>
      <c r="M476">
        <v>63.970458099907802</v>
      </c>
      <c r="N476">
        <v>63.662753863417301</v>
      </c>
      <c r="O476">
        <v>298819700</v>
      </c>
    </row>
    <row r="477" spans="1:15" x14ac:dyDescent="0.35">
      <c r="A477">
        <v>4.76</v>
      </c>
      <c r="B477">
        <v>0</v>
      </c>
      <c r="C477">
        <v>2.2457255140690999</v>
      </c>
      <c r="D477">
        <v>2.2457255140690999</v>
      </c>
      <c r="E477">
        <v>2.2457255140690999</v>
      </c>
      <c r="F477">
        <v>2.2457255140690999</v>
      </c>
      <c r="G477">
        <v>2.2457255140690999</v>
      </c>
      <c r="H477">
        <v>0</v>
      </c>
      <c r="I477">
        <v>0</v>
      </c>
      <c r="J477">
        <v>0</v>
      </c>
      <c r="K477">
        <v>0</v>
      </c>
      <c r="L477">
        <v>6.9484000322947201</v>
      </c>
      <c r="M477">
        <v>63.936312812380798</v>
      </c>
      <c r="N477">
        <v>63.630033172234</v>
      </c>
      <c r="O477">
        <v>299448800</v>
      </c>
    </row>
    <row r="478" spans="1:15" x14ac:dyDescent="0.35">
      <c r="A478">
        <v>4.7699999999999996</v>
      </c>
      <c r="B478">
        <v>0</v>
      </c>
      <c r="C478">
        <v>2.2453173375147801</v>
      </c>
      <c r="D478">
        <v>2.2453173375147801</v>
      </c>
      <c r="E478">
        <v>2.2453173375147801</v>
      </c>
      <c r="F478">
        <v>2.2453173375147801</v>
      </c>
      <c r="G478">
        <v>2.2453173375147801</v>
      </c>
      <c r="H478">
        <v>0</v>
      </c>
      <c r="I478">
        <v>0</v>
      </c>
      <c r="J478">
        <v>0</v>
      </c>
      <c r="K478">
        <v>0</v>
      </c>
      <c r="L478">
        <v>6.9456960930523399</v>
      </c>
      <c r="M478">
        <v>63.902340670261303</v>
      </c>
      <c r="N478">
        <v>63.597479994338201</v>
      </c>
      <c r="O478">
        <v>300077900</v>
      </c>
    </row>
    <row r="479" spans="1:15" x14ac:dyDescent="0.35">
      <c r="A479">
        <v>4.78</v>
      </c>
      <c r="B479">
        <v>0</v>
      </c>
      <c r="C479">
        <v>2.24490818621083</v>
      </c>
      <c r="D479">
        <v>2.2449081862108402</v>
      </c>
      <c r="E479">
        <v>2.2449081862108402</v>
      </c>
      <c r="F479">
        <v>2.2449081862108402</v>
      </c>
      <c r="G479">
        <v>2.2449081862108402</v>
      </c>
      <c r="H479">
        <v>0</v>
      </c>
      <c r="I479">
        <v>0</v>
      </c>
      <c r="J479">
        <v>0</v>
      </c>
      <c r="K479">
        <v>0</v>
      </c>
      <c r="L479">
        <v>6.9430169707028098</v>
      </c>
      <c r="M479">
        <v>63.868547243967598</v>
      </c>
      <c r="N479">
        <v>63.565099627047601</v>
      </c>
      <c r="O479">
        <v>300707000</v>
      </c>
    </row>
    <row r="480" spans="1:15" x14ac:dyDescent="0.35">
      <c r="A480">
        <v>4.79</v>
      </c>
      <c r="B480">
        <v>0</v>
      </c>
      <c r="C480">
        <v>2.2444990445099902</v>
      </c>
      <c r="D480">
        <v>2.2444990445099902</v>
      </c>
      <c r="E480">
        <v>2.2444990445099902</v>
      </c>
      <c r="F480">
        <v>2.2444990445099902</v>
      </c>
      <c r="G480">
        <v>2.2444990445099902</v>
      </c>
      <c r="H480">
        <v>0</v>
      </c>
      <c r="I480">
        <v>0</v>
      </c>
      <c r="J480">
        <v>0</v>
      </c>
      <c r="K480">
        <v>0</v>
      </c>
      <c r="L480">
        <v>6.9403637846647799</v>
      </c>
      <c r="M480">
        <v>63.8349379222294</v>
      </c>
      <c r="N480">
        <v>63.532897241632199</v>
      </c>
      <c r="O480">
        <v>301336000</v>
      </c>
    </row>
    <row r="481" spans="1:15" x14ac:dyDescent="0.35">
      <c r="A481">
        <v>4.8</v>
      </c>
      <c r="B481">
        <v>0</v>
      </c>
      <c r="C481">
        <v>2.2440908965560502</v>
      </c>
      <c r="D481">
        <v>2.2440908965560502</v>
      </c>
      <c r="E481">
        <v>2.2440908965560502</v>
      </c>
      <c r="F481">
        <v>2.2440908965560502</v>
      </c>
      <c r="G481">
        <v>2.2440908965560502</v>
      </c>
      <c r="H481">
        <v>0</v>
      </c>
      <c r="I481">
        <v>0</v>
      </c>
      <c r="J481">
        <v>0</v>
      </c>
      <c r="K481">
        <v>0</v>
      </c>
      <c r="L481">
        <v>6.9377365438437897</v>
      </c>
      <c r="M481">
        <v>63.8015036349544</v>
      </c>
      <c r="N481">
        <v>63.500864156730501</v>
      </c>
      <c r="O481">
        <v>301965200</v>
      </c>
    </row>
    <row r="482" spans="1:15" x14ac:dyDescent="0.35">
      <c r="A482">
        <v>4.8099999999999996</v>
      </c>
      <c r="B482">
        <v>0</v>
      </c>
      <c r="C482">
        <v>2.2436817586709701</v>
      </c>
      <c r="D482">
        <v>2.2436817586709701</v>
      </c>
      <c r="E482">
        <v>2.2436817586709701</v>
      </c>
      <c r="F482">
        <v>2.2436817586709701</v>
      </c>
      <c r="G482">
        <v>2.2436817586709701</v>
      </c>
      <c r="H482">
        <v>0</v>
      </c>
      <c r="I482">
        <v>0</v>
      </c>
      <c r="J482">
        <v>0</v>
      </c>
      <c r="K482">
        <v>0</v>
      </c>
      <c r="L482">
        <v>6.9351322522749204</v>
      </c>
      <c r="M482">
        <v>63.7682430854139</v>
      </c>
      <c r="N482">
        <v>63.468998982901098</v>
      </c>
      <c r="O482">
        <v>302594200</v>
      </c>
    </row>
    <row r="483" spans="1:15" x14ac:dyDescent="0.35">
      <c r="A483">
        <v>4.82</v>
      </c>
      <c r="B483">
        <v>0</v>
      </c>
      <c r="C483">
        <v>2.24327359102233</v>
      </c>
      <c r="D483">
        <v>2.2432735910223398</v>
      </c>
      <c r="E483">
        <v>2.2432735910223398</v>
      </c>
      <c r="F483">
        <v>2.2432735910223398</v>
      </c>
      <c r="G483">
        <v>2.2432735910223398</v>
      </c>
      <c r="H483">
        <v>0</v>
      </c>
      <c r="I483">
        <v>0</v>
      </c>
      <c r="J483">
        <v>0</v>
      </c>
      <c r="K483">
        <v>0</v>
      </c>
      <c r="L483">
        <v>6.9325547888407097</v>
      </c>
      <c r="M483">
        <v>63.735164933361602</v>
      </c>
      <c r="N483">
        <v>63.437310133286999</v>
      </c>
      <c r="O483">
        <v>303223300</v>
      </c>
    </row>
    <row r="484" spans="1:15" x14ac:dyDescent="0.35">
      <c r="A484">
        <v>4.83</v>
      </c>
      <c r="B484">
        <v>0</v>
      </c>
      <c r="C484">
        <v>2.2428644061252099</v>
      </c>
      <c r="D484">
        <v>2.2428644061252099</v>
      </c>
      <c r="E484">
        <v>2.2428644061252099</v>
      </c>
      <c r="F484">
        <v>2.2428644061252099</v>
      </c>
      <c r="G484">
        <v>2.2428644061252099</v>
      </c>
      <c r="H484">
        <v>0</v>
      </c>
      <c r="I484">
        <v>0</v>
      </c>
      <c r="J484">
        <v>0</v>
      </c>
      <c r="K484">
        <v>0</v>
      </c>
      <c r="L484">
        <v>6.9300014030386601</v>
      </c>
      <c r="M484">
        <v>63.702214298631198</v>
      </c>
      <c r="N484">
        <v>63.405745077644603</v>
      </c>
      <c r="O484">
        <v>303852400</v>
      </c>
    </row>
    <row r="485" spans="1:15" x14ac:dyDescent="0.35">
      <c r="A485">
        <v>4.84</v>
      </c>
      <c r="B485">
        <v>0</v>
      </c>
      <c r="C485">
        <v>2.2424561988258001</v>
      </c>
      <c r="D485">
        <v>2.2424561988258001</v>
      </c>
      <c r="E485">
        <v>2.2424561988258001</v>
      </c>
      <c r="F485">
        <v>2.2424561988258001</v>
      </c>
      <c r="G485">
        <v>2.2424561988258001</v>
      </c>
      <c r="H485">
        <v>0</v>
      </c>
      <c r="I485">
        <v>0</v>
      </c>
      <c r="J485">
        <v>0</v>
      </c>
      <c r="K485">
        <v>0</v>
      </c>
      <c r="L485">
        <v>6.9274728583668903</v>
      </c>
      <c r="M485">
        <v>63.669493479632997</v>
      </c>
      <c r="N485">
        <v>63.374401484268297</v>
      </c>
      <c r="O485">
        <v>304481500</v>
      </c>
    </row>
    <row r="486" spans="1:15" x14ac:dyDescent="0.35">
      <c r="A486">
        <v>4.8499999999999996</v>
      </c>
      <c r="B486">
        <v>0</v>
      </c>
      <c r="C486">
        <v>2.2420479553417301</v>
      </c>
      <c r="D486">
        <v>2.2420479553417301</v>
      </c>
      <c r="E486">
        <v>2.2420479553417301</v>
      </c>
      <c r="F486">
        <v>2.2420479553417301</v>
      </c>
      <c r="G486">
        <v>2.2420479553417301</v>
      </c>
      <c r="H486">
        <v>0</v>
      </c>
      <c r="I486">
        <v>0</v>
      </c>
      <c r="J486">
        <v>0</v>
      </c>
      <c r="K486">
        <v>0</v>
      </c>
      <c r="L486">
        <v>6.9249682742993803</v>
      </c>
      <c r="M486">
        <v>63.636944465902701</v>
      </c>
      <c r="N486">
        <v>63.343223915846899</v>
      </c>
      <c r="O486">
        <v>305110600</v>
      </c>
    </row>
    <row r="487" spans="1:15" x14ac:dyDescent="0.35">
      <c r="A487">
        <v>4.8600000000000003</v>
      </c>
      <c r="B487">
        <v>0</v>
      </c>
      <c r="C487">
        <v>2.2416396587002301</v>
      </c>
      <c r="D487">
        <v>2.2416396587002301</v>
      </c>
      <c r="E487">
        <v>2.2416396587002301</v>
      </c>
      <c r="F487">
        <v>2.2416396587002301</v>
      </c>
      <c r="G487">
        <v>2.2416396587002301</v>
      </c>
      <c r="H487">
        <v>0</v>
      </c>
      <c r="I487">
        <v>0</v>
      </c>
      <c r="J487">
        <v>0</v>
      </c>
      <c r="K487">
        <v>0</v>
      </c>
      <c r="L487">
        <v>6.9224886646753898</v>
      </c>
      <c r="M487">
        <v>63.604526339232699</v>
      </c>
      <c r="N487">
        <v>63.312173335389602</v>
      </c>
      <c r="O487">
        <v>305739700</v>
      </c>
    </row>
    <row r="488" spans="1:15" x14ac:dyDescent="0.35">
      <c r="A488">
        <v>4.87</v>
      </c>
      <c r="B488">
        <v>0</v>
      </c>
      <c r="C488">
        <v>2.24123230992556</v>
      </c>
      <c r="D488">
        <v>2.2412323099255702</v>
      </c>
      <c r="E488">
        <v>2.2412323099255702</v>
      </c>
      <c r="F488">
        <v>2.2412323099255702</v>
      </c>
      <c r="G488">
        <v>2.2412323099255702</v>
      </c>
      <c r="H488">
        <v>0</v>
      </c>
      <c r="I488">
        <v>0</v>
      </c>
      <c r="J488">
        <v>0</v>
      </c>
      <c r="K488">
        <v>0</v>
      </c>
      <c r="L488">
        <v>6.9200330287040801</v>
      </c>
      <c r="M488">
        <v>63.572333275914303</v>
      </c>
      <c r="N488">
        <v>63.281339578158303</v>
      </c>
      <c r="O488">
        <v>306368800</v>
      </c>
    </row>
    <row r="489" spans="1:15" x14ac:dyDescent="0.35">
      <c r="A489">
        <v>4.88</v>
      </c>
      <c r="B489">
        <v>0</v>
      </c>
      <c r="C489">
        <v>2.2408239142264801</v>
      </c>
      <c r="D489">
        <v>2.2408239142264801</v>
      </c>
      <c r="E489">
        <v>2.2408239142264801</v>
      </c>
      <c r="F489">
        <v>2.2408239142264801</v>
      </c>
      <c r="G489">
        <v>2.2408239142264801</v>
      </c>
      <c r="H489">
        <v>0</v>
      </c>
      <c r="I489">
        <v>0</v>
      </c>
      <c r="J489">
        <v>0</v>
      </c>
      <c r="K489">
        <v>0</v>
      </c>
      <c r="L489">
        <v>6.9176022453211496</v>
      </c>
      <c r="M489">
        <v>63.540324892228597</v>
      </c>
      <c r="N489">
        <v>63.250684110256401</v>
      </c>
      <c r="O489">
        <v>306997900</v>
      </c>
    </row>
    <row r="490" spans="1:15" x14ac:dyDescent="0.35">
      <c r="A490">
        <v>4.8899999999999997</v>
      </c>
      <c r="B490">
        <v>0</v>
      </c>
      <c r="C490">
        <v>2.24041644002443</v>
      </c>
      <c r="D490">
        <v>2.2404164400244402</v>
      </c>
      <c r="E490">
        <v>2.2404164400244402</v>
      </c>
      <c r="F490">
        <v>2.2404164400244402</v>
      </c>
      <c r="G490">
        <v>2.2404164400244402</v>
      </c>
      <c r="H490">
        <v>0</v>
      </c>
      <c r="I490">
        <v>0</v>
      </c>
      <c r="J490">
        <v>0</v>
      </c>
      <c r="K490">
        <v>0</v>
      </c>
      <c r="L490">
        <v>6.91519569347287</v>
      </c>
      <c r="M490">
        <v>63.508437551173998</v>
      </c>
      <c r="N490">
        <v>63.220146141543502</v>
      </c>
      <c r="O490">
        <v>307627000</v>
      </c>
    </row>
    <row r="491" spans="1:15" x14ac:dyDescent="0.35">
      <c r="A491">
        <v>4.9000000000000004</v>
      </c>
      <c r="B491">
        <v>0</v>
      </c>
      <c r="C491">
        <v>2.2400078933444498</v>
      </c>
      <c r="D491">
        <v>2.24000789334446</v>
      </c>
      <c r="E491">
        <v>2.24000789334446</v>
      </c>
      <c r="F491">
        <v>2.24000789334446</v>
      </c>
      <c r="G491">
        <v>2.24000789334446</v>
      </c>
      <c r="H491">
        <v>0</v>
      </c>
      <c r="I491">
        <v>0</v>
      </c>
      <c r="J491">
        <v>0</v>
      </c>
      <c r="K491">
        <v>0</v>
      </c>
      <c r="L491">
        <v>6.9128118779196397</v>
      </c>
      <c r="M491">
        <v>63.476777391379102</v>
      </c>
      <c r="N491">
        <v>63.189826902062499</v>
      </c>
      <c r="O491">
        <v>308256100</v>
      </c>
    </row>
    <row r="492" spans="1:15" x14ac:dyDescent="0.35">
      <c r="A492">
        <v>4.91</v>
      </c>
      <c r="B492">
        <v>0</v>
      </c>
      <c r="C492">
        <v>2.2396002578821301</v>
      </c>
      <c r="D492">
        <v>2.2396002578821301</v>
      </c>
      <c r="E492">
        <v>2.2396002578821301</v>
      </c>
      <c r="F492">
        <v>2.2396002578821301</v>
      </c>
      <c r="G492">
        <v>2.2396002578821301</v>
      </c>
      <c r="H492">
        <v>0</v>
      </c>
      <c r="I492">
        <v>0</v>
      </c>
      <c r="J492">
        <v>0</v>
      </c>
      <c r="K492">
        <v>0</v>
      </c>
      <c r="L492">
        <v>6.9104520573377899</v>
      </c>
      <c r="M492">
        <v>63.4452408676337</v>
      </c>
      <c r="N492">
        <v>63.159627588897301</v>
      </c>
      <c r="O492">
        <v>308885200</v>
      </c>
    </row>
    <row r="493" spans="1:15" x14ac:dyDescent="0.35">
      <c r="A493">
        <v>4.92</v>
      </c>
      <c r="B493">
        <v>0</v>
      </c>
      <c r="C493">
        <v>2.2391925300566702</v>
      </c>
      <c r="D493">
        <v>2.23919253005668</v>
      </c>
      <c r="E493">
        <v>2.23919253005668</v>
      </c>
      <c r="F493">
        <v>2.23919253005668</v>
      </c>
      <c r="G493">
        <v>2.23919253005668</v>
      </c>
      <c r="H493">
        <v>0</v>
      </c>
      <c r="I493">
        <v>0</v>
      </c>
      <c r="J493">
        <v>0</v>
      </c>
      <c r="K493">
        <v>0</v>
      </c>
      <c r="L493">
        <v>6.9081154709105501</v>
      </c>
      <c r="M493">
        <v>63.413929777880497</v>
      </c>
      <c r="N493">
        <v>63.129645316641998</v>
      </c>
      <c r="O493">
        <v>309514300</v>
      </c>
    </row>
    <row r="494" spans="1:15" x14ac:dyDescent="0.35">
      <c r="A494">
        <v>4.93</v>
      </c>
      <c r="B494">
        <v>0</v>
      </c>
      <c r="C494">
        <v>2.2387847085661998</v>
      </c>
      <c r="D494">
        <v>2.2387847085661998</v>
      </c>
      <c r="E494">
        <v>2.2387847085661998</v>
      </c>
      <c r="F494">
        <v>2.2387847085661998</v>
      </c>
      <c r="G494">
        <v>2.2387847085661998</v>
      </c>
      <c r="H494">
        <v>0</v>
      </c>
      <c r="I494">
        <v>0</v>
      </c>
      <c r="J494">
        <v>0</v>
      </c>
      <c r="K494">
        <v>0</v>
      </c>
      <c r="L494">
        <v>6.9058037674491004</v>
      </c>
      <c r="M494">
        <v>63.382749843764799</v>
      </c>
      <c r="N494">
        <v>63.099790145984798</v>
      </c>
      <c r="O494">
        <v>310143400</v>
      </c>
    </row>
    <row r="495" spans="1:15" x14ac:dyDescent="0.35">
      <c r="A495">
        <v>4.9400000000000004</v>
      </c>
      <c r="B495">
        <v>0</v>
      </c>
      <c r="C495">
        <v>2.2383777868775798</v>
      </c>
      <c r="D495">
        <v>2.2383777868775798</v>
      </c>
      <c r="E495">
        <v>2.2383777868775798</v>
      </c>
      <c r="F495">
        <v>2.2383777868775798</v>
      </c>
      <c r="G495">
        <v>2.2383777868775798</v>
      </c>
      <c r="H495">
        <v>0</v>
      </c>
      <c r="I495">
        <v>0</v>
      </c>
      <c r="J495">
        <v>0</v>
      </c>
      <c r="K495">
        <v>0</v>
      </c>
      <c r="L495">
        <v>6.9035149370859097</v>
      </c>
      <c r="M495">
        <v>63.351746903521203</v>
      </c>
      <c r="N495">
        <v>63.070105726612503</v>
      </c>
      <c r="O495">
        <v>310772400</v>
      </c>
    </row>
    <row r="496" spans="1:15" x14ac:dyDescent="0.35">
      <c r="A496">
        <v>4.95</v>
      </c>
      <c r="B496">
        <v>0</v>
      </c>
      <c r="C496">
        <v>2.2379697440643702</v>
      </c>
      <c r="D496">
        <v>2.23796974406438</v>
      </c>
      <c r="E496">
        <v>2.23796974406438</v>
      </c>
      <c r="F496">
        <v>2.23796974406438</v>
      </c>
      <c r="G496">
        <v>2.23796974406438</v>
      </c>
      <c r="H496">
        <v>0</v>
      </c>
      <c r="I496">
        <v>0</v>
      </c>
      <c r="J496">
        <v>0</v>
      </c>
      <c r="K496">
        <v>0</v>
      </c>
      <c r="L496">
        <v>6.9012492379248602</v>
      </c>
      <c r="M496">
        <v>63.320971491674399</v>
      </c>
      <c r="N496">
        <v>63.040640281363302</v>
      </c>
      <c r="O496">
        <v>311401500</v>
      </c>
    </row>
    <row r="497" spans="1:15" x14ac:dyDescent="0.35">
      <c r="A497">
        <v>4.96</v>
      </c>
      <c r="B497">
        <v>0</v>
      </c>
      <c r="C497">
        <v>2.2375625793735101</v>
      </c>
      <c r="D497">
        <v>2.2375625793735199</v>
      </c>
      <c r="E497">
        <v>2.2375625793735199</v>
      </c>
      <c r="F497">
        <v>2.2375625793735199</v>
      </c>
      <c r="G497">
        <v>2.2375625793735199</v>
      </c>
      <c r="H497">
        <v>0</v>
      </c>
      <c r="I497">
        <v>0</v>
      </c>
      <c r="J497">
        <v>0</v>
      </c>
      <c r="K497">
        <v>0</v>
      </c>
      <c r="L497">
        <v>6.8990074293120696</v>
      </c>
      <c r="M497">
        <v>63.290318460508402</v>
      </c>
      <c r="N497">
        <v>63.011293464748903</v>
      </c>
      <c r="O497">
        <v>312030700</v>
      </c>
    </row>
    <row r="498" spans="1:15" x14ac:dyDescent="0.35">
      <c r="A498">
        <v>4.97</v>
      </c>
      <c r="B498">
        <v>0</v>
      </c>
      <c r="C498">
        <v>2.2371552839977098</v>
      </c>
      <c r="D498">
        <v>2.2371552839977098</v>
      </c>
      <c r="E498">
        <v>2.2371552839977098</v>
      </c>
      <c r="F498">
        <v>2.2371552839977098</v>
      </c>
      <c r="G498">
        <v>2.2371552839977098</v>
      </c>
      <c r="H498">
        <v>0</v>
      </c>
      <c r="I498">
        <v>0</v>
      </c>
      <c r="J498">
        <v>0</v>
      </c>
      <c r="K498">
        <v>0</v>
      </c>
      <c r="L498">
        <v>6.8967870056912703</v>
      </c>
      <c r="M498">
        <v>63.259835187812897</v>
      </c>
      <c r="N498">
        <v>62.982110376036502</v>
      </c>
      <c r="O498">
        <v>312659700</v>
      </c>
    </row>
    <row r="499" spans="1:15" x14ac:dyDescent="0.35">
      <c r="A499">
        <v>4.9800000000000004</v>
      </c>
      <c r="B499">
        <v>0</v>
      </c>
      <c r="C499">
        <v>2.2367478543299302</v>
      </c>
      <c r="D499">
        <v>2.2367478543299399</v>
      </c>
      <c r="E499">
        <v>2.2367478543299399</v>
      </c>
      <c r="F499">
        <v>2.2367478543299399</v>
      </c>
      <c r="G499">
        <v>2.2367478543299399</v>
      </c>
      <c r="H499">
        <v>0</v>
      </c>
      <c r="I499">
        <v>0</v>
      </c>
      <c r="J499">
        <v>0</v>
      </c>
      <c r="K499">
        <v>0</v>
      </c>
      <c r="L499">
        <v>6.8945912263790898</v>
      </c>
      <c r="M499">
        <v>63.229538551343403</v>
      </c>
      <c r="N499">
        <v>62.953107235876303</v>
      </c>
      <c r="O499">
        <v>313288800</v>
      </c>
    </row>
    <row r="500" spans="1:15" x14ac:dyDescent="0.35">
      <c r="A500">
        <v>4.99</v>
      </c>
      <c r="B500">
        <v>0</v>
      </c>
      <c r="C500">
        <v>2.2363412837105501</v>
      </c>
      <c r="D500">
        <v>2.2363412837105598</v>
      </c>
      <c r="E500">
        <v>2.2363412837105598</v>
      </c>
      <c r="F500">
        <v>2.2363412837105598</v>
      </c>
      <c r="G500">
        <v>2.2363412837105598</v>
      </c>
      <c r="H500">
        <v>0</v>
      </c>
      <c r="I500">
        <v>0</v>
      </c>
      <c r="J500">
        <v>0</v>
      </c>
      <c r="K500">
        <v>0</v>
      </c>
      <c r="L500">
        <v>6.8924167152660001</v>
      </c>
      <c r="M500">
        <v>63.199408335167398</v>
      </c>
      <c r="N500">
        <v>62.924264595712401</v>
      </c>
      <c r="O500">
        <v>313917900</v>
      </c>
    </row>
    <row r="501" spans="1:15" x14ac:dyDescent="0.35">
      <c r="A501">
        <v>5</v>
      </c>
      <c r="B501">
        <v>0</v>
      </c>
      <c r="C501">
        <v>2.2359335567194099</v>
      </c>
      <c r="D501">
        <v>2.2359335567194201</v>
      </c>
      <c r="E501">
        <v>2.2359335567194201</v>
      </c>
      <c r="F501">
        <v>2.2359335567194201</v>
      </c>
      <c r="G501">
        <v>2.2359335567194201</v>
      </c>
      <c r="H501">
        <v>0</v>
      </c>
      <c r="I501">
        <v>0</v>
      </c>
      <c r="J501">
        <v>0</v>
      </c>
      <c r="K501">
        <v>0</v>
      </c>
      <c r="L501">
        <v>6.8902662317122401</v>
      </c>
      <c r="M501">
        <v>63.169509092952303</v>
      </c>
      <c r="N501">
        <v>62.895644154969503</v>
      </c>
      <c r="O501">
        <v>314547000</v>
      </c>
    </row>
    <row r="502" spans="1:15" x14ac:dyDescent="0.35">
      <c r="A502">
        <v>5.01</v>
      </c>
      <c r="B502">
        <v>0</v>
      </c>
      <c r="C502">
        <v>2.23571292853106</v>
      </c>
      <c r="D502">
        <v>2.2357129285310702</v>
      </c>
      <c r="E502">
        <v>2.2357129285310702</v>
      </c>
      <c r="F502">
        <v>2.2357129285310702</v>
      </c>
      <c r="G502">
        <v>2.2357129285310702</v>
      </c>
      <c r="H502">
        <v>0</v>
      </c>
      <c r="I502">
        <v>0</v>
      </c>
      <c r="J502">
        <v>0</v>
      </c>
      <c r="K502">
        <v>0</v>
      </c>
      <c r="L502">
        <v>6.8881376596341601</v>
      </c>
      <c r="M502">
        <v>63.139733938853396</v>
      </c>
      <c r="N502">
        <v>62.867143802500202</v>
      </c>
      <c r="O502">
        <v>315176100</v>
      </c>
    </row>
    <row r="503" spans="1:15" x14ac:dyDescent="0.35">
      <c r="A503">
        <v>5.0199999999999996</v>
      </c>
      <c r="B503">
        <v>0</v>
      </c>
      <c r="C503">
        <v>2.2353557230540901</v>
      </c>
      <c r="D503">
        <v>2.2353557230540999</v>
      </c>
      <c r="E503">
        <v>2.2353557230540999</v>
      </c>
      <c r="F503">
        <v>2.2353557230540999</v>
      </c>
      <c r="G503">
        <v>2.2353557230540999</v>
      </c>
      <c r="H503">
        <v>0</v>
      </c>
      <c r="I503">
        <v>0</v>
      </c>
      <c r="J503">
        <v>0</v>
      </c>
      <c r="K503">
        <v>0</v>
      </c>
      <c r="L503">
        <v>6.8860322340437499</v>
      </c>
      <c r="M503">
        <v>63.110133523488102</v>
      </c>
      <c r="N503">
        <v>62.838811908464102</v>
      </c>
      <c r="O503">
        <v>315805200</v>
      </c>
    </row>
    <row r="504" spans="1:15" x14ac:dyDescent="0.35">
      <c r="A504">
        <v>5.03</v>
      </c>
      <c r="B504">
        <v>0</v>
      </c>
      <c r="C504">
        <v>2.2350005400162898</v>
      </c>
      <c r="D504">
        <v>2.2350005400162898</v>
      </c>
      <c r="E504">
        <v>2.2350005400162898</v>
      </c>
      <c r="F504">
        <v>2.2350005400162898</v>
      </c>
      <c r="G504">
        <v>2.2350005400162898</v>
      </c>
      <c r="H504">
        <v>0</v>
      </c>
      <c r="I504">
        <v>0</v>
      </c>
      <c r="J504">
        <v>0</v>
      </c>
      <c r="K504">
        <v>0</v>
      </c>
      <c r="L504">
        <v>6.8839478529186797</v>
      </c>
      <c r="M504">
        <v>63.080702827516198</v>
      </c>
      <c r="N504">
        <v>62.810643581805301</v>
      </c>
      <c r="O504">
        <v>316434300</v>
      </c>
    </row>
    <row r="505" spans="1:15" x14ac:dyDescent="0.35">
      <c r="A505">
        <v>5.04</v>
      </c>
      <c r="B505">
        <v>0</v>
      </c>
      <c r="C505">
        <v>2.2346453795968402</v>
      </c>
      <c r="D505">
        <v>2.2346453795968499</v>
      </c>
      <c r="E505">
        <v>2.2346453795968499</v>
      </c>
      <c r="F505">
        <v>2.2346453795968499</v>
      </c>
      <c r="G505">
        <v>2.2346453795968499</v>
      </c>
      <c r="H505">
        <v>0</v>
      </c>
      <c r="I505">
        <v>0</v>
      </c>
      <c r="J505">
        <v>0</v>
      </c>
      <c r="K505">
        <v>0</v>
      </c>
      <c r="L505">
        <v>6.8818873867428998</v>
      </c>
      <c r="M505">
        <v>63.051454834210702</v>
      </c>
      <c r="N505">
        <v>62.782651307435401</v>
      </c>
      <c r="O505">
        <v>317063400</v>
      </c>
    </row>
    <row r="506" spans="1:15" x14ac:dyDescent="0.35">
      <c r="A506">
        <v>5.05</v>
      </c>
      <c r="B506">
        <v>0</v>
      </c>
      <c r="C506">
        <v>2.23429120935001</v>
      </c>
      <c r="D506">
        <v>2.2342912093500198</v>
      </c>
      <c r="E506">
        <v>2.2342912093500198</v>
      </c>
      <c r="F506">
        <v>2.2342912093500198</v>
      </c>
      <c r="G506">
        <v>2.2342912093500198</v>
      </c>
      <c r="H506">
        <v>0</v>
      </c>
      <c r="I506">
        <v>0</v>
      </c>
      <c r="J506">
        <v>0</v>
      </c>
      <c r="K506">
        <v>0</v>
      </c>
      <c r="L506">
        <v>6.87984720917117</v>
      </c>
      <c r="M506">
        <v>63.022370491931802</v>
      </c>
      <c r="N506">
        <v>62.7548167444982</v>
      </c>
      <c r="O506">
        <v>317692500</v>
      </c>
    </row>
    <row r="507" spans="1:15" x14ac:dyDescent="0.35">
      <c r="A507">
        <v>5.0599999999999996</v>
      </c>
      <c r="B507">
        <v>0</v>
      </c>
      <c r="C507">
        <v>2.23393804699543</v>
      </c>
      <c r="D507">
        <v>2.23393804699543</v>
      </c>
      <c r="E507">
        <v>2.23393804699543</v>
      </c>
      <c r="F507">
        <v>2.23393804699543</v>
      </c>
      <c r="G507">
        <v>2.23393804699543</v>
      </c>
      <c r="H507">
        <v>0</v>
      </c>
      <c r="I507">
        <v>0</v>
      </c>
      <c r="J507">
        <v>0</v>
      </c>
      <c r="K507">
        <v>0</v>
      </c>
      <c r="L507">
        <v>6.8778302090441601</v>
      </c>
      <c r="M507">
        <v>62.993462904186401</v>
      </c>
      <c r="N507">
        <v>62.7271524928532</v>
      </c>
      <c r="O507">
        <v>318321600</v>
      </c>
    </row>
    <row r="508" spans="1:15" x14ac:dyDescent="0.35">
      <c r="A508">
        <v>5.07</v>
      </c>
      <c r="B508">
        <v>0</v>
      </c>
      <c r="C508">
        <v>2.2335868675592798</v>
      </c>
      <c r="D508">
        <v>2.23358686755929</v>
      </c>
      <c r="E508">
        <v>2.23358686755929</v>
      </c>
      <c r="F508">
        <v>2.23358686755929</v>
      </c>
      <c r="G508">
        <v>2.23358686755929</v>
      </c>
      <c r="H508">
        <v>0</v>
      </c>
      <c r="I508">
        <v>0</v>
      </c>
      <c r="J508">
        <v>0</v>
      </c>
      <c r="K508">
        <v>0</v>
      </c>
      <c r="L508">
        <v>6.8758350065225198</v>
      </c>
      <c r="M508">
        <v>62.964683473448197</v>
      </c>
      <c r="N508">
        <v>62.699612106301899</v>
      </c>
      <c r="O508">
        <v>318950700</v>
      </c>
    </row>
    <row r="509" spans="1:15" x14ac:dyDescent="0.35">
      <c r="A509">
        <v>5.08</v>
      </c>
      <c r="B509">
        <v>0</v>
      </c>
      <c r="C509">
        <v>2.2332356638361901</v>
      </c>
      <c r="D509">
        <v>2.2332356638361999</v>
      </c>
      <c r="E509">
        <v>2.2332356638361999</v>
      </c>
      <c r="F509">
        <v>2.2332356638361999</v>
      </c>
      <c r="G509">
        <v>2.2332356638361999</v>
      </c>
      <c r="H509">
        <v>0</v>
      </c>
      <c r="I509">
        <v>0</v>
      </c>
      <c r="J509">
        <v>0</v>
      </c>
      <c r="K509">
        <v>0</v>
      </c>
      <c r="L509">
        <v>6.87386098993895</v>
      </c>
      <c r="M509">
        <v>62.936125847626599</v>
      </c>
      <c r="N509">
        <v>62.672284909229198</v>
      </c>
      <c r="O509">
        <v>319579800</v>
      </c>
    </row>
    <row r="510" spans="1:15" x14ac:dyDescent="0.35">
      <c r="A510">
        <v>5.09</v>
      </c>
      <c r="B510">
        <v>0</v>
      </c>
      <c r="C510">
        <v>2.2328854267787999</v>
      </c>
      <c r="D510">
        <v>2.2328854267788101</v>
      </c>
      <c r="E510">
        <v>2.2328854267788101</v>
      </c>
      <c r="F510">
        <v>2.2328854267788101</v>
      </c>
      <c r="G510">
        <v>2.2328854267788101</v>
      </c>
      <c r="H510">
        <v>0</v>
      </c>
      <c r="I510">
        <v>0</v>
      </c>
      <c r="J510">
        <v>0</v>
      </c>
      <c r="K510">
        <v>0</v>
      </c>
      <c r="L510">
        <v>6.8719091446101404</v>
      </c>
      <c r="M510">
        <v>62.907740576202002</v>
      </c>
      <c r="N510">
        <v>62.645123733039</v>
      </c>
      <c r="O510">
        <v>320208900</v>
      </c>
    </row>
    <row r="511" spans="1:15" x14ac:dyDescent="0.35">
      <c r="A511">
        <v>5.0999999999999996</v>
      </c>
      <c r="B511">
        <v>0</v>
      </c>
      <c r="C511">
        <v>2.2325361585030898</v>
      </c>
      <c r="D511">
        <v>2.2325361585031001</v>
      </c>
      <c r="E511">
        <v>2.2325361585031001</v>
      </c>
      <c r="F511">
        <v>2.2325361585031001</v>
      </c>
      <c r="G511">
        <v>2.2325361585031001</v>
      </c>
      <c r="H511">
        <v>0</v>
      </c>
      <c r="I511">
        <v>0</v>
      </c>
      <c r="J511">
        <v>0</v>
      </c>
      <c r="K511">
        <v>0</v>
      </c>
      <c r="L511">
        <v>6.8699783734634003</v>
      </c>
      <c r="M511">
        <v>62.879528294321801</v>
      </c>
      <c r="N511">
        <v>62.618129124810302</v>
      </c>
      <c r="O511">
        <v>320838000</v>
      </c>
    </row>
    <row r="512" spans="1:15" x14ac:dyDescent="0.35">
      <c r="A512">
        <v>5.1100000000000003</v>
      </c>
      <c r="B512">
        <v>0</v>
      </c>
      <c r="C512">
        <v>2.23218783098703</v>
      </c>
      <c r="D512">
        <v>2.2321878309870402</v>
      </c>
      <c r="E512">
        <v>2.2321878309870402</v>
      </c>
      <c r="F512">
        <v>2.2321878309870402</v>
      </c>
      <c r="G512">
        <v>2.2321878309870402</v>
      </c>
      <c r="H512">
        <v>0</v>
      </c>
      <c r="I512">
        <v>0</v>
      </c>
      <c r="J512">
        <v>0</v>
      </c>
      <c r="K512">
        <v>0</v>
      </c>
      <c r="L512">
        <v>6.8680697821034702</v>
      </c>
      <c r="M512">
        <v>62.851489271075501</v>
      </c>
      <c r="N512">
        <v>62.591301366570903</v>
      </c>
      <c r="O512">
        <v>321467100</v>
      </c>
    </row>
    <row r="513" spans="1:15" x14ac:dyDescent="0.35">
      <c r="A513">
        <v>5.12</v>
      </c>
      <c r="B513">
        <v>0</v>
      </c>
      <c r="C513">
        <v>2.2318404557409899</v>
      </c>
      <c r="D513">
        <v>2.2318404557409899</v>
      </c>
      <c r="E513">
        <v>2.2318404557409899</v>
      </c>
      <c r="F513">
        <v>2.2318404557409899</v>
      </c>
      <c r="G513">
        <v>2.2318404557409899</v>
      </c>
      <c r="H513">
        <v>0</v>
      </c>
      <c r="I513">
        <v>0</v>
      </c>
      <c r="J513">
        <v>0</v>
      </c>
      <c r="K513">
        <v>0</v>
      </c>
      <c r="L513">
        <v>6.8661821439953696</v>
      </c>
      <c r="M513">
        <v>62.823574818609103</v>
      </c>
      <c r="N513">
        <v>62.564593937149397</v>
      </c>
      <c r="O513">
        <v>322096100</v>
      </c>
    </row>
    <row r="514" spans="1:15" x14ac:dyDescent="0.35">
      <c r="A514">
        <v>5.13</v>
      </c>
      <c r="B514">
        <v>0</v>
      </c>
      <c r="C514">
        <v>2.2314940093092202</v>
      </c>
      <c r="D514">
        <v>2.2314940093092299</v>
      </c>
      <c r="E514">
        <v>2.2314940093092299</v>
      </c>
      <c r="F514">
        <v>2.2314940093092299</v>
      </c>
      <c r="G514">
        <v>2.2314940093092299</v>
      </c>
      <c r="H514">
        <v>0</v>
      </c>
      <c r="I514">
        <v>0</v>
      </c>
      <c r="J514">
        <v>0</v>
      </c>
      <c r="K514">
        <v>0</v>
      </c>
      <c r="L514">
        <v>6.8643166942242599</v>
      </c>
      <c r="M514">
        <v>62.795884504951502</v>
      </c>
      <c r="N514">
        <v>62.538101874693403</v>
      </c>
      <c r="O514">
        <v>322725200</v>
      </c>
    </row>
    <row r="515" spans="1:15" x14ac:dyDescent="0.35">
      <c r="A515">
        <v>5.14</v>
      </c>
      <c r="B515">
        <v>0</v>
      </c>
      <c r="C515">
        <v>2.2311494790564699</v>
      </c>
      <c r="D515">
        <v>2.2311494790564699</v>
      </c>
      <c r="E515">
        <v>2.2311494790564699</v>
      </c>
      <c r="F515">
        <v>2.2311494790564699</v>
      </c>
      <c r="G515">
        <v>2.2311494790564699</v>
      </c>
      <c r="H515">
        <v>0</v>
      </c>
      <c r="I515">
        <v>0</v>
      </c>
      <c r="J515">
        <v>0</v>
      </c>
      <c r="K515">
        <v>0</v>
      </c>
      <c r="L515">
        <v>6.8624713259981398</v>
      </c>
      <c r="M515">
        <v>62.768363175615498</v>
      </c>
      <c r="N515">
        <v>62.5117724547476</v>
      </c>
      <c r="O515">
        <v>323354300</v>
      </c>
    </row>
    <row r="516" spans="1:15" x14ac:dyDescent="0.35">
      <c r="A516">
        <v>5.15</v>
      </c>
      <c r="B516">
        <v>0</v>
      </c>
      <c r="C516">
        <v>2.2308038693615901</v>
      </c>
      <c r="D516">
        <v>2.2308038693615901</v>
      </c>
      <c r="E516">
        <v>2.2308038693615901</v>
      </c>
      <c r="F516">
        <v>2.2308038693615901</v>
      </c>
      <c r="G516">
        <v>2.2308038693615901</v>
      </c>
      <c r="H516">
        <v>0</v>
      </c>
      <c r="I516">
        <v>0</v>
      </c>
      <c r="J516">
        <v>0</v>
      </c>
      <c r="K516">
        <v>0</v>
      </c>
      <c r="L516">
        <v>6.85943396330455</v>
      </c>
      <c r="M516">
        <v>62.741190976852899</v>
      </c>
      <c r="N516">
        <v>62.485732418086997</v>
      </c>
      <c r="O516">
        <v>323983400</v>
      </c>
    </row>
    <row r="517" spans="1:15" x14ac:dyDescent="0.35">
      <c r="A517">
        <v>5.16</v>
      </c>
      <c r="B517">
        <v>0</v>
      </c>
      <c r="C517">
        <v>2.2304601567248499</v>
      </c>
      <c r="D517">
        <v>2.2304601567248499</v>
      </c>
      <c r="E517">
        <v>2.2304601567248499</v>
      </c>
      <c r="F517">
        <v>2.2304601567248499</v>
      </c>
      <c r="G517">
        <v>2.2304601567248499</v>
      </c>
      <c r="H517">
        <v>0</v>
      </c>
      <c r="I517">
        <v>0</v>
      </c>
      <c r="J517">
        <v>0</v>
      </c>
      <c r="K517">
        <v>0</v>
      </c>
      <c r="L517">
        <v>6.8522491273832502</v>
      </c>
      <c r="M517">
        <v>62.726128159797597</v>
      </c>
      <c r="N517">
        <v>62.471093061753898</v>
      </c>
      <c r="O517">
        <v>324612500</v>
      </c>
    </row>
    <row r="518" spans="1:15" x14ac:dyDescent="0.35">
      <c r="A518">
        <v>5.17</v>
      </c>
      <c r="B518">
        <v>0</v>
      </c>
      <c r="C518">
        <v>2.2301173520945801</v>
      </c>
      <c r="D518">
        <v>2.2301173520945898</v>
      </c>
      <c r="E518">
        <v>2.2301173520945898</v>
      </c>
      <c r="F518">
        <v>2.2301173520945898</v>
      </c>
      <c r="G518">
        <v>2.2301173520945898</v>
      </c>
      <c r="H518">
        <v>0</v>
      </c>
      <c r="I518">
        <v>0</v>
      </c>
      <c r="J518">
        <v>0</v>
      </c>
      <c r="K518">
        <v>0</v>
      </c>
      <c r="L518">
        <v>6.8450813057957198</v>
      </c>
      <c r="M518">
        <v>62.711029886984697</v>
      </c>
      <c r="N518">
        <v>62.456421400462197</v>
      </c>
      <c r="O518">
        <v>325241600</v>
      </c>
    </row>
    <row r="519" spans="1:15" x14ac:dyDescent="0.35">
      <c r="A519">
        <v>5.18</v>
      </c>
      <c r="B519">
        <v>0</v>
      </c>
      <c r="C519">
        <v>2.22977542498439</v>
      </c>
      <c r="D519">
        <v>2.22977542498439</v>
      </c>
      <c r="E519">
        <v>2.22977542498439</v>
      </c>
      <c r="F519">
        <v>2.22977542498439</v>
      </c>
      <c r="G519">
        <v>2.22977542498439</v>
      </c>
      <c r="H519">
        <v>0</v>
      </c>
      <c r="I519">
        <v>0</v>
      </c>
      <c r="J519">
        <v>0</v>
      </c>
      <c r="K519">
        <v>0</v>
      </c>
      <c r="L519">
        <v>6.8379286168668596</v>
      </c>
      <c r="M519">
        <v>62.695844863247203</v>
      </c>
      <c r="N519">
        <v>62.441668434980997</v>
      </c>
      <c r="O519">
        <v>325870700</v>
      </c>
    </row>
    <row r="520" spans="1:15" x14ac:dyDescent="0.35">
      <c r="A520">
        <v>5.19</v>
      </c>
      <c r="B520">
        <v>0</v>
      </c>
      <c r="C520">
        <v>2.2294343768329701</v>
      </c>
      <c r="D520">
        <v>2.2294343768329798</v>
      </c>
      <c r="E520">
        <v>2.2294343768329798</v>
      </c>
      <c r="F520">
        <v>2.2294343768329798</v>
      </c>
      <c r="G520">
        <v>2.2294343768329798</v>
      </c>
      <c r="H520">
        <v>0</v>
      </c>
      <c r="I520">
        <v>0</v>
      </c>
      <c r="J520">
        <v>0</v>
      </c>
      <c r="K520">
        <v>0</v>
      </c>
      <c r="L520">
        <v>6.8307942046068897</v>
      </c>
      <c r="M520">
        <v>62.6806835735837</v>
      </c>
      <c r="N520">
        <v>62.426939694623499</v>
      </c>
      <c r="O520">
        <v>326499800</v>
      </c>
    </row>
    <row r="521" spans="1:15" x14ac:dyDescent="0.35">
      <c r="A521">
        <v>5.2</v>
      </c>
      <c r="B521">
        <v>0</v>
      </c>
      <c r="C521">
        <v>2.22909319818385</v>
      </c>
      <c r="D521">
        <v>2.2290931981838602</v>
      </c>
      <c r="E521">
        <v>2.2290931981838602</v>
      </c>
      <c r="F521">
        <v>2.2290931981838602</v>
      </c>
      <c r="G521">
        <v>2.2290931981838602</v>
      </c>
      <c r="H521">
        <v>0</v>
      </c>
      <c r="I521">
        <v>0</v>
      </c>
      <c r="J521">
        <v>0</v>
      </c>
      <c r="K521">
        <v>0</v>
      </c>
      <c r="L521">
        <v>6.8236750597145299</v>
      </c>
      <c r="M521">
        <v>62.665430174941697</v>
      </c>
      <c r="N521">
        <v>62.412124561650501</v>
      </c>
      <c r="O521">
        <v>327128900</v>
      </c>
    </row>
    <row r="522" spans="1:15" x14ac:dyDescent="0.35">
      <c r="A522">
        <v>5.21</v>
      </c>
      <c r="B522">
        <v>0</v>
      </c>
      <c r="C522">
        <v>2.2287538828604201</v>
      </c>
      <c r="D522">
        <v>2.2287538828604299</v>
      </c>
      <c r="E522">
        <v>2.2287538828604299</v>
      </c>
      <c r="F522">
        <v>2.2287538828604299</v>
      </c>
      <c r="G522">
        <v>2.2287538828604299</v>
      </c>
      <c r="H522">
        <v>0</v>
      </c>
      <c r="I522">
        <v>0</v>
      </c>
      <c r="J522">
        <v>0</v>
      </c>
      <c r="K522">
        <v>0</v>
      </c>
      <c r="L522">
        <v>6.81657335431637</v>
      </c>
      <c r="M522">
        <v>62.650204499102699</v>
      </c>
      <c r="N522">
        <v>62.397337434837297</v>
      </c>
      <c r="O522">
        <v>327758000</v>
      </c>
    </row>
    <row r="523" spans="1:15" x14ac:dyDescent="0.35">
      <c r="A523">
        <v>5.22</v>
      </c>
      <c r="B523">
        <v>0</v>
      </c>
      <c r="C523">
        <v>2.2284154118931001</v>
      </c>
      <c r="D523">
        <v>2.2284154118931001</v>
      </c>
      <c r="E523">
        <v>2.2284154118931001</v>
      </c>
      <c r="F523">
        <v>2.2284154118931001</v>
      </c>
      <c r="G523">
        <v>2.2284154118931001</v>
      </c>
      <c r="H523">
        <v>0</v>
      </c>
      <c r="I523">
        <v>0</v>
      </c>
      <c r="J523">
        <v>0</v>
      </c>
      <c r="K523">
        <v>0</v>
      </c>
      <c r="L523">
        <v>6.80948814125657</v>
      </c>
      <c r="M523">
        <v>62.634896714641499</v>
      </c>
      <c r="N523">
        <v>62.382473517608602</v>
      </c>
      <c r="O523">
        <v>328387100</v>
      </c>
    </row>
    <row r="524" spans="1:15" x14ac:dyDescent="0.35">
      <c r="A524">
        <v>5.23</v>
      </c>
      <c r="B524">
        <v>0</v>
      </c>
      <c r="C524">
        <v>2.2280777928624902</v>
      </c>
      <c r="D524">
        <v>2.2280777928625</v>
      </c>
      <c r="E524">
        <v>2.2280777928625</v>
      </c>
      <c r="F524">
        <v>2.2280777928625</v>
      </c>
      <c r="G524">
        <v>2.2280777928625</v>
      </c>
      <c r="H524">
        <v>0</v>
      </c>
      <c r="I524">
        <v>0</v>
      </c>
      <c r="J524">
        <v>0</v>
      </c>
      <c r="K524">
        <v>0</v>
      </c>
      <c r="L524">
        <v>6.8024194570837198</v>
      </c>
      <c r="M524">
        <v>62.6195563088827</v>
      </c>
      <c r="N524">
        <v>62.3675800241394</v>
      </c>
      <c r="O524">
        <v>329016200</v>
      </c>
    </row>
    <row r="525" spans="1:15" x14ac:dyDescent="0.35">
      <c r="A525">
        <v>5.24</v>
      </c>
      <c r="B525">
        <v>0</v>
      </c>
      <c r="C525">
        <v>2.2277410058901199</v>
      </c>
      <c r="D525">
        <v>2.2277410058901301</v>
      </c>
      <c r="E525">
        <v>2.2277410058901301</v>
      </c>
      <c r="F525">
        <v>2.2277410058901301</v>
      </c>
      <c r="G525">
        <v>2.2277410058901301</v>
      </c>
      <c r="H525">
        <v>0</v>
      </c>
      <c r="I525">
        <v>0</v>
      </c>
      <c r="J525">
        <v>0</v>
      </c>
      <c r="K525">
        <v>0</v>
      </c>
      <c r="L525">
        <v>6.7953674498415104</v>
      </c>
      <c r="M525">
        <v>62.604237091804499</v>
      </c>
      <c r="N525">
        <v>62.352708285810301</v>
      </c>
      <c r="O525">
        <v>329645200</v>
      </c>
    </row>
    <row r="526" spans="1:15" x14ac:dyDescent="0.35">
      <c r="A526">
        <v>5.25</v>
      </c>
      <c r="B526">
        <v>0</v>
      </c>
      <c r="C526">
        <v>2.22740403780973</v>
      </c>
      <c r="D526">
        <v>2.2274040378097402</v>
      </c>
      <c r="E526">
        <v>2.2274040378097402</v>
      </c>
      <c r="F526">
        <v>2.2274040378097402</v>
      </c>
      <c r="G526">
        <v>2.2274040378097402</v>
      </c>
      <c r="H526">
        <v>0</v>
      </c>
      <c r="I526">
        <v>0</v>
      </c>
      <c r="J526">
        <v>0</v>
      </c>
      <c r="K526">
        <v>0</v>
      </c>
      <c r="L526">
        <v>6.7883321995026602</v>
      </c>
      <c r="M526">
        <v>62.588840149466797</v>
      </c>
      <c r="N526">
        <v>62.337763972575203</v>
      </c>
      <c r="O526">
        <v>330274400</v>
      </c>
    </row>
    <row r="527" spans="1:15" x14ac:dyDescent="0.35">
      <c r="A527">
        <v>5.26</v>
      </c>
      <c r="B527">
        <v>0</v>
      </c>
      <c r="C527">
        <v>2.2270688829348302</v>
      </c>
      <c r="D527">
        <v>2.2270688829348302</v>
      </c>
      <c r="E527">
        <v>2.2270688829348302</v>
      </c>
      <c r="F527">
        <v>2.2270688829348302</v>
      </c>
      <c r="G527">
        <v>2.2270688829348302</v>
      </c>
      <c r="H527">
        <v>0</v>
      </c>
      <c r="I527">
        <v>0</v>
      </c>
      <c r="J527">
        <v>0</v>
      </c>
      <c r="K527">
        <v>0</v>
      </c>
      <c r="L527">
        <v>6.7813137324978703</v>
      </c>
      <c r="M527">
        <v>62.573409679732301</v>
      </c>
      <c r="N527">
        <v>62.322789246237299</v>
      </c>
      <c r="O527">
        <v>330903500</v>
      </c>
    </row>
    <row r="528" spans="1:15" x14ac:dyDescent="0.35">
      <c r="A528">
        <v>5.27</v>
      </c>
      <c r="B528">
        <v>0</v>
      </c>
      <c r="C528">
        <v>2.2267335413191902</v>
      </c>
      <c r="D528">
        <v>2.2267335413192</v>
      </c>
      <c r="E528">
        <v>2.2267335413192</v>
      </c>
      <c r="F528">
        <v>2.2267335413192</v>
      </c>
      <c r="G528">
        <v>2.2267335413192</v>
      </c>
      <c r="H528">
        <v>0</v>
      </c>
      <c r="I528">
        <v>0</v>
      </c>
      <c r="J528">
        <v>0</v>
      </c>
      <c r="K528">
        <v>0</v>
      </c>
      <c r="L528">
        <v>6.7743122044517099</v>
      </c>
      <c r="M528">
        <v>62.558009854691598</v>
      </c>
      <c r="N528">
        <v>62.307845311819797</v>
      </c>
      <c r="O528">
        <v>331532500</v>
      </c>
    </row>
    <row r="529" spans="1:15" x14ac:dyDescent="0.35">
      <c r="A529">
        <v>5.28</v>
      </c>
      <c r="B529">
        <v>0</v>
      </c>
      <c r="C529">
        <v>2.2263999856507799</v>
      </c>
      <c r="D529">
        <v>2.2263999856507799</v>
      </c>
      <c r="E529">
        <v>2.2263999856507799</v>
      </c>
      <c r="F529">
        <v>2.2263999856507799</v>
      </c>
      <c r="G529">
        <v>2.2263999856507799</v>
      </c>
      <c r="H529">
        <v>0</v>
      </c>
      <c r="I529">
        <v>0</v>
      </c>
      <c r="J529">
        <v>0</v>
      </c>
      <c r="K529">
        <v>0</v>
      </c>
      <c r="L529">
        <v>6.7673256015984498</v>
      </c>
      <c r="M529">
        <v>62.542520364061097</v>
      </c>
      <c r="N529">
        <v>62.2928173727828</v>
      </c>
      <c r="O529">
        <v>332161700</v>
      </c>
    </row>
    <row r="530" spans="1:15" x14ac:dyDescent="0.35">
      <c r="A530">
        <v>5.29</v>
      </c>
      <c r="B530">
        <v>0</v>
      </c>
      <c r="C530">
        <v>2.22606623472806</v>
      </c>
      <c r="D530">
        <v>2.2260662347280702</v>
      </c>
      <c r="E530">
        <v>2.2260662347280702</v>
      </c>
      <c r="F530">
        <v>2.2260662347280702</v>
      </c>
      <c r="G530">
        <v>2.2260662347280702</v>
      </c>
      <c r="H530">
        <v>0</v>
      </c>
      <c r="I530">
        <v>0</v>
      </c>
      <c r="J530">
        <v>0</v>
      </c>
      <c r="K530">
        <v>0</v>
      </c>
      <c r="L530">
        <v>6.76035607271176</v>
      </c>
      <c r="M530">
        <v>62.527001501695203</v>
      </c>
      <c r="N530">
        <v>62.277763011851398</v>
      </c>
      <c r="O530">
        <v>332790800</v>
      </c>
    </row>
    <row r="531" spans="1:15" x14ac:dyDescent="0.35">
      <c r="A531">
        <v>5.3</v>
      </c>
      <c r="B531">
        <v>0</v>
      </c>
      <c r="C531">
        <v>2.2257342500358499</v>
      </c>
      <c r="D531">
        <v>2.2257342500358601</v>
      </c>
      <c r="E531">
        <v>2.2257342500358601</v>
      </c>
      <c r="F531">
        <v>2.2257342500358601</v>
      </c>
      <c r="G531">
        <v>2.2257342500358601</v>
      </c>
      <c r="H531">
        <v>0</v>
      </c>
      <c r="I531">
        <v>0</v>
      </c>
      <c r="J531">
        <v>0</v>
      </c>
      <c r="K531">
        <v>0</v>
      </c>
      <c r="L531">
        <v>6.7534016475578103</v>
      </c>
      <c r="M531">
        <v>62.511452037422202</v>
      </c>
      <c r="N531">
        <v>62.262680989172999</v>
      </c>
      <c r="O531">
        <v>333419800</v>
      </c>
    </row>
    <row r="532" spans="1:15" x14ac:dyDescent="0.35">
      <c r="A532">
        <v>5.31</v>
      </c>
      <c r="B532">
        <v>0</v>
      </c>
      <c r="C532">
        <v>2.2254020506546501</v>
      </c>
      <c r="D532">
        <v>2.2254020506546599</v>
      </c>
      <c r="E532">
        <v>2.2254020506546599</v>
      </c>
      <c r="F532">
        <v>2.2254020506546599</v>
      </c>
      <c r="G532">
        <v>2.2254020506546599</v>
      </c>
      <c r="H532">
        <v>0</v>
      </c>
      <c r="I532">
        <v>0</v>
      </c>
      <c r="J532">
        <v>0</v>
      </c>
      <c r="K532">
        <v>0</v>
      </c>
      <c r="L532">
        <v>6.7464653871282003</v>
      </c>
      <c r="M532">
        <v>62.495889388272801</v>
      </c>
      <c r="N532">
        <v>62.247588028489098</v>
      </c>
      <c r="O532">
        <v>334048900</v>
      </c>
    </row>
    <row r="533" spans="1:15" x14ac:dyDescent="0.35">
      <c r="A533">
        <v>5.32</v>
      </c>
      <c r="B533">
        <v>0</v>
      </c>
      <c r="C533">
        <v>2.2250705990092898</v>
      </c>
      <c r="D533">
        <v>2.2250705990092898</v>
      </c>
      <c r="E533">
        <v>2.2250705990092898</v>
      </c>
      <c r="F533">
        <v>2.2250705990092898</v>
      </c>
      <c r="G533">
        <v>2.2250705990092898</v>
      </c>
      <c r="H533">
        <v>0</v>
      </c>
      <c r="I533">
        <v>0</v>
      </c>
      <c r="J533">
        <v>0</v>
      </c>
      <c r="K533">
        <v>0</v>
      </c>
      <c r="L533">
        <v>6.7395444819713601</v>
      </c>
      <c r="M533">
        <v>62.480284674623398</v>
      </c>
      <c r="N533">
        <v>62.232456497621101</v>
      </c>
      <c r="O533">
        <v>334678000</v>
      </c>
    </row>
    <row r="534" spans="1:15" x14ac:dyDescent="0.35">
      <c r="A534">
        <v>5.33</v>
      </c>
      <c r="B534">
        <v>0</v>
      </c>
      <c r="C534">
        <v>2.2247409137732301</v>
      </c>
      <c r="D534">
        <v>2.2247409137732399</v>
      </c>
      <c r="E534">
        <v>2.2247409137732399</v>
      </c>
      <c r="F534">
        <v>2.2247409137732399</v>
      </c>
      <c r="G534">
        <v>2.2247409137732399</v>
      </c>
      <c r="H534">
        <v>0</v>
      </c>
      <c r="I534">
        <v>0</v>
      </c>
      <c r="J534">
        <v>0</v>
      </c>
      <c r="K534">
        <v>0</v>
      </c>
      <c r="L534">
        <v>6.7326398699107797</v>
      </c>
      <c r="M534">
        <v>62.4647089885272</v>
      </c>
      <c r="N534">
        <v>62.217354209830603</v>
      </c>
      <c r="O534">
        <v>335307100</v>
      </c>
    </row>
    <row r="535" spans="1:15" x14ac:dyDescent="0.35">
      <c r="A535">
        <v>5.34</v>
      </c>
      <c r="B535">
        <v>0</v>
      </c>
      <c r="C535">
        <v>2.2244109606362001</v>
      </c>
      <c r="D535">
        <v>2.2244109606362001</v>
      </c>
      <c r="E535">
        <v>2.2244109606362001</v>
      </c>
      <c r="F535">
        <v>2.2244109606362001</v>
      </c>
      <c r="G535">
        <v>2.2244109606362001</v>
      </c>
      <c r="H535">
        <v>0</v>
      </c>
      <c r="I535">
        <v>0</v>
      </c>
      <c r="J535">
        <v>0</v>
      </c>
      <c r="K535">
        <v>0</v>
      </c>
      <c r="L535">
        <v>6.7257526962406002</v>
      </c>
      <c r="M535">
        <v>62.449064315322701</v>
      </c>
      <c r="N535">
        <v>62.202187772776099</v>
      </c>
      <c r="O535">
        <v>335936200</v>
      </c>
    </row>
    <row r="536" spans="1:15" x14ac:dyDescent="0.35">
      <c r="A536">
        <v>5.35</v>
      </c>
      <c r="B536">
        <v>0</v>
      </c>
      <c r="C536">
        <v>2.22408276042241</v>
      </c>
      <c r="D536">
        <v>2.2240827604224198</v>
      </c>
      <c r="E536">
        <v>2.2240827604224198</v>
      </c>
      <c r="F536">
        <v>2.2240827604224198</v>
      </c>
      <c r="G536">
        <v>2.2240827604224198</v>
      </c>
      <c r="H536">
        <v>0</v>
      </c>
      <c r="I536">
        <v>0</v>
      </c>
      <c r="J536">
        <v>0</v>
      </c>
      <c r="K536">
        <v>0</v>
      </c>
      <c r="L536">
        <v>6.71888101761086</v>
      </c>
      <c r="M536">
        <v>62.433387773878103</v>
      </c>
      <c r="N536">
        <v>62.186992507801001</v>
      </c>
      <c r="O536">
        <v>336565300</v>
      </c>
    </row>
    <row r="537" spans="1:15" x14ac:dyDescent="0.35">
      <c r="A537">
        <v>5.36</v>
      </c>
      <c r="B537">
        <v>0</v>
      </c>
      <c r="C537">
        <v>2.22375427262984</v>
      </c>
      <c r="D537">
        <v>2.2237542726298498</v>
      </c>
      <c r="E537">
        <v>2.2237542726298498</v>
      </c>
      <c r="F537">
        <v>2.2237542726298498</v>
      </c>
      <c r="G537">
        <v>2.2237542726298498</v>
      </c>
      <c r="H537">
        <v>0</v>
      </c>
      <c r="I537">
        <v>0</v>
      </c>
      <c r="J537">
        <v>0</v>
      </c>
      <c r="K537">
        <v>0</v>
      </c>
      <c r="L537">
        <v>6.7120258984732999</v>
      </c>
      <c r="M537">
        <v>62.417685176816804</v>
      </c>
      <c r="N537">
        <v>62.171774000184598</v>
      </c>
      <c r="O537">
        <v>337194400</v>
      </c>
    </row>
    <row r="538" spans="1:15" x14ac:dyDescent="0.35">
      <c r="A538">
        <v>5.37</v>
      </c>
      <c r="B538">
        <v>0</v>
      </c>
      <c r="C538">
        <v>2.2234265091114702</v>
      </c>
      <c r="D538">
        <v>2.2234265091114702</v>
      </c>
      <c r="E538">
        <v>2.2234265091114702</v>
      </c>
      <c r="F538">
        <v>2.2234265091114702</v>
      </c>
      <c r="G538">
        <v>2.2234265091114702</v>
      </c>
      <c r="H538">
        <v>0</v>
      </c>
      <c r="I538">
        <v>0</v>
      </c>
      <c r="J538">
        <v>0</v>
      </c>
      <c r="K538">
        <v>0</v>
      </c>
      <c r="L538">
        <v>6.7051863527329596</v>
      </c>
      <c r="M538">
        <v>62.401955962285001</v>
      </c>
      <c r="N538">
        <v>62.156531683372897</v>
      </c>
      <c r="O538">
        <v>337823500</v>
      </c>
    </row>
    <row r="539" spans="1:15" x14ac:dyDescent="0.35">
      <c r="A539">
        <v>5.38</v>
      </c>
      <c r="B539">
        <v>0</v>
      </c>
      <c r="C539">
        <v>2.2231004532559799</v>
      </c>
      <c r="D539">
        <v>2.2231004532559799</v>
      </c>
      <c r="E539">
        <v>2.2231004532559799</v>
      </c>
      <c r="F539">
        <v>2.2231004532559799</v>
      </c>
      <c r="G539">
        <v>2.2231004532559799</v>
      </c>
      <c r="H539">
        <v>0</v>
      </c>
      <c r="I539">
        <v>0</v>
      </c>
      <c r="J539">
        <v>0</v>
      </c>
      <c r="K539">
        <v>0</v>
      </c>
      <c r="L539">
        <v>6.6983635574933098</v>
      </c>
      <c r="M539">
        <v>62.386199914412998</v>
      </c>
      <c r="N539">
        <v>62.141265399880197</v>
      </c>
      <c r="O539">
        <v>338452600</v>
      </c>
    </row>
    <row r="540" spans="1:15" x14ac:dyDescent="0.35">
      <c r="A540">
        <v>5.39</v>
      </c>
      <c r="B540">
        <v>0</v>
      </c>
      <c r="C540">
        <v>2.2227741055085399</v>
      </c>
      <c r="D540">
        <v>2.2227741055085399</v>
      </c>
      <c r="E540">
        <v>2.2227741055085399</v>
      </c>
      <c r="F540">
        <v>2.2227741055085399</v>
      </c>
      <c r="G540">
        <v>2.2227741055085399</v>
      </c>
      <c r="H540">
        <v>0</v>
      </c>
      <c r="I540">
        <v>0</v>
      </c>
      <c r="J540">
        <v>0</v>
      </c>
      <c r="K540">
        <v>0</v>
      </c>
      <c r="L540">
        <v>6.6915574937506497</v>
      </c>
      <c r="M540">
        <v>62.370433220426698</v>
      </c>
      <c r="N540">
        <v>62.125990580564299</v>
      </c>
      <c r="O540">
        <v>339081700</v>
      </c>
    </row>
    <row r="541" spans="1:15" x14ac:dyDescent="0.35">
      <c r="A541">
        <v>5.4</v>
      </c>
      <c r="B541">
        <v>0</v>
      </c>
      <c r="C541">
        <v>2.22244843718603</v>
      </c>
      <c r="D541">
        <v>2.22244843718603</v>
      </c>
      <c r="E541">
        <v>2.22244843718603</v>
      </c>
      <c r="F541">
        <v>2.22244843718603</v>
      </c>
      <c r="G541">
        <v>2.22244843718603</v>
      </c>
      <c r="H541">
        <v>0</v>
      </c>
      <c r="I541">
        <v>0</v>
      </c>
      <c r="J541">
        <v>0</v>
      </c>
      <c r="K541">
        <v>0</v>
      </c>
      <c r="L541">
        <v>6.6847652926203196</v>
      </c>
      <c r="M541">
        <v>62.354572901440797</v>
      </c>
      <c r="N541">
        <v>62.110628048387902</v>
      </c>
      <c r="O541">
        <v>339710800</v>
      </c>
    </row>
    <row r="542" spans="1:15" x14ac:dyDescent="0.35">
      <c r="A542">
        <v>5.41</v>
      </c>
      <c r="B542">
        <v>0</v>
      </c>
      <c r="C542">
        <v>2.2221234588541701</v>
      </c>
      <c r="D542">
        <v>2.2221234588541798</v>
      </c>
      <c r="E542">
        <v>2.2221234588541798</v>
      </c>
      <c r="F542">
        <v>2.2221234588541798</v>
      </c>
      <c r="G542">
        <v>2.2221234588541798</v>
      </c>
      <c r="H542">
        <v>0</v>
      </c>
      <c r="I542">
        <v>0</v>
      </c>
      <c r="J542">
        <v>0</v>
      </c>
      <c r="K542">
        <v>0</v>
      </c>
      <c r="L542">
        <v>6.6779919671872801</v>
      </c>
      <c r="M542">
        <v>62.3387517425925</v>
      </c>
      <c r="N542">
        <v>62.095304532885002</v>
      </c>
      <c r="O542">
        <v>340339900</v>
      </c>
    </row>
    <row r="543" spans="1:15" x14ac:dyDescent="0.35">
      <c r="A543">
        <v>5.42</v>
      </c>
      <c r="B543">
        <v>0</v>
      </c>
      <c r="C543">
        <v>2.2217991645205202</v>
      </c>
      <c r="D543">
        <v>2.2217991645205299</v>
      </c>
      <c r="E543">
        <v>2.2217991645205299</v>
      </c>
      <c r="F543">
        <v>2.2217991645205299</v>
      </c>
      <c r="G543">
        <v>2.2217991645205299</v>
      </c>
      <c r="H543">
        <v>0</v>
      </c>
      <c r="I543">
        <v>0</v>
      </c>
      <c r="J543">
        <v>0</v>
      </c>
      <c r="K543">
        <v>0</v>
      </c>
      <c r="L543">
        <v>6.6712325745670196</v>
      </c>
      <c r="M543">
        <v>62.322901583447099</v>
      </c>
      <c r="N543">
        <v>62.079954902104802</v>
      </c>
      <c r="O543">
        <v>340969000</v>
      </c>
    </row>
    <row r="544" spans="1:15" x14ac:dyDescent="0.35">
      <c r="A544">
        <v>5.43</v>
      </c>
      <c r="B544">
        <v>0</v>
      </c>
      <c r="C544">
        <v>2.2214755261892898</v>
      </c>
      <c r="D544">
        <v>2.2214755261893</v>
      </c>
      <c r="E544">
        <v>2.2214755261893</v>
      </c>
      <c r="F544">
        <v>2.2214755261893</v>
      </c>
      <c r="G544">
        <v>2.2214755261893</v>
      </c>
      <c r="H544">
        <v>0</v>
      </c>
      <c r="I544">
        <v>0</v>
      </c>
      <c r="J544">
        <v>0</v>
      </c>
      <c r="K544">
        <v>0</v>
      </c>
      <c r="L544">
        <v>6.6644901928269897</v>
      </c>
      <c r="M544">
        <v>62.307029404543101</v>
      </c>
      <c r="N544">
        <v>62.064585924797299</v>
      </c>
      <c r="O544">
        <v>341598000</v>
      </c>
    </row>
    <row r="545" spans="1:15" x14ac:dyDescent="0.35">
      <c r="A545">
        <v>5.44</v>
      </c>
      <c r="B545">
        <v>0</v>
      </c>
      <c r="C545">
        <v>2.22115255164241</v>
      </c>
      <c r="D545">
        <v>2.2211525516424202</v>
      </c>
      <c r="E545">
        <v>2.2211525516424202</v>
      </c>
      <c r="F545">
        <v>2.2211525516424202</v>
      </c>
      <c r="G545">
        <v>2.2211525516424202</v>
      </c>
      <c r="H545">
        <v>0</v>
      </c>
      <c r="I545">
        <v>0</v>
      </c>
      <c r="J545">
        <v>0</v>
      </c>
      <c r="K545">
        <v>0</v>
      </c>
      <c r="L545">
        <v>6.6577629750146503</v>
      </c>
      <c r="M545">
        <v>62.291128001476302</v>
      </c>
      <c r="N545">
        <v>62.049190674016202</v>
      </c>
      <c r="O545">
        <v>342227200</v>
      </c>
    </row>
    <row r="546" spans="1:15" x14ac:dyDescent="0.35">
      <c r="A546">
        <v>5.45</v>
      </c>
      <c r="B546">
        <v>0</v>
      </c>
      <c r="C546">
        <v>2.2208312271516299</v>
      </c>
      <c r="D546">
        <v>2.2208312271516402</v>
      </c>
      <c r="E546">
        <v>2.2208312271516402</v>
      </c>
      <c r="F546">
        <v>2.2208312271516402</v>
      </c>
      <c r="G546">
        <v>2.2208312271516402</v>
      </c>
      <c r="H546">
        <v>0</v>
      </c>
      <c r="I546">
        <v>0</v>
      </c>
      <c r="J546">
        <v>0</v>
      </c>
      <c r="K546">
        <v>0</v>
      </c>
      <c r="L546">
        <v>6.6510518301855202</v>
      </c>
      <c r="M546">
        <v>62.275209302795503</v>
      </c>
      <c r="N546">
        <v>62.0337805527695</v>
      </c>
      <c r="O546">
        <v>342856200</v>
      </c>
    </row>
    <row r="547" spans="1:15" x14ac:dyDescent="0.35">
      <c r="A547">
        <v>5.46</v>
      </c>
      <c r="B547">
        <v>0</v>
      </c>
      <c r="C547">
        <v>2.2205085411097998</v>
      </c>
      <c r="D547">
        <v>2.2205085411097998</v>
      </c>
      <c r="E547">
        <v>2.2205085411097998</v>
      </c>
      <c r="F547">
        <v>2.2205085411097998</v>
      </c>
      <c r="G547">
        <v>2.2205085411097998</v>
      </c>
      <c r="H547">
        <v>0</v>
      </c>
      <c r="I547">
        <v>0</v>
      </c>
      <c r="J547">
        <v>0</v>
      </c>
      <c r="K547">
        <v>0</v>
      </c>
      <c r="L547">
        <v>6.6443568951663501</v>
      </c>
      <c r="M547">
        <v>62.259218923740299</v>
      </c>
      <c r="N547">
        <v>62.018303759039298</v>
      </c>
      <c r="O547">
        <v>343485300</v>
      </c>
    </row>
    <row r="548" spans="1:15" x14ac:dyDescent="0.35">
      <c r="A548">
        <v>5.47</v>
      </c>
      <c r="B548">
        <v>0</v>
      </c>
      <c r="C548">
        <v>2.2201874849969498</v>
      </c>
      <c r="D548">
        <v>2.2201874849969498</v>
      </c>
      <c r="E548">
        <v>2.2201874849969498</v>
      </c>
      <c r="F548">
        <v>2.2201874849969498</v>
      </c>
      <c r="G548">
        <v>2.2201874849969498</v>
      </c>
      <c r="H548">
        <v>0</v>
      </c>
      <c r="I548">
        <v>0</v>
      </c>
      <c r="J548">
        <v>0</v>
      </c>
      <c r="K548">
        <v>0</v>
      </c>
      <c r="L548">
        <v>6.6376782636537497</v>
      </c>
      <c r="M548">
        <v>62.243259025108202</v>
      </c>
      <c r="N548">
        <v>62.002857628097097</v>
      </c>
      <c r="O548">
        <v>344114400</v>
      </c>
    </row>
    <row r="549" spans="1:15" x14ac:dyDescent="0.35">
      <c r="A549">
        <v>5.48</v>
      </c>
      <c r="B549">
        <v>0</v>
      </c>
      <c r="C549">
        <v>2.2198680642153801</v>
      </c>
      <c r="D549">
        <v>2.2198680642153801</v>
      </c>
      <c r="E549">
        <v>2.2198680642153801</v>
      </c>
      <c r="F549">
        <v>2.2198680642153801</v>
      </c>
      <c r="G549">
        <v>2.2198680642153801</v>
      </c>
      <c r="H549">
        <v>0</v>
      </c>
      <c r="I549">
        <v>0</v>
      </c>
      <c r="J549">
        <v>0</v>
      </c>
      <c r="K549">
        <v>0</v>
      </c>
      <c r="L549">
        <v>6.63101592502007</v>
      </c>
      <c r="M549">
        <v>62.227281177975101</v>
      </c>
      <c r="N549">
        <v>61.987396024231003</v>
      </c>
      <c r="O549">
        <v>344743500</v>
      </c>
    </row>
    <row r="550" spans="1:15" x14ac:dyDescent="0.35">
      <c r="A550">
        <v>5.49</v>
      </c>
      <c r="B550">
        <v>0</v>
      </c>
      <c r="C550">
        <v>2.2195482463422298</v>
      </c>
      <c r="D550">
        <v>2.2195482463422298</v>
      </c>
      <c r="E550">
        <v>2.2195482463422298</v>
      </c>
      <c r="F550">
        <v>2.2195482463422298</v>
      </c>
      <c r="G550">
        <v>2.2195482463422298</v>
      </c>
      <c r="H550">
        <v>0</v>
      </c>
      <c r="I550">
        <v>0</v>
      </c>
      <c r="J550">
        <v>0</v>
      </c>
      <c r="K550">
        <v>0</v>
      </c>
      <c r="L550">
        <v>6.6243679805073103</v>
      </c>
      <c r="M550">
        <v>62.2112246403873</v>
      </c>
      <c r="N550">
        <v>61.971861024232801</v>
      </c>
      <c r="O550">
        <v>345372600</v>
      </c>
    </row>
    <row r="551" spans="1:15" x14ac:dyDescent="0.35">
      <c r="A551">
        <v>5.5</v>
      </c>
      <c r="B551">
        <v>0</v>
      </c>
      <c r="C551">
        <v>2.2192280444795598</v>
      </c>
      <c r="D551">
        <v>2.21922804447957</v>
      </c>
      <c r="E551">
        <v>2.21922804447957</v>
      </c>
      <c r="F551">
        <v>2.21922804447957</v>
      </c>
      <c r="G551">
        <v>2.21922804447957</v>
      </c>
      <c r="H551">
        <v>0</v>
      </c>
      <c r="I551">
        <v>0</v>
      </c>
      <c r="J551">
        <v>0</v>
      </c>
      <c r="K551">
        <v>0</v>
      </c>
      <c r="L551">
        <v>6.6177364687712403</v>
      </c>
      <c r="M551">
        <v>62.195198405229299</v>
      </c>
      <c r="N551">
        <v>61.9563565275446</v>
      </c>
      <c r="O551">
        <v>346001700</v>
      </c>
    </row>
    <row r="552" spans="1:15" x14ac:dyDescent="0.35">
      <c r="A552">
        <v>5.51</v>
      </c>
      <c r="B552">
        <v>0</v>
      </c>
      <c r="C552">
        <v>2.2189094310609199</v>
      </c>
      <c r="D552">
        <v>2.2189094310609199</v>
      </c>
      <c r="E552">
        <v>2.2189094310609199</v>
      </c>
      <c r="F552">
        <v>2.2189094310609199</v>
      </c>
      <c r="G552">
        <v>2.2189094310609199</v>
      </c>
      <c r="H552">
        <v>0</v>
      </c>
      <c r="I552">
        <v>0</v>
      </c>
      <c r="J552">
        <v>0</v>
      </c>
      <c r="K552">
        <v>0</v>
      </c>
      <c r="L552">
        <v>6.6111205144760001</v>
      </c>
      <c r="M552">
        <v>62.179147303912004</v>
      </c>
      <c r="N552">
        <v>61.940829955087601</v>
      </c>
      <c r="O552">
        <v>346630800</v>
      </c>
    </row>
    <row r="553" spans="1:15" x14ac:dyDescent="0.35">
      <c r="A553">
        <v>5.52</v>
      </c>
      <c r="B553">
        <v>0</v>
      </c>
      <c r="C553">
        <v>2.21859141779548</v>
      </c>
      <c r="D553">
        <v>2.21859141779548</v>
      </c>
      <c r="E553">
        <v>2.21859141779548</v>
      </c>
      <c r="F553">
        <v>2.21859141779548</v>
      </c>
      <c r="G553">
        <v>2.21859141779548</v>
      </c>
      <c r="H553">
        <v>0</v>
      </c>
      <c r="I553">
        <v>0</v>
      </c>
      <c r="J553">
        <v>0</v>
      </c>
      <c r="K553">
        <v>0</v>
      </c>
      <c r="L553">
        <v>6.6045210284248004</v>
      </c>
      <c r="M553">
        <v>62.163035171974599</v>
      </c>
      <c r="N553">
        <v>61.925246901922598</v>
      </c>
      <c r="O553">
        <v>347259900</v>
      </c>
    </row>
    <row r="554" spans="1:15" x14ac:dyDescent="0.35">
      <c r="A554">
        <v>5.53</v>
      </c>
      <c r="B554">
        <v>0</v>
      </c>
      <c r="C554">
        <v>2.2182739768198698</v>
      </c>
      <c r="D554">
        <v>2.21827397681988</v>
      </c>
      <c r="E554">
        <v>2.21827397681988</v>
      </c>
      <c r="F554">
        <v>2.21827397681988</v>
      </c>
      <c r="G554">
        <v>2.21827397681988</v>
      </c>
      <c r="H554">
        <v>0</v>
      </c>
      <c r="I554">
        <v>0</v>
      </c>
      <c r="J554">
        <v>0</v>
      </c>
      <c r="K554">
        <v>0</v>
      </c>
      <c r="L554">
        <v>6.5979361910169203</v>
      </c>
      <c r="M554">
        <v>62.146945867774498</v>
      </c>
      <c r="N554">
        <v>61.909687173583002</v>
      </c>
      <c r="O554">
        <v>347889000</v>
      </c>
    </row>
    <row r="555" spans="1:15" x14ac:dyDescent="0.35">
      <c r="A555">
        <v>5.54</v>
      </c>
      <c r="B555">
        <v>0</v>
      </c>
      <c r="C555">
        <v>2.2179571184111402</v>
      </c>
      <c r="D555">
        <v>2.2179571184111402</v>
      </c>
      <c r="E555">
        <v>2.2179571184111402</v>
      </c>
      <c r="F555">
        <v>2.2179571184111402</v>
      </c>
      <c r="G555">
        <v>2.2179571184111402</v>
      </c>
      <c r="H555">
        <v>0</v>
      </c>
      <c r="I555">
        <v>0</v>
      </c>
      <c r="J555">
        <v>0</v>
      </c>
      <c r="K555">
        <v>0</v>
      </c>
      <c r="L555">
        <v>6.5913680277726296</v>
      </c>
      <c r="M555">
        <v>62.130794727264799</v>
      </c>
      <c r="N555">
        <v>61.894070216235903</v>
      </c>
      <c r="O555">
        <v>348518100</v>
      </c>
    </row>
    <row r="556" spans="1:15" x14ac:dyDescent="0.35">
      <c r="A556">
        <v>5.55</v>
      </c>
      <c r="B556">
        <v>0</v>
      </c>
      <c r="C556">
        <v>2.2176408134099899</v>
      </c>
      <c r="D556">
        <v>2.2176408134099899</v>
      </c>
      <c r="E556">
        <v>2.2176408134099899</v>
      </c>
      <c r="F556">
        <v>2.2176408134099899</v>
      </c>
      <c r="G556">
        <v>2.2176408134099899</v>
      </c>
      <c r="H556">
        <v>0</v>
      </c>
      <c r="I556">
        <v>0</v>
      </c>
      <c r="J556">
        <v>0</v>
      </c>
      <c r="K556">
        <v>0</v>
      </c>
      <c r="L556">
        <v>6.5848145912831901</v>
      </c>
      <c r="M556">
        <v>62.114666366767104</v>
      </c>
      <c r="N556">
        <v>61.878476544832203</v>
      </c>
      <c r="O556">
        <v>349147200</v>
      </c>
    </row>
    <row r="557" spans="1:15" x14ac:dyDescent="0.35">
      <c r="A557">
        <v>5.56</v>
      </c>
      <c r="B557">
        <v>0</v>
      </c>
      <c r="C557">
        <v>2.2173240790807802</v>
      </c>
      <c r="D557">
        <v>2.21732407908079</v>
      </c>
      <c r="E557">
        <v>2.21732407908079</v>
      </c>
      <c r="F557">
        <v>2.21732407908079</v>
      </c>
      <c r="G557">
        <v>2.21732407908079</v>
      </c>
      <c r="H557">
        <v>0</v>
      </c>
      <c r="I557">
        <v>0</v>
      </c>
      <c r="J557">
        <v>0</v>
      </c>
      <c r="K557">
        <v>0</v>
      </c>
      <c r="L557">
        <v>6.5782777040093201</v>
      </c>
      <c r="M557">
        <v>62.098475085711598</v>
      </c>
      <c r="N557">
        <v>61.862824619109702</v>
      </c>
      <c r="O557">
        <v>349776300</v>
      </c>
    </row>
    <row r="558" spans="1:15" x14ac:dyDescent="0.35">
      <c r="A558">
        <v>5.57</v>
      </c>
      <c r="B558">
        <v>0</v>
      </c>
      <c r="C558">
        <v>2.21700888032453</v>
      </c>
      <c r="D558">
        <v>2.2170088803245398</v>
      </c>
      <c r="E558">
        <v>2.2170088803245398</v>
      </c>
      <c r="F558">
        <v>2.2170088803245398</v>
      </c>
      <c r="G558">
        <v>2.2170088803245398</v>
      </c>
      <c r="H558">
        <v>0</v>
      </c>
      <c r="I558">
        <v>0</v>
      </c>
      <c r="J558">
        <v>0</v>
      </c>
      <c r="K558">
        <v>0</v>
      </c>
      <c r="L558">
        <v>6.5717551115021804</v>
      </c>
      <c r="M558">
        <v>62.082308771058401</v>
      </c>
      <c r="N558">
        <v>61.847198049429203</v>
      </c>
      <c r="O558">
        <v>350405400</v>
      </c>
    </row>
    <row r="559" spans="1:15" x14ac:dyDescent="0.35">
      <c r="A559">
        <v>5.58</v>
      </c>
      <c r="B559">
        <v>0</v>
      </c>
      <c r="C559">
        <v>2.2166942237397098</v>
      </c>
      <c r="D559">
        <v>2.21669422373972</v>
      </c>
      <c r="E559">
        <v>2.21669422373972</v>
      </c>
      <c r="F559">
        <v>2.21669422373972</v>
      </c>
      <c r="G559">
        <v>2.21669422373972</v>
      </c>
      <c r="H559">
        <v>0</v>
      </c>
      <c r="I559">
        <v>0</v>
      </c>
      <c r="J559">
        <v>0</v>
      </c>
      <c r="K559">
        <v>0</v>
      </c>
      <c r="L559">
        <v>6.5652485842880797</v>
      </c>
      <c r="M559">
        <v>62.066074571014603</v>
      </c>
      <c r="N559">
        <v>61.831508492682097</v>
      </c>
      <c r="O559">
        <v>351034500</v>
      </c>
    </row>
    <row r="560" spans="1:15" x14ac:dyDescent="0.35">
      <c r="A560">
        <v>5.59</v>
      </c>
      <c r="B560">
        <v>0</v>
      </c>
      <c r="C560">
        <v>2.2163790960293901</v>
      </c>
      <c r="D560">
        <v>2.2163790960293901</v>
      </c>
      <c r="E560">
        <v>2.2163790960293901</v>
      </c>
      <c r="F560">
        <v>2.2163790960293901</v>
      </c>
      <c r="G560">
        <v>2.2163790960293901</v>
      </c>
      <c r="H560">
        <v>0</v>
      </c>
      <c r="I560">
        <v>0</v>
      </c>
      <c r="J560">
        <v>0</v>
      </c>
      <c r="K560">
        <v>0</v>
      </c>
      <c r="L560">
        <v>6.5587575112901</v>
      </c>
      <c r="M560">
        <v>62.049877296574699</v>
      </c>
      <c r="N560">
        <v>61.815855723007203</v>
      </c>
      <c r="O560">
        <v>351663600</v>
      </c>
    </row>
    <row r="561" spans="1:15" x14ac:dyDescent="0.35">
      <c r="A561">
        <v>5.6</v>
      </c>
      <c r="B561">
        <v>0</v>
      </c>
      <c r="C561">
        <v>2.2160654995384599</v>
      </c>
      <c r="D561">
        <v>2.2160654995384701</v>
      </c>
      <c r="E561">
        <v>2.2160654995384701</v>
      </c>
      <c r="F561">
        <v>2.2160654995384701</v>
      </c>
      <c r="G561">
        <v>2.2160654995384701</v>
      </c>
      <c r="H561">
        <v>0</v>
      </c>
      <c r="I561">
        <v>0</v>
      </c>
      <c r="J561">
        <v>0</v>
      </c>
      <c r="K561">
        <v>0</v>
      </c>
      <c r="L561">
        <v>6.5522833716974</v>
      </c>
      <c r="M561">
        <v>62.033617223896897</v>
      </c>
      <c r="N561">
        <v>61.800144851432798</v>
      </c>
      <c r="O561">
        <v>352292600</v>
      </c>
    </row>
    <row r="562" spans="1:15" x14ac:dyDescent="0.35">
      <c r="A562">
        <v>5.61</v>
      </c>
      <c r="B562">
        <v>0</v>
      </c>
      <c r="C562">
        <v>2.2157514116942698</v>
      </c>
      <c r="D562">
        <v>2.21575141169428</v>
      </c>
      <c r="E562">
        <v>2.21575141169428</v>
      </c>
      <c r="F562">
        <v>2.21575141169428</v>
      </c>
      <c r="G562">
        <v>2.21575141169428</v>
      </c>
      <c r="H562">
        <v>0</v>
      </c>
      <c r="I562">
        <v>0</v>
      </c>
      <c r="J562">
        <v>0</v>
      </c>
      <c r="K562">
        <v>0</v>
      </c>
      <c r="L562">
        <v>6.5458229008070097</v>
      </c>
      <c r="M562">
        <v>62.017376911863899</v>
      </c>
      <c r="N562">
        <v>61.784454363872896</v>
      </c>
      <c r="O562">
        <v>352921800</v>
      </c>
    </row>
    <row r="563" spans="1:15" x14ac:dyDescent="0.35">
      <c r="A563">
        <v>5.62</v>
      </c>
      <c r="B563">
        <v>0</v>
      </c>
      <c r="C563">
        <v>2.2154388268701402</v>
      </c>
      <c r="D563">
        <v>2.2154388268701402</v>
      </c>
      <c r="E563">
        <v>2.2154388268701402</v>
      </c>
      <c r="F563">
        <v>2.2154388268701402</v>
      </c>
      <c r="G563">
        <v>2.2154388268701402</v>
      </c>
      <c r="H563">
        <v>0</v>
      </c>
      <c r="I563">
        <v>0</v>
      </c>
      <c r="J563">
        <v>0</v>
      </c>
      <c r="K563">
        <v>0</v>
      </c>
      <c r="L563">
        <v>6.53937707301648</v>
      </c>
      <c r="M563">
        <v>62.001074840494503</v>
      </c>
      <c r="N563">
        <v>61.768706693791898</v>
      </c>
      <c r="O563">
        <v>353550800</v>
      </c>
    </row>
    <row r="564" spans="1:15" x14ac:dyDescent="0.35">
      <c r="A564">
        <v>5.63</v>
      </c>
      <c r="B564">
        <v>0</v>
      </c>
      <c r="C564">
        <v>2.21512674912629</v>
      </c>
      <c r="D564">
        <v>2.21512674912629</v>
      </c>
      <c r="E564">
        <v>2.21512674912629</v>
      </c>
      <c r="F564">
        <v>2.21512674912629</v>
      </c>
      <c r="G564">
        <v>2.21512674912629</v>
      </c>
      <c r="H564">
        <v>0</v>
      </c>
      <c r="I564">
        <v>0</v>
      </c>
      <c r="J564">
        <v>0</v>
      </c>
      <c r="K564">
        <v>0</v>
      </c>
      <c r="L564">
        <v>6.5329482115282698</v>
      </c>
      <c r="M564">
        <v>61.984753250190899</v>
      </c>
      <c r="N564">
        <v>61.752942140440901</v>
      </c>
      <c r="O564">
        <v>354179900</v>
      </c>
    </row>
    <row r="565" spans="1:15" x14ac:dyDescent="0.35">
      <c r="A565">
        <v>5.64</v>
      </c>
      <c r="B565">
        <v>0</v>
      </c>
      <c r="C565">
        <v>2.2148141532547698</v>
      </c>
      <c r="D565">
        <v>2.2148141532547698</v>
      </c>
      <c r="E565">
        <v>2.2148141532547698</v>
      </c>
      <c r="F565">
        <v>2.2148141532547698</v>
      </c>
      <c r="G565">
        <v>2.2148141532547698</v>
      </c>
      <c r="H565">
        <v>0</v>
      </c>
      <c r="I565">
        <v>0</v>
      </c>
      <c r="J565">
        <v>0</v>
      </c>
      <c r="K565">
        <v>0</v>
      </c>
      <c r="L565">
        <v>6.52653410601636</v>
      </c>
      <c r="M565">
        <v>61.968467070051197</v>
      </c>
      <c r="N565">
        <v>61.737212911221803</v>
      </c>
      <c r="O565">
        <v>354809000</v>
      </c>
    </row>
    <row r="566" spans="1:15" x14ac:dyDescent="0.35">
      <c r="A566">
        <v>5.65</v>
      </c>
      <c r="B566">
        <v>0</v>
      </c>
      <c r="C566">
        <v>2.2145030407359401</v>
      </c>
      <c r="D566">
        <v>2.2145030407359401</v>
      </c>
      <c r="E566">
        <v>2.2145030407359401</v>
      </c>
      <c r="F566">
        <v>2.2145030407359401</v>
      </c>
      <c r="G566">
        <v>2.2145030407359401</v>
      </c>
      <c r="H566">
        <v>0</v>
      </c>
      <c r="I566">
        <v>0</v>
      </c>
      <c r="J566">
        <v>0</v>
      </c>
      <c r="K566">
        <v>0</v>
      </c>
      <c r="L566">
        <v>6.5201350254481403</v>
      </c>
      <c r="M566">
        <v>61.952114751398902</v>
      </c>
      <c r="N566">
        <v>61.721422360984398</v>
      </c>
      <c r="O566">
        <v>355438100</v>
      </c>
    </row>
    <row r="567" spans="1:15" x14ac:dyDescent="0.35">
      <c r="A567">
        <v>5.66</v>
      </c>
      <c r="B567">
        <v>0</v>
      </c>
      <c r="C567">
        <v>2.21419138533596</v>
      </c>
      <c r="D567">
        <v>2.21419138533596</v>
      </c>
      <c r="E567">
        <v>2.21419138533596</v>
      </c>
      <c r="F567">
        <v>2.21419138533596</v>
      </c>
      <c r="G567">
        <v>2.21419138533596</v>
      </c>
      <c r="H567">
        <v>0</v>
      </c>
      <c r="I567">
        <v>0</v>
      </c>
      <c r="J567">
        <v>0</v>
      </c>
      <c r="K567">
        <v>0</v>
      </c>
      <c r="L567">
        <v>6.5137514994974701</v>
      </c>
      <c r="M567">
        <v>61.935749902833102</v>
      </c>
      <c r="N567">
        <v>61.705621539088703</v>
      </c>
      <c r="O567">
        <v>356067200</v>
      </c>
    </row>
    <row r="568" spans="1:15" x14ac:dyDescent="0.35">
      <c r="A568">
        <v>5.67</v>
      </c>
      <c r="B568">
        <v>0</v>
      </c>
      <c r="C568">
        <v>2.2138812146720901</v>
      </c>
      <c r="D568">
        <v>2.2138812146720901</v>
      </c>
      <c r="E568">
        <v>2.2138812146720901</v>
      </c>
      <c r="F568">
        <v>2.2138812146720901</v>
      </c>
      <c r="G568">
        <v>2.2138812146720901</v>
      </c>
      <c r="H568">
        <v>0</v>
      </c>
      <c r="I568">
        <v>0</v>
      </c>
      <c r="J568">
        <v>0</v>
      </c>
      <c r="K568">
        <v>0</v>
      </c>
      <c r="L568">
        <v>6.5073830480444199</v>
      </c>
      <c r="M568">
        <v>61.919367069439197</v>
      </c>
      <c r="N568">
        <v>61.689805239908999</v>
      </c>
      <c r="O568">
        <v>356696300</v>
      </c>
    </row>
    <row r="569" spans="1:15" x14ac:dyDescent="0.35">
      <c r="A569">
        <v>5.68</v>
      </c>
      <c r="B569">
        <v>0</v>
      </c>
      <c r="C569">
        <v>2.2135704959305</v>
      </c>
      <c r="D569">
        <v>2.2135704959305</v>
      </c>
      <c r="E569">
        <v>2.2135704959305</v>
      </c>
      <c r="F569">
        <v>2.2135704959305</v>
      </c>
      <c r="G569">
        <v>2.2135704959305</v>
      </c>
      <c r="H569">
        <v>0</v>
      </c>
      <c r="I569">
        <v>0</v>
      </c>
      <c r="J569">
        <v>0</v>
      </c>
      <c r="K569">
        <v>0</v>
      </c>
      <c r="L569">
        <v>6.5010296017900897</v>
      </c>
      <c r="M569">
        <v>61.903014825284799</v>
      </c>
      <c r="N569">
        <v>61.674019688719099</v>
      </c>
      <c r="O569">
        <v>357325400</v>
      </c>
    </row>
    <row r="570" spans="1:15" x14ac:dyDescent="0.35">
      <c r="A570">
        <v>5.69</v>
      </c>
      <c r="B570">
        <v>0</v>
      </c>
      <c r="C570">
        <v>2.2132612175364899</v>
      </c>
      <c r="D570">
        <v>2.2132612175365001</v>
      </c>
      <c r="E570">
        <v>2.2132612175365001</v>
      </c>
      <c r="F570">
        <v>2.2132612175365001</v>
      </c>
      <c r="G570">
        <v>2.2132612175365001</v>
      </c>
      <c r="H570">
        <v>0</v>
      </c>
      <c r="I570">
        <v>0</v>
      </c>
      <c r="J570">
        <v>0</v>
      </c>
      <c r="K570">
        <v>0</v>
      </c>
      <c r="L570">
        <v>6.4946920762125</v>
      </c>
      <c r="M570">
        <v>61.8866006127801</v>
      </c>
      <c r="N570">
        <v>61.658176838528803</v>
      </c>
      <c r="O570">
        <v>357954500</v>
      </c>
    </row>
    <row r="571" spans="1:15" x14ac:dyDescent="0.35">
      <c r="A571">
        <v>5.7</v>
      </c>
      <c r="B571">
        <v>0</v>
      </c>
      <c r="C571">
        <v>2.21295138212054</v>
      </c>
      <c r="D571">
        <v>2.2129513821205502</v>
      </c>
      <c r="E571">
        <v>2.2129513821205502</v>
      </c>
      <c r="F571">
        <v>2.2129513821205502</v>
      </c>
      <c r="G571">
        <v>2.2129513821205502</v>
      </c>
      <c r="H571">
        <v>0</v>
      </c>
      <c r="I571">
        <v>0</v>
      </c>
      <c r="J571">
        <v>0</v>
      </c>
      <c r="K571">
        <v>0</v>
      </c>
      <c r="L571">
        <v>6.4883692505362101</v>
      </c>
      <c r="M571">
        <v>61.870173104851297</v>
      </c>
      <c r="N571">
        <v>61.642322969713902</v>
      </c>
      <c r="O571">
        <v>358583600</v>
      </c>
    </row>
    <row r="572" spans="1:15" x14ac:dyDescent="0.35">
      <c r="A572">
        <v>5.71</v>
      </c>
      <c r="B572">
        <v>0</v>
      </c>
      <c r="C572">
        <v>2.2126419837084002</v>
      </c>
      <c r="D572">
        <v>2.2126419837084002</v>
      </c>
      <c r="E572">
        <v>2.2126419837084002</v>
      </c>
      <c r="F572">
        <v>2.2126419837084002</v>
      </c>
      <c r="G572">
        <v>2.2126419837084002</v>
      </c>
      <c r="H572">
        <v>0</v>
      </c>
      <c r="I572">
        <v>0</v>
      </c>
      <c r="J572">
        <v>0</v>
      </c>
      <c r="K572">
        <v>0</v>
      </c>
      <c r="L572">
        <v>6.4820605926031103</v>
      </c>
      <c r="M572">
        <v>61.853725861280402</v>
      </c>
      <c r="N572">
        <v>61.626451938616299</v>
      </c>
      <c r="O572">
        <v>359212700</v>
      </c>
    </row>
    <row r="573" spans="1:15" x14ac:dyDescent="0.35">
      <c r="A573">
        <v>5.72</v>
      </c>
      <c r="B573">
        <v>0</v>
      </c>
      <c r="C573">
        <v>2.2123340111584402</v>
      </c>
      <c r="D573">
        <v>2.2123340111584402</v>
      </c>
      <c r="E573">
        <v>2.2123340111584402</v>
      </c>
      <c r="F573">
        <v>2.2123340111584402</v>
      </c>
      <c r="G573">
        <v>2.2123340111584402</v>
      </c>
      <c r="H573">
        <v>0</v>
      </c>
      <c r="I573">
        <v>0</v>
      </c>
      <c r="J573">
        <v>0</v>
      </c>
      <c r="K573">
        <v>0</v>
      </c>
      <c r="L573">
        <v>6.4757678763699902</v>
      </c>
      <c r="M573">
        <v>61.837270533577502</v>
      </c>
      <c r="N573">
        <v>61.610574896742399</v>
      </c>
      <c r="O573">
        <v>359841800</v>
      </c>
    </row>
    <row r="574" spans="1:15" x14ac:dyDescent="0.35">
      <c r="A574">
        <v>5.73</v>
      </c>
      <c r="B574">
        <v>0</v>
      </c>
      <c r="C574">
        <v>2.2120254457325301</v>
      </c>
      <c r="D574">
        <v>2.2120254457325301</v>
      </c>
      <c r="E574">
        <v>2.2120254457325301</v>
      </c>
      <c r="F574">
        <v>2.2120254457325301</v>
      </c>
      <c r="G574">
        <v>2.2120254457325301</v>
      </c>
      <c r="H574">
        <v>0</v>
      </c>
      <c r="I574">
        <v>0</v>
      </c>
      <c r="J574">
        <v>0</v>
      </c>
      <c r="K574">
        <v>0</v>
      </c>
      <c r="L574">
        <v>6.46949012284988</v>
      </c>
      <c r="M574">
        <v>61.820795678177603</v>
      </c>
      <c r="N574">
        <v>61.594680924369598</v>
      </c>
      <c r="O574">
        <v>360470900</v>
      </c>
    </row>
    <row r="575" spans="1:15" x14ac:dyDescent="0.35">
      <c r="A575">
        <v>5.74</v>
      </c>
      <c r="B575">
        <v>0</v>
      </c>
      <c r="C575">
        <v>2.2117172849839499</v>
      </c>
      <c r="D575">
        <v>2.2117172849839499</v>
      </c>
      <c r="E575">
        <v>2.2117172849839499</v>
      </c>
      <c r="F575">
        <v>2.2117172849839499</v>
      </c>
      <c r="G575">
        <v>2.2117172849839499</v>
      </c>
      <c r="H575">
        <v>0</v>
      </c>
      <c r="I575">
        <v>0</v>
      </c>
      <c r="J575">
        <v>0</v>
      </c>
      <c r="K575">
        <v>0</v>
      </c>
      <c r="L575">
        <v>6.4688217876801097</v>
      </c>
      <c r="M575">
        <v>61.804304228744698</v>
      </c>
      <c r="N575">
        <v>61.574958529338502</v>
      </c>
      <c r="O575">
        <v>361100000</v>
      </c>
    </row>
    <row r="576" spans="1:15" x14ac:dyDescent="0.35">
      <c r="A576">
        <v>5.75</v>
      </c>
      <c r="B576">
        <v>0</v>
      </c>
      <c r="C576">
        <v>2.2114105349144499</v>
      </c>
      <c r="D576">
        <v>2.2114105349144602</v>
      </c>
      <c r="E576">
        <v>2.2114105349144602</v>
      </c>
      <c r="F576">
        <v>2.2114105349144602</v>
      </c>
      <c r="G576">
        <v>2.2114105349144602</v>
      </c>
      <c r="H576">
        <v>0</v>
      </c>
      <c r="I576">
        <v>0</v>
      </c>
      <c r="J576">
        <v>0</v>
      </c>
      <c r="K576">
        <v>0</v>
      </c>
      <c r="L576">
        <v>6.47228812968409</v>
      </c>
      <c r="M576">
        <v>61.787806957235503</v>
      </c>
      <c r="N576">
        <v>61.552468219822501</v>
      </c>
      <c r="O576">
        <v>361729100</v>
      </c>
    </row>
    <row r="577" spans="1:15" x14ac:dyDescent="0.35">
      <c r="A577">
        <v>5.76</v>
      </c>
      <c r="B577">
        <v>0</v>
      </c>
      <c r="C577">
        <v>2.2111031624836102</v>
      </c>
      <c r="D577">
        <v>2.2111031624836199</v>
      </c>
      <c r="E577">
        <v>2.2111031624836199</v>
      </c>
      <c r="F577">
        <v>2.2111031624836199</v>
      </c>
      <c r="G577">
        <v>2.2111031624836199</v>
      </c>
      <c r="H577">
        <v>0</v>
      </c>
      <c r="I577">
        <v>0</v>
      </c>
      <c r="J577">
        <v>0</v>
      </c>
      <c r="K577">
        <v>0</v>
      </c>
      <c r="L577">
        <v>6.4757683396506396</v>
      </c>
      <c r="M577">
        <v>61.7712921122016</v>
      </c>
      <c r="N577">
        <v>61.530017684280203</v>
      </c>
      <c r="O577">
        <v>362358200</v>
      </c>
    </row>
    <row r="578" spans="1:15" x14ac:dyDescent="0.35">
      <c r="A578">
        <v>5.77</v>
      </c>
      <c r="B578">
        <v>0</v>
      </c>
      <c r="C578">
        <v>2.2107961751290301</v>
      </c>
      <c r="D578">
        <v>2.2107961751290399</v>
      </c>
      <c r="E578">
        <v>2.2107961751290399</v>
      </c>
      <c r="F578">
        <v>2.2107961751290399</v>
      </c>
      <c r="G578">
        <v>2.2107961751290399</v>
      </c>
      <c r="H578">
        <v>0</v>
      </c>
      <c r="I578">
        <v>0</v>
      </c>
      <c r="J578">
        <v>0</v>
      </c>
      <c r="K578">
        <v>0</v>
      </c>
      <c r="L578">
        <v>6.4792637357848299</v>
      </c>
      <c r="M578">
        <v>61.754763919240602</v>
      </c>
      <c r="N578">
        <v>61.507610995581999</v>
      </c>
      <c r="O578">
        <v>362987300</v>
      </c>
    </row>
    <row r="579" spans="1:15" x14ac:dyDescent="0.35">
      <c r="A579">
        <v>5.78</v>
      </c>
      <c r="B579">
        <v>0</v>
      </c>
      <c r="C579">
        <v>2.2104895690280699</v>
      </c>
      <c r="D579">
        <v>2.2104895690280699</v>
      </c>
      <c r="E579">
        <v>2.2104895690280699</v>
      </c>
      <c r="F579">
        <v>2.2104895690280699</v>
      </c>
      <c r="G579">
        <v>2.2104895690280699</v>
      </c>
      <c r="H579">
        <v>0</v>
      </c>
      <c r="I579">
        <v>0</v>
      </c>
      <c r="J579">
        <v>0</v>
      </c>
      <c r="K579">
        <v>0</v>
      </c>
      <c r="L579">
        <v>6.4827742845198202</v>
      </c>
      <c r="M579">
        <v>61.738225641982297</v>
      </c>
      <c r="N579">
        <v>61.485251244145203</v>
      </c>
      <c r="O579">
        <v>363616400</v>
      </c>
    </row>
    <row r="580" spans="1:15" x14ac:dyDescent="0.35">
      <c r="A580">
        <v>5.79</v>
      </c>
      <c r="B580">
        <v>0</v>
      </c>
      <c r="C580">
        <v>2.21018432563449</v>
      </c>
      <c r="D580">
        <v>2.21018432563449</v>
      </c>
      <c r="E580">
        <v>2.21018432563449</v>
      </c>
      <c r="F580">
        <v>2.21018432563449</v>
      </c>
      <c r="G580">
        <v>2.21018432563449</v>
      </c>
      <c r="H580">
        <v>0</v>
      </c>
      <c r="I580">
        <v>0</v>
      </c>
      <c r="J580">
        <v>0</v>
      </c>
      <c r="K580">
        <v>0</v>
      </c>
      <c r="L580">
        <v>6.4862986921499104</v>
      </c>
      <c r="M580">
        <v>61.721665106772598</v>
      </c>
      <c r="N580">
        <v>61.462926890130902</v>
      </c>
      <c r="O580">
        <v>364245400</v>
      </c>
    </row>
    <row r="581" spans="1:15" x14ac:dyDescent="0.35">
      <c r="A581">
        <v>5.8</v>
      </c>
      <c r="B581">
        <v>0</v>
      </c>
      <c r="C581">
        <v>2.2098784318297402</v>
      </c>
      <c r="D581">
        <v>2.20987843182975</v>
      </c>
      <c r="E581">
        <v>2.20987843182975</v>
      </c>
      <c r="F581">
        <v>2.20987843182975</v>
      </c>
      <c r="G581">
        <v>2.20987843182975</v>
      </c>
      <c r="H581">
        <v>0</v>
      </c>
      <c r="I581">
        <v>0</v>
      </c>
      <c r="J581">
        <v>0</v>
      </c>
      <c r="K581">
        <v>0</v>
      </c>
      <c r="L581">
        <v>6.4898392834542102</v>
      </c>
      <c r="M581">
        <v>61.705106467634501</v>
      </c>
      <c r="N581">
        <v>61.440660817012599</v>
      </c>
      <c r="O581">
        <v>364874600</v>
      </c>
    </row>
    <row r="582" spans="1:15" x14ac:dyDescent="0.35">
      <c r="A582">
        <v>5.81</v>
      </c>
      <c r="B582">
        <v>0</v>
      </c>
      <c r="C582">
        <v>2.20957289810171</v>
      </c>
      <c r="D582">
        <v>2.20957289810171</v>
      </c>
      <c r="E582">
        <v>2.20957289810171</v>
      </c>
      <c r="F582">
        <v>2.20957289810171</v>
      </c>
      <c r="G582">
        <v>2.20957289810171</v>
      </c>
      <c r="H582">
        <v>0</v>
      </c>
      <c r="I582">
        <v>0</v>
      </c>
      <c r="J582">
        <v>0</v>
      </c>
      <c r="K582">
        <v>0</v>
      </c>
      <c r="L582">
        <v>6.4933929680233904</v>
      </c>
      <c r="M582">
        <v>61.688524921954603</v>
      </c>
      <c r="N582">
        <v>61.418429517906503</v>
      </c>
      <c r="O582">
        <v>365503600</v>
      </c>
    </row>
    <row r="583" spans="1:15" x14ac:dyDescent="0.35">
      <c r="A583">
        <v>5.82</v>
      </c>
      <c r="B583">
        <v>0</v>
      </c>
      <c r="C583">
        <v>2.2092677104680298</v>
      </c>
      <c r="D583">
        <v>2.2092677104680298</v>
      </c>
      <c r="E583">
        <v>2.2092677104680298</v>
      </c>
      <c r="F583">
        <v>2.2092677104680298</v>
      </c>
      <c r="G583">
        <v>2.2092677104680298</v>
      </c>
      <c r="H583">
        <v>0</v>
      </c>
      <c r="I583">
        <v>0</v>
      </c>
      <c r="J583">
        <v>0</v>
      </c>
      <c r="K583">
        <v>0</v>
      </c>
      <c r="L583">
        <v>6.4969629104048199</v>
      </c>
      <c r="M583">
        <v>61.671939899135097</v>
      </c>
      <c r="N583">
        <v>61.3962514091278</v>
      </c>
      <c r="O583">
        <v>366132700</v>
      </c>
    </row>
    <row r="584" spans="1:15" x14ac:dyDescent="0.35">
      <c r="A584">
        <v>5.83</v>
      </c>
      <c r="B584">
        <v>0</v>
      </c>
      <c r="C584">
        <v>2.20896284132382</v>
      </c>
      <c r="D584">
        <v>2.2089628413238298</v>
      </c>
      <c r="E584">
        <v>2.2089628413238298</v>
      </c>
      <c r="F584">
        <v>2.2089628413238298</v>
      </c>
      <c r="G584">
        <v>2.2089628413238298</v>
      </c>
      <c r="H584">
        <v>0</v>
      </c>
      <c r="I584">
        <v>0</v>
      </c>
      <c r="J584">
        <v>0</v>
      </c>
      <c r="K584">
        <v>0</v>
      </c>
      <c r="L584">
        <v>6.5005456765336698</v>
      </c>
      <c r="M584">
        <v>61.655330406581498</v>
      </c>
      <c r="N584">
        <v>61.374106629706198</v>
      </c>
      <c r="O584">
        <v>366761800</v>
      </c>
    </row>
    <row r="585" spans="1:15" x14ac:dyDescent="0.35">
      <c r="A585">
        <v>5.84</v>
      </c>
      <c r="B585">
        <v>0</v>
      </c>
      <c r="C585">
        <v>2.20865831470753</v>
      </c>
      <c r="D585">
        <v>2.2086583147075398</v>
      </c>
      <c r="E585">
        <v>2.2086583147075398</v>
      </c>
      <c r="F585">
        <v>2.2086583147075398</v>
      </c>
      <c r="G585">
        <v>2.2086583147075398</v>
      </c>
      <c r="H585">
        <v>0</v>
      </c>
      <c r="I585">
        <v>0</v>
      </c>
      <c r="J585">
        <v>0</v>
      </c>
      <c r="K585">
        <v>0</v>
      </c>
      <c r="L585">
        <v>6.50414392722982</v>
      </c>
      <c r="M585">
        <v>61.638716782377202</v>
      </c>
      <c r="N585">
        <v>61.352014377240899</v>
      </c>
      <c r="O585">
        <v>367390900</v>
      </c>
    </row>
    <row r="586" spans="1:15" x14ac:dyDescent="0.35">
      <c r="A586">
        <v>5.85</v>
      </c>
      <c r="B586">
        <v>0</v>
      </c>
      <c r="C586">
        <v>2.2083540913414099</v>
      </c>
      <c r="D586">
        <v>2.2083540913414099</v>
      </c>
      <c r="E586">
        <v>2.2083540913414099</v>
      </c>
      <c r="F586">
        <v>2.2083540913414099</v>
      </c>
      <c r="G586">
        <v>2.2083540913414099</v>
      </c>
      <c r="H586">
        <v>0</v>
      </c>
      <c r="I586">
        <v>0</v>
      </c>
      <c r="J586">
        <v>0</v>
      </c>
      <c r="K586">
        <v>0</v>
      </c>
      <c r="L586">
        <v>6.5077572191842101</v>
      </c>
      <c r="M586">
        <v>61.622092964476799</v>
      </c>
      <c r="N586">
        <v>61.329968931110798</v>
      </c>
      <c r="O586">
        <v>368020000</v>
      </c>
    </row>
    <row r="587" spans="1:15" x14ac:dyDescent="0.35">
      <c r="A587">
        <v>5.86</v>
      </c>
      <c r="B587">
        <v>0</v>
      </c>
      <c r="C587">
        <v>2.2080501864670699</v>
      </c>
      <c r="D587">
        <v>2.2080501864670699</v>
      </c>
      <c r="E587">
        <v>2.2080501864670699</v>
      </c>
      <c r="F587">
        <v>2.2080501864670699</v>
      </c>
      <c r="G587">
        <v>2.2080501864670699</v>
      </c>
      <c r="H587">
        <v>0</v>
      </c>
      <c r="I587">
        <v>0</v>
      </c>
      <c r="J587">
        <v>0</v>
      </c>
      <c r="K587">
        <v>0</v>
      </c>
      <c r="L587">
        <v>6.5113847738091701</v>
      </c>
      <c r="M587">
        <v>61.605414922734901</v>
      </c>
      <c r="N587">
        <v>61.307929166553102</v>
      </c>
      <c r="O587">
        <v>368649100</v>
      </c>
    </row>
    <row r="588" spans="1:15" x14ac:dyDescent="0.35">
      <c r="A588">
        <v>5.87</v>
      </c>
      <c r="B588">
        <v>0</v>
      </c>
      <c r="C588">
        <v>2.2077465790176198</v>
      </c>
      <c r="D588">
        <v>2.2077465790176198</v>
      </c>
      <c r="E588">
        <v>2.2077465790176198</v>
      </c>
      <c r="F588">
        <v>2.2077465790176198</v>
      </c>
      <c r="G588">
        <v>2.2077465790176198</v>
      </c>
      <c r="H588">
        <v>0</v>
      </c>
      <c r="I588">
        <v>0</v>
      </c>
      <c r="J588">
        <v>0</v>
      </c>
      <c r="K588">
        <v>0</v>
      </c>
      <c r="L588">
        <v>6.5150251826048304</v>
      </c>
      <c r="M588">
        <v>61.5887589706185</v>
      </c>
      <c r="N588">
        <v>61.285966280778901</v>
      </c>
      <c r="O588">
        <v>369278200</v>
      </c>
    </row>
    <row r="589" spans="1:15" x14ac:dyDescent="0.35">
      <c r="A589">
        <v>5.88</v>
      </c>
      <c r="B589">
        <v>0</v>
      </c>
      <c r="C589">
        <v>2.2074432715006802</v>
      </c>
      <c r="D589">
        <v>2.2074432715006802</v>
      </c>
      <c r="E589">
        <v>2.2074432715006802</v>
      </c>
      <c r="F589">
        <v>2.2074432715006802</v>
      </c>
      <c r="G589">
        <v>2.2074432715006802</v>
      </c>
      <c r="H589">
        <v>0</v>
      </c>
      <c r="I589">
        <v>0</v>
      </c>
      <c r="J589">
        <v>0</v>
      </c>
      <c r="K589">
        <v>0</v>
      </c>
      <c r="L589">
        <v>6.5186820774165897</v>
      </c>
      <c r="M589">
        <v>61.572105139165799</v>
      </c>
      <c r="N589">
        <v>61.264061714431001</v>
      </c>
      <c r="O589">
        <v>369907300</v>
      </c>
    </row>
    <row r="590" spans="1:15" x14ac:dyDescent="0.35">
      <c r="A590">
        <v>5.89</v>
      </c>
      <c r="B590">
        <v>0</v>
      </c>
      <c r="C590">
        <v>2.20714023743365</v>
      </c>
      <c r="D590">
        <v>2.2071402374336602</v>
      </c>
      <c r="E590">
        <v>2.2071402374336602</v>
      </c>
      <c r="F590">
        <v>2.2071402374336602</v>
      </c>
      <c r="G590">
        <v>2.2071402374336602</v>
      </c>
      <c r="H590">
        <v>0</v>
      </c>
      <c r="I590">
        <v>0</v>
      </c>
      <c r="J590">
        <v>0</v>
      </c>
      <c r="K590">
        <v>0</v>
      </c>
      <c r="L590">
        <v>6.5223521518256398</v>
      </c>
      <c r="M590">
        <v>61.555432454704899</v>
      </c>
      <c r="N590">
        <v>61.242195768694202</v>
      </c>
      <c r="O590">
        <v>370536400</v>
      </c>
    </row>
    <row r="591" spans="1:15" x14ac:dyDescent="0.35">
      <c r="A591">
        <v>5.9</v>
      </c>
      <c r="B591">
        <v>0</v>
      </c>
      <c r="C591">
        <v>2.20683749725006</v>
      </c>
      <c r="D591">
        <v>2.20683749725006</v>
      </c>
      <c r="E591">
        <v>2.20683749725006</v>
      </c>
      <c r="F591">
        <v>2.20683749725006</v>
      </c>
      <c r="G591">
        <v>2.20683749725006</v>
      </c>
      <c r="H591">
        <v>0</v>
      </c>
      <c r="I591">
        <v>0</v>
      </c>
      <c r="J591">
        <v>0</v>
      </c>
      <c r="K591">
        <v>0</v>
      </c>
      <c r="L591">
        <v>6.5260373178284103</v>
      </c>
      <c r="M591">
        <v>61.538758691368201</v>
      </c>
      <c r="N591">
        <v>61.220385034584297</v>
      </c>
      <c r="O591">
        <v>371165500</v>
      </c>
    </row>
    <row r="592" spans="1:15" x14ac:dyDescent="0.35">
      <c r="A592">
        <v>5.91</v>
      </c>
      <c r="B592">
        <v>0</v>
      </c>
      <c r="C592">
        <v>2.2065350164867601</v>
      </c>
      <c r="D592">
        <v>2.2065350164867601</v>
      </c>
      <c r="E592">
        <v>2.2065350164867601</v>
      </c>
      <c r="F592">
        <v>2.2065350164867601</v>
      </c>
      <c r="G592">
        <v>2.2065350164867601</v>
      </c>
      <c r="H592">
        <v>0</v>
      </c>
      <c r="I592">
        <v>0</v>
      </c>
      <c r="J592">
        <v>0</v>
      </c>
      <c r="K592">
        <v>0</v>
      </c>
      <c r="L592">
        <v>6.5297357342945901</v>
      </c>
      <c r="M592">
        <v>61.522019007115297</v>
      </c>
      <c r="N592">
        <v>61.198569342371002</v>
      </c>
      <c r="O592">
        <v>371794600</v>
      </c>
    </row>
    <row r="593" spans="1:15" x14ac:dyDescent="0.35">
      <c r="A593">
        <v>5.92</v>
      </c>
      <c r="B593">
        <v>0</v>
      </c>
      <c r="C593">
        <v>2.2062327915029898</v>
      </c>
      <c r="D593">
        <v>2.206232791503</v>
      </c>
      <c r="E593">
        <v>2.206232791503</v>
      </c>
      <c r="F593">
        <v>2.206232791503</v>
      </c>
      <c r="G593">
        <v>2.206232791503</v>
      </c>
      <c r="H593">
        <v>0</v>
      </c>
      <c r="I593">
        <v>0</v>
      </c>
      <c r="J593">
        <v>0</v>
      </c>
      <c r="K593">
        <v>0</v>
      </c>
      <c r="L593">
        <v>6.5334492019583799</v>
      </c>
      <c r="M593">
        <v>61.505324818779002</v>
      </c>
      <c r="N593">
        <v>61.176851980521903</v>
      </c>
      <c r="O593">
        <v>372423700</v>
      </c>
    </row>
    <row r="594" spans="1:15" x14ac:dyDescent="0.35">
      <c r="A594">
        <v>5.93</v>
      </c>
      <c r="B594">
        <v>0</v>
      </c>
      <c r="C594">
        <v>2.20593083265973</v>
      </c>
      <c r="D594">
        <v>2.2059308326597402</v>
      </c>
      <c r="E594">
        <v>2.2059308326597402</v>
      </c>
      <c r="F594">
        <v>2.2059308326597402</v>
      </c>
      <c r="G594">
        <v>2.2059308326597402</v>
      </c>
      <c r="H594">
        <v>0</v>
      </c>
      <c r="I594">
        <v>0</v>
      </c>
      <c r="J594">
        <v>0</v>
      </c>
      <c r="K594">
        <v>0</v>
      </c>
      <c r="L594">
        <v>6.5371774001480096</v>
      </c>
      <c r="M594">
        <v>61.488619632211098</v>
      </c>
      <c r="N594">
        <v>61.155180541547502</v>
      </c>
      <c r="O594">
        <v>373052700</v>
      </c>
    </row>
    <row r="595" spans="1:15" x14ac:dyDescent="0.35">
      <c r="A595">
        <v>5.94</v>
      </c>
      <c r="B595">
        <v>0</v>
      </c>
      <c r="C595">
        <v>2.2056291135696</v>
      </c>
      <c r="D595">
        <v>2.2056291135696</v>
      </c>
      <c r="E595">
        <v>2.2056291135696</v>
      </c>
      <c r="F595">
        <v>2.2056291135696</v>
      </c>
      <c r="G595">
        <v>2.2056291135696</v>
      </c>
      <c r="H595">
        <v>0</v>
      </c>
      <c r="I595">
        <v>0</v>
      </c>
      <c r="J595">
        <v>0</v>
      </c>
      <c r="K595">
        <v>0</v>
      </c>
      <c r="L595">
        <v>6.5409185536073604</v>
      </c>
      <c r="M595">
        <v>61.471847219294098</v>
      </c>
      <c r="N595">
        <v>61.133503112379898</v>
      </c>
      <c r="O595">
        <v>373681900</v>
      </c>
    </row>
    <row r="596" spans="1:15" x14ac:dyDescent="0.35">
      <c r="A596">
        <v>5.95</v>
      </c>
      <c r="B596">
        <v>0</v>
      </c>
      <c r="C596">
        <v>2.2053276337242198</v>
      </c>
      <c r="D596">
        <v>2.2053276337242198</v>
      </c>
      <c r="E596">
        <v>2.2053276337242198</v>
      </c>
      <c r="F596">
        <v>2.2053276337242198</v>
      </c>
      <c r="G596">
        <v>2.2053276337242198</v>
      </c>
      <c r="H596">
        <v>0</v>
      </c>
      <c r="I596">
        <v>0</v>
      </c>
      <c r="J596">
        <v>0</v>
      </c>
      <c r="K596">
        <v>0</v>
      </c>
      <c r="L596">
        <v>6.5446737871286702</v>
      </c>
      <c r="M596">
        <v>61.455118562189199</v>
      </c>
      <c r="N596">
        <v>61.111922070503198</v>
      </c>
      <c r="O596">
        <v>374310900</v>
      </c>
    </row>
    <row r="597" spans="1:15" x14ac:dyDescent="0.35">
      <c r="A597">
        <v>5.96</v>
      </c>
      <c r="B597">
        <v>0</v>
      </c>
      <c r="C597">
        <v>2.2050253816880598</v>
      </c>
      <c r="D597">
        <v>2.2050253816880701</v>
      </c>
      <c r="E597">
        <v>2.2050253816880701</v>
      </c>
      <c r="F597">
        <v>2.2050253816880701</v>
      </c>
      <c r="G597">
        <v>2.2050253816880701</v>
      </c>
      <c r="H597">
        <v>0</v>
      </c>
      <c r="I597">
        <v>0</v>
      </c>
      <c r="J597">
        <v>0</v>
      </c>
      <c r="K597">
        <v>0</v>
      </c>
      <c r="L597">
        <v>6.5484446017781099</v>
      </c>
      <c r="M597">
        <v>61.438389678739497</v>
      </c>
      <c r="N597">
        <v>61.090396844735899</v>
      </c>
      <c r="O597">
        <v>374940000</v>
      </c>
    </row>
    <row r="598" spans="1:15" x14ac:dyDescent="0.35">
      <c r="A598">
        <v>5.97</v>
      </c>
      <c r="B598">
        <v>0</v>
      </c>
      <c r="C598">
        <v>2.2047243588474901</v>
      </c>
      <c r="D598">
        <v>2.2047243588474901</v>
      </c>
      <c r="E598">
        <v>2.2047243588474901</v>
      </c>
      <c r="F598">
        <v>2.2047243588474901</v>
      </c>
      <c r="G598">
        <v>2.2047243588474901</v>
      </c>
      <c r="H598">
        <v>0</v>
      </c>
      <c r="I598">
        <v>0</v>
      </c>
      <c r="J598">
        <v>0</v>
      </c>
      <c r="K598">
        <v>0</v>
      </c>
      <c r="L598">
        <v>6.5522285373437104</v>
      </c>
      <c r="M598">
        <v>61.421594640652899</v>
      </c>
      <c r="N598">
        <v>61.068866781543697</v>
      </c>
      <c r="O598">
        <v>375569100</v>
      </c>
    </row>
    <row r="599" spans="1:15" x14ac:dyDescent="0.35">
      <c r="A599">
        <v>5.98</v>
      </c>
      <c r="B599">
        <v>0</v>
      </c>
      <c r="C599">
        <v>2.2044235479855501</v>
      </c>
      <c r="D599">
        <v>2.2044235479855598</v>
      </c>
      <c r="E599">
        <v>2.2044235479855598</v>
      </c>
      <c r="F599">
        <v>2.2044235479855598</v>
      </c>
      <c r="G599">
        <v>2.2044235479855598</v>
      </c>
      <c r="H599">
        <v>0</v>
      </c>
      <c r="I599">
        <v>0</v>
      </c>
      <c r="J599">
        <v>0</v>
      </c>
      <c r="K599">
        <v>0</v>
      </c>
      <c r="L599">
        <v>6.5560268260723902</v>
      </c>
      <c r="M599">
        <v>61.404843589639697</v>
      </c>
      <c r="N599">
        <v>61.047433012003196</v>
      </c>
      <c r="O599">
        <v>376198200</v>
      </c>
    </row>
    <row r="600" spans="1:15" x14ac:dyDescent="0.35">
      <c r="A600">
        <v>5.99</v>
      </c>
      <c r="B600">
        <v>0</v>
      </c>
      <c r="C600">
        <v>2.2041229439846202</v>
      </c>
      <c r="D600">
        <v>2.2041229439846202</v>
      </c>
      <c r="E600">
        <v>2.2041229439846202</v>
      </c>
      <c r="F600">
        <v>2.2041229439846202</v>
      </c>
      <c r="G600">
        <v>2.2041229439846202</v>
      </c>
      <c r="H600">
        <v>0</v>
      </c>
      <c r="I600">
        <v>0</v>
      </c>
      <c r="J600">
        <v>0</v>
      </c>
      <c r="K600">
        <v>0</v>
      </c>
      <c r="L600">
        <v>6.5598382907847901</v>
      </c>
      <c r="M600">
        <v>61.388030511666798</v>
      </c>
      <c r="N600">
        <v>61.025998299190903</v>
      </c>
      <c r="O600">
        <v>376827300</v>
      </c>
    </row>
    <row r="601" spans="1:15" x14ac:dyDescent="0.35">
      <c r="A601">
        <v>6</v>
      </c>
      <c r="B601">
        <v>0</v>
      </c>
      <c r="C601">
        <v>2.2038215369276499</v>
      </c>
      <c r="D601">
        <v>2.2038215369276601</v>
      </c>
      <c r="E601">
        <v>2.2038215369276601</v>
      </c>
      <c r="F601">
        <v>2.2038215369276601</v>
      </c>
      <c r="G601">
        <v>2.2038215369276601</v>
      </c>
      <c r="H601">
        <v>0</v>
      </c>
      <c r="I601">
        <v>0</v>
      </c>
      <c r="J601">
        <v>0</v>
      </c>
      <c r="K601">
        <v>0</v>
      </c>
      <c r="L601">
        <v>6.5636651096783902</v>
      </c>
      <c r="M601">
        <v>61.371268338025097</v>
      </c>
      <c r="N601">
        <v>61.004666040165098</v>
      </c>
      <c r="O601">
        <v>377456400</v>
      </c>
    </row>
    <row r="602" spans="1:15" x14ac:dyDescent="0.35">
      <c r="A602">
        <v>6.01</v>
      </c>
      <c r="B602">
        <v>0</v>
      </c>
      <c r="C602">
        <v>2.2035388280384001</v>
      </c>
      <c r="D602">
        <v>2.2035388280384098</v>
      </c>
      <c r="E602">
        <v>2.2035388280384098</v>
      </c>
      <c r="F602">
        <v>2.2035388280384098</v>
      </c>
      <c r="G602">
        <v>2.2035388280384098</v>
      </c>
      <c r="H602">
        <v>0</v>
      </c>
      <c r="I602">
        <v>0</v>
      </c>
      <c r="J602">
        <v>0</v>
      </c>
      <c r="K602">
        <v>0</v>
      </c>
      <c r="L602">
        <v>6.5675053583913598</v>
      </c>
      <c r="M602">
        <v>61.354445620040899</v>
      </c>
      <c r="N602">
        <v>60.983334276081401</v>
      </c>
      <c r="O602">
        <v>378085500</v>
      </c>
    </row>
    <row r="603" spans="1:15" x14ac:dyDescent="0.35">
      <c r="A603">
        <v>6.02</v>
      </c>
      <c r="B603">
        <v>0</v>
      </c>
      <c r="C603">
        <v>2.2032765258934002</v>
      </c>
      <c r="D603">
        <v>2.2032765258934002</v>
      </c>
      <c r="E603">
        <v>2.2032765258934002</v>
      </c>
      <c r="F603">
        <v>2.2032765258934002</v>
      </c>
      <c r="G603">
        <v>2.2032765258934002</v>
      </c>
      <c r="H603">
        <v>0</v>
      </c>
      <c r="I603">
        <v>0</v>
      </c>
      <c r="J603">
        <v>0</v>
      </c>
      <c r="K603">
        <v>0</v>
      </c>
      <c r="L603">
        <v>6.5713587141206196</v>
      </c>
      <c r="M603">
        <v>61.337658926742499</v>
      </c>
      <c r="N603">
        <v>60.962091045834597</v>
      </c>
      <c r="O603">
        <v>378714600</v>
      </c>
    </row>
    <row r="604" spans="1:15" x14ac:dyDescent="0.35">
      <c r="A604">
        <v>6.03</v>
      </c>
      <c r="B604">
        <v>0</v>
      </c>
      <c r="C604">
        <v>2.2030138439125002</v>
      </c>
      <c r="D604">
        <v>2.2030138439125002</v>
      </c>
      <c r="E604">
        <v>2.2030138439125002</v>
      </c>
      <c r="F604">
        <v>2.2030138439125002</v>
      </c>
      <c r="G604">
        <v>2.2030138439125002</v>
      </c>
      <c r="H604">
        <v>0</v>
      </c>
      <c r="I604">
        <v>0</v>
      </c>
      <c r="J604">
        <v>0</v>
      </c>
      <c r="K604">
        <v>0</v>
      </c>
      <c r="L604">
        <v>6.5752266113471096</v>
      </c>
      <c r="M604">
        <v>61.320818050251702</v>
      </c>
      <c r="N604">
        <v>60.940854255277202</v>
      </c>
      <c r="O604">
        <v>379343700</v>
      </c>
    </row>
    <row r="605" spans="1:15" x14ac:dyDescent="0.35">
      <c r="A605">
        <v>6.04</v>
      </c>
      <c r="B605">
        <v>0</v>
      </c>
      <c r="C605">
        <v>2.2027527814103198</v>
      </c>
      <c r="D605">
        <v>2.2027527814103198</v>
      </c>
      <c r="E605">
        <v>2.2027527814103198</v>
      </c>
      <c r="F605">
        <v>2.2027527814103198</v>
      </c>
      <c r="G605">
        <v>2.2027527814103198</v>
      </c>
      <c r="H605">
        <v>0</v>
      </c>
      <c r="I605">
        <v>0</v>
      </c>
      <c r="J605">
        <v>0</v>
      </c>
      <c r="K605">
        <v>0</v>
      </c>
      <c r="L605">
        <v>6.5791076010679799</v>
      </c>
      <c r="M605">
        <v>61.3040135600789</v>
      </c>
      <c r="N605">
        <v>60.919706133411502</v>
      </c>
      <c r="O605">
        <v>379972800</v>
      </c>
    </row>
    <row r="606" spans="1:15" x14ac:dyDescent="0.35">
      <c r="A606">
        <v>6.05</v>
      </c>
      <c r="B606">
        <v>0</v>
      </c>
      <c r="C606">
        <v>2.20249233477307</v>
      </c>
      <c r="D606">
        <v>2.20249233477307</v>
      </c>
      <c r="E606">
        <v>2.20249233477307</v>
      </c>
      <c r="F606">
        <v>2.20249233477307</v>
      </c>
      <c r="G606">
        <v>2.20249233477307</v>
      </c>
      <c r="H606">
        <v>0</v>
      </c>
      <c r="I606">
        <v>0</v>
      </c>
      <c r="J606">
        <v>0</v>
      </c>
      <c r="K606">
        <v>0</v>
      </c>
      <c r="L606">
        <v>6.5830029865832804</v>
      </c>
      <c r="M606">
        <v>61.287164696424099</v>
      </c>
      <c r="N606">
        <v>60.898573390793501</v>
      </c>
      <c r="O606">
        <v>380601900</v>
      </c>
    </row>
    <row r="607" spans="1:15" x14ac:dyDescent="0.35">
      <c r="A607">
        <v>6.06</v>
      </c>
      <c r="B607">
        <v>0</v>
      </c>
      <c r="C607">
        <v>2.2022315023372401</v>
      </c>
      <c r="D607">
        <v>2.2022315023372401</v>
      </c>
      <c r="E607">
        <v>2.2022315023372401</v>
      </c>
      <c r="F607">
        <v>2.2022315023372401</v>
      </c>
      <c r="G607">
        <v>2.2022315023372401</v>
      </c>
      <c r="H607">
        <v>0</v>
      </c>
      <c r="I607">
        <v>0</v>
      </c>
      <c r="J607">
        <v>0</v>
      </c>
      <c r="K607">
        <v>0</v>
      </c>
      <c r="L607">
        <v>6.5869118682235897</v>
      </c>
      <c r="M607">
        <v>61.270348472868598</v>
      </c>
      <c r="N607">
        <v>60.8775257289536</v>
      </c>
      <c r="O607">
        <v>381231000</v>
      </c>
    </row>
    <row r="608" spans="1:15" x14ac:dyDescent="0.35">
      <c r="A608">
        <v>6.07</v>
      </c>
      <c r="B608">
        <v>0</v>
      </c>
      <c r="C608">
        <v>2.2019722904099801</v>
      </c>
      <c r="D608">
        <v>2.2019722904099801</v>
      </c>
      <c r="E608">
        <v>2.2019722904099801</v>
      </c>
      <c r="F608">
        <v>2.2019722904099801</v>
      </c>
      <c r="G608">
        <v>2.2019722904099801</v>
      </c>
      <c r="H608">
        <v>0</v>
      </c>
      <c r="I608">
        <v>0</v>
      </c>
      <c r="J608">
        <v>0</v>
      </c>
      <c r="K608">
        <v>0</v>
      </c>
      <c r="L608">
        <v>6.5908348882402104</v>
      </c>
      <c r="M608">
        <v>61.2534806689996</v>
      </c>
      <c r="N608">
        <v>60.856486940966199</v>
      </c>
      <c r="O608">
        <v>381860100</v>
      </c>
    </row>
    <row r="609" spans="1:15" x14ac:dyDescent="0.35">
      <c r="A609">
        <v>6.08</v>
      </c>
      <c r="B609">
        <v>0</v>
      </c>
      <c r="C609">
        <v>2.2017126805367599</v>
      </c>
      <c r="D609">
        <v>2.2017126805367599</v>
      </c>
      <c r="E609">
        <v>2.2017126805367599</v>
      </c>
      <c r="F609">
        <v>2.2017126805367599</v>
      </c>
      <c r="G609">
        <v>2.2017126805367599</v>
      </c>
      <c r="H609">
        <v>0</v>
      </c>
      <c r="I609">
        <v>0</v>
      </c>
      <c r="J609">
        <v>0</v>
      </c>
      <c r="K609">
        <v>0</v>
      </c>
      <c r="L609">
        <v>6.59477135533617</v>
      </c>
      <c r="M609">
        <v>61.236609230857198</v>
      </c>
      <c r="N609">
        <v>60.835500349380602</v>
      </c>
      <c r="O609">
        <v>382489200</v>
      </c>
    </row>
    <row r="610" spans="1:15" x14ac:dyDescent="0.35">
      <c r="A610">
        <v>6.09</v>
      </c>
      <c r="B610">
        <v>0</v>
      </c>
      <c r="C610">
        <v>2.2014546780391999</v>
      </c>
      <c r="D610">
        <v>2.2014546780391999</v>
      </c>
      <c r="E610">
        <v>2.2014546780391999</v>
      </c>
      <c r="F610">
        <v>2.2014546780391999</v>
      </c>
      <c r="G610">
        <v>2.2014546780391999</v>
      </c>
      <c r="H610">
        <v>0</v>
      </c>
      <c r="I610">
        <v>0</v>
      </c>
      <c r="J610">
        <v>0</v>
      </c>
      <c r="K610">
        <v>0</v>
      </c>
      <c r="L610">
        <v>6.59872110591302</v>
      </c>
      <c r="M610">
        <v>61.219773800210902</v>
      </c>
      <c r="N610">
        <v>60.814601561825803</v>
      </c>
      <c r="O610">
        <v>383118300</v>
      </c>
    </row>
    <row r="611" spans="1:15" x14ac:dyDescent="0.35">
      <c r="A611">
        <v>6.1</v>
      </c>
      <c r="B611">
        <v>0</v>
      </c>
      <c r="C611">
        <v>2.2011962802969598</v>
      </c>
      <c r="D611">
        <v>2.20119628029697</v>
      </c>
      <c r="E611">
        <v>2.20119628029697</v>
      </c>
      <c r="F611">
        <v>2.20119628029697</v>
      </c>
      <c r="G611">
        <v>2.20119628029697</v>
      </c>
      <c r="H611">
        <v>0</v>
      </c>
      <c r="I611">
        <v>0</v>
      </c>
      <c r="J611">
        <v>0</v>
      </c>
      <c r="K611">
        <v>0</v>
      </c>
      <c r="L611">
        <v>6.6026853424321201</v>
      </c>
      <c r="M611">
        <v>61.202894829436502</v>
      </c>
      <c r="N611">
        <v>60.793718947284802</v>
      </c>
      <c r="O611">
        <v>383747400</v>
      </c>
    </row>
    <row r="612" spans="1:15" x14ac:dyDescent="0.35">
      <c r="A612">
        <v>6.11</v>
      </c>
      <c r="B612">
        <v>0</v>
      </c>
      <c r="C612">
        <v>2.20093948808222</v>
      </c>
      <c r="D612">
        <v>2.2009394880822302</v>
      </c>
      <c r="E612">
        <v>2.2009394880822302</v>
      </c>
      <c r="F612">
        <v>2.2009394880822302</v>
      </c>
      <c r="G612">
        <v>2.2009394880822302</v>
      </c>
      <c r="H612">
        <v>0</v>
      </c>
      <c r="I612">
        <v>0</v>
      </c>
      <c r="J612">
        <v>0</v>
      </c>
      <c r="K612">
        <v>0</v>
      </c>
      <c r="L612">
        <v>6.6066618720084502</v>
      </c>
      <c r="M612">
        <v>61.185992423315199</v>
      </c>
      <c r="N612">
        <v>60.772870516521103</v>
      </c>
      <c r="O612">
        <v>384376400</v>
      </c>
    </row>
    <row r="613" spans="1:15" x14ac:dyDescent="0.35">
      <c r="A613">
        <v>6.12</v>
      </c>
      <c r="B613">
        <v>0</v>
      </c>
      <c r="C613">
        <v>2.20068229510589</v>
      </c>
      <c r="D613">
        <v>2.2006822951059002</v>
      </c>
      <c r="E613">
        <v>2.2006822951059002</v>
      </c>
      <c r="F613">
        <v>2.2006822951059002</v>
      </c>
      <c r="G613">
        <v>2.2006822951059002</v>
      </c>
      <c r="H613">
        <v>0</v>
      </c>
      <c r="I613">
        <v>0</v>
      </c>
      <c r="J613">
        <v>0</v>
      </c>
      <c r="K613">
        <v>0</v>
      </c>
      <c r="L613">
        <v>6.6106527623614904</v>
      </c>
      <c r="M613">
        <v>61.169144928425098</v>
      </c>
      <c r="N613">
        <v>60.752126599613597</v>
      </c>
      <c r="O613">
        <v>385005500</v>
      </c>
    </row>
    <row r="614" spans="1:15" x14ac:dyDescent="0.35">
      <c r="A614">
        <v>6.13</v>
      </c>
      <c r="B614">
        <v>0</v>
      </c>
      <c r="C614">
        <v>2.2004266985699199</v>
      </c>
      <c r="D614">
        <v>2.2004266985699301</v>
      </c>
      <c r="E614">
        <v>2.2004266985699301</v>
      </c>
      <c r="F614">
        <v>2.2004266985699301</v>
      </c>
      <c r="G614">
        <v>2.2004266985699301</v>
      </c>
      <c r="H614">
        <v>0</v>
      </c>
      <c r="I614">
        <v>0</v>
      </c>
      <c r="J614">
        <v>0</v>
      </c>
      <c r="K614">
        <v>0</v>
      </c>
      <c r="L614">
        <v>6.6146570814614298</v>
      </c>
      <c r="M614">
        <v>61.152240305181898</v>
      </c>
      <c r="N614">
        <v>60.731386629871203</v>
      </c>
      <c r="O614">
        <v>385634700</v>
      </c>
    </row>
    <row r="615" spans="1:15" x14ac:dyDescent="0.35">
      <c r="A615">
        <v>6.14</v>
      </c>
      <c r="B615">
        <v>0</v>
      </c>
      <c r="C615">
        <v>2.2001707024088</v>
      </c>
      <c r="D615">
        <v>2.2001707024088</v>
      </c>
      <c r="E615">
        <v>2.2001707024088</v>
      </c>
      <c r="F615">
        <v>2.2001707024088</v>
      </c>
      <c r="G615">
        <v>2.2001707024088</v>
      </c>
      <c r="H615">
        <v>0</v>
      </c>
      <c r="I615">
        <v>0</v>
      </c>
      <c r="J615">
        <v>0</v>
      </c>
      <c r="K615">
        <v>0</v>
      </c>
      <c r="L615">
        <v>6.6186745678022696</v>
      </c>
      <c r="M615">
        <v>61.135329932267702</v>
      </c>
      <c r="N615">
        <v>60.710696632252599</v>
      </c>
      <c r="O615">
        <v>386263700</v>
      </c>
    </row>
    <row r="616" spans="1:15" x14ac:dyDescent="0.35">
      <c r="A616">
        <v>6.15</v>
      </c>
      <c r="B616">
        <v>0</v>
      </c>
      <c r="C616">
        <v>2.1999162885698098</v>
      </c>
      <c r="D616">
        <v>2.1999162885698098</v>
      </c>
      <c r="E616">
        <v>2.1999162885698098</v>
      </c>
      <c r="F616">
        <v>2.1999162885698098</v>
      </c>
      <c r="G616">
        <v>2.1999162885698098</v>
      </c>
      <c r="H616">
        <v>0</v>
      </c>
      <c r="I616">
        <v>0</v>
      </c>
      <c r="J616">
        <v>0</v>
      </c>
      <c r="K616">
        <v>0</v>
      </c>
      <c r="L616">
        <v>6.6227055219074202</v>
      </c>
      <c r="M616">
        <v>61.118461066510299</v>
      </c>
      <c r="N616">
        <v>60.690098703568097</v>
      </c>
      <c r="O616">
        <v>386892800</v>
      </c>
    </row>
    <row r="617" spans="1:15" x14ac:dyDescent="0.35">
      <c r="A617">
        <v>6.16</v>
      </c>
      <c r="B617">
        <v>0</v>
      </c>
      <c r="C617">
        <v>2.1996614775938399</v>
      </c>
      <c r="D617">
        <v>2.1996614775938501</v>
      </c>
      <c r="E617">
        <v>2.1996614775938501</v>
      </c>
      <c r="F617">
        <v>2.1996614775938501</v>
      </c>
      <c r="G617">
        <v>2.1996614775938501</v>
      </c>
      <c r="H617">
        <v>0</v>
      </c>
      <c r="I617">
        <v>0</v>
      </c>
      <c r="J617">
        <v>0</v>
      </c>
      <c r="K617">
        <v>0</v>
      </c>
      <c r="L617">
        <v>6.6267500291517303</v>
      </c>
      <c r="M617">
        <v>61.101547202198702</v>
      </c>
      <c r="N617">
        <v>60.669515595861903</v>
      </c>
      <c r="O617">
        <v>387521900</v>
      </c>
    </row>
    <row r="618" spans="1:15" x14ac:dyDescent="0.35">
      <c r="A618">
        <v>6.17</v>
      </c>
      <c r="B618">
        <v>0</v>
      </c>
      <c r="C618">
        <v>2.1994082569343201</v>
      </c>
      <c r="D618">
        <v>2.1994082569343201</v>
      </c>
      <c r="E618">
        <v>2.1994082569343201</v>
      </c>
      <c r="F618">
        <v>2.1994082569343201</v>
      </c>
      <c r="G618">
        <v>2.1994082569343201</v>
      </c>
      <c r="H618">
        <v>0</v>
      </c>
      <c r="I618">
        <v>0</v>
      </c>
      <c r="J618">
        <v>0</v>
      </c>
      <c r="K618">
        <v>0</v>
      </c>
      <c r="L618">
        <v>6.63080774588426</v>
      </c>
      <c r="M618">
        <v>61.084621197258102</v>
      </c>
      <c r="N618">
        <v>60.648976599306103</v>
      </c>
      <c r="O618">
        <v>388151000</v>
      </c>
    </row>
    <row r="619" spans="1:15" x14ac:dyDescent="0.35">
      <c r="A619">
        <v>6.18</v>
      </c>
      <c r="B619">
        <v>0</v>
      </c>
      <c r="C619">
        <v>2.1991546138176501</v>
      </c>
      <c r="D619">
        <v>2.1991546138176599</v>
      </c>
      <c r="E619">
        <v>2.1991546138176599</v>
      </c>
      <c r="F619">
        <v>2.1991546138176599</v>
      </c>
      <c r="G619">
        <v>2.1991546138176599</v>
      </c>
      <c r="H619">
        <v>0</v>
      </c>
      <c r="I619">
        <v>0</v>
      </c>
      <c r="J619">
        <v>0</v>
      </c>
      <c r="K619">
        <v>0</v>
      </c>
      <c r="L619">
        <v>6.6348779977109302</v>
      </c>
      <c r="M619">
        <v>61.067685160848796</v>
      </c>
      <c r="N619">
        <v>60.6284835124941</v>
      </c>
      <c r="O619">
        <v>388780100</v>
      </c>
    </row>
    <row r="620" spans="1:15" x14ac:dyDescent="0.35">
      <c r="A620">
        <v>6.19</v>
      </c>
      <c r="B620">
        <v>0</v>
      </c>
      <c r="C620">
        <v>2.1989015559721299</v>
      </c>
      <c r="D620">
        <v>2.1989015559721299</v>
      </c>
      <c r="E620">
        <v>2.1989015559721299</v>
      </c>
      <c r="F620">
        <v>2.1989015559721299</v>
      </c>
      <c r="G620">
        <v>2.1989015559721299</v>
      </c>
      <c r="H620">
        <v>0</v>
      </c>
      <c r="I620">
        <v>0</v>
      </c>
      <c r="J620">
        <v>0</v>
      </c>
      <c r="K620">
        <v>0</v>
      </c>
      <c r="L620">
        <v>6.63896222516499</v>
      </c>
      <c r="M620">
        <v>61.050753783540102</v>
      </c>
      <c r="N620">
        <v>60.608049407798397</v>
      </c>
      <c r="O620">
        <v>389409200</v>
      </c>
    </row>
    <row r="621" spans="1:15" x14ac:dyDescent="0.35">
      <c r="A621">
        <v>6.2</v>
      </c>
      <c r="B621">
        <v>0</v>
      </c>
      <c r="C621">
        <v>2.1986500828905302</v>
      </c>
      <c r="D621">
        <v>2.19865008289054</v>
      </c>
      <c r="E621">
        <v>2.19865008289054</v>
      </c>
      <c r="F621">
        <v>2.19865008289054</v>
      </c>
      <c r="G621">
        <v>2.19865008289054</v>
      </c>
      <c r="H621">
        <v>0</v>
      </c>
      <c r="I621">
        <v>0</v>
      </c>
      <c r="J621">
        <v>0</v>
      </c>
      <c r="K621">
        <v>0</v>
      </c>
      <c r="L621">
        <v>6.6430593018825599</v>
      </c>
      <c r="M621">
        <v>61.033858441381597</v>
      </c>
      <c r="N621">
        <v>60.5877018647965</v>
      </c>
      <c r="O621">
        <v>390038300</v>
      </c>
    </row>
    <row r="622" spans="1:15" x14ac:dyDescent="0.35">
      <c r="A622">
        <v>6.21</v>
      </c>
      <c r="B622">
        <v>0</v>
      </c>
      <c r="C622">
        <v>2.1983981913174402</v>
      </c>
      <c r="D622">
        <v>2.1983981913174402</v>
      </c>
      <c r="E622">
        <v>2.1983981913174402</v>
      </c>
      <c r="F622">
        <v>2.1983981913174402</v>
      </c>
      <c r="G622">
        <v>2.1983981913174402</v>
      </c>
      <c r="H622">
        <v>0</v>
      </c>
      <c r="I622">
        <v>0</v>
      </c>
      <c r="J622">
        <v>0</v>
      </c>
      <c r="K622">
        <v>0</v>
      </c>
      <c r="L622">
        <v>6.6471696921433496</v>
      </c>
      <c r="M622">
        <v>61.016917045136502</v>
      </c>
      <c r="N622">
        <v>60.567368185390698</v>
      </c>
      <c r="O622">
        <v>390667400</v>
      </c>
    </row>
    <row r="623" spans="1:15" x14ac:dyDescent="0.35">
      <c r="A623">
        <v>6.22</v>
      </c>
      <c r="B623">
        <v>0</v>
      </c>
      <c r="C623">
        <v>2.1981468782584601</v>
      </c>
      <c r="D623">
        <v>2.1981468782584699</v>
      </c>
      <c r="E623">
        <v>2.1981468782584699</v>
      </c>
      <c r="F623">
        <v>2.1981468782584699</v>
      </c>
      <c r="G623">
        <v>2.1981468782584699</v>
      </c>
      <c r="H623">
        <v>0</v>
      </c>
      <c r="I623">
        <v>0</v>
      </c>
      <c r="J623">
        <v>0</v>
      </c>
      <c r="K623">
        <v>0</v>
      </c>
      <c r="L623">
        <v>6.6512932949843</v>
      </c>
      <c r="M623">
        <v>60.999968604748297</v>
      </c>
      <c r="N623">
        <v>60.547082871732201</v>
      </c>
      <c r="O623">
        <v>391296500</v>
      </c>
    </row>
    <row r="624" spans="1:15" x14ac:dyDescent="0.35">
      <c r="A624">
        <v>6.23</v>
      </c>
      <c r="B624">
        <v>0</v>
      </c>
      <c r="C624">
        <v>2.19789713347931</v>
      </c>
      <c r="D624">
        <v>2.19789713347931</v>
      </c>
      <c r="E624">
        <v>2.19789713347931</v>
      </c>
      <c r="F624">
        <v>2.19789713347931</v>
      </c>
      <c r="G624">
        <v>2.19789713347931</v>
      </c>
      <c r="H624">
        <v>0</v>
      </c>
      <c r="I624">
        <v>0</v>
      </c>
      <c r="J624">
        <v>0</v>
      </c>
      <c r="K624">
        <v>0</v>
      </c>
      <c r="L624">
        <v>6.65543060553148</v>
      </c>
      <c r="M624">
        <v>60.9830223486926</v>
      </c>
      <c r="N624">
        <v>60.526854030121299</v>
      </c>
      <c r="O624">
        <v>391925600</v>
      </c>
    </row>
    <row r="625" spans="1:15" x14ac:dyDescent="0.35">
      <c r="A625">
        <v>6.24</v>
      </c>
      <c r="B625">
        <v>0</v>
      </c>
      <c r="C625">
        <v>2.1976469545001001</v>
      </c>
      <c r="D625">
        <v>2.1976469545001098</v>
      </c>
      <c r="E625">
        <v>2.1976469545001098</v>
      </c>
      <c r="F625">
        <v>2.1976469545001098</v>
      </c>
      <c r="G625">
        <v>2.1976469545001098</v>
      </c>
      <c r="H625">
        <v>0</v>
      </c>
      <c r="I625">
        <v>0</v>
      </c>
      <c r="J625">
        <v>0</v>
      </c>
      <c r="K625">
        <v>0</v>
      </c>
      <c r="L625">
        <v>6.6595800590184</v>
      </c>
      <c r="M625">
        <v>60.966061907357002</v>
      </c>
      <c r="N625">
        <v>60.506667073193398</v>
      </c>
      <c r="O625">
        <v>392554700</v>
      </c>
    </row>
    <row r="626" spans="1:15" x14ac:dyDescent="0.35">
      <c r="A626">
        <v>6.25</v>
      </c>
      <c r="B626">
        <v>0</v>
      </c>
      <c r="C626">
        <v>2.1973973578558099</v>
      </c>
      <c r="D626">
        <v>2.1973973578558099</v>
      </c>
      <c r="E626">
        <v>2.1973973578558099</v>
      </c>
      <c r="F626">
        <v>2.1973973578558099</v>
      </c>
      <c r="G626">
        <v>2.1973973578558099</v>
      </c>
      <c r="H626">
        <v>0</v>
      </c>
      <c r="I626">
        <v>0</v>
      </c>
      <c r="J626">
        <v>0</v>
      </c>
      <c r="K626">
        <v>0</v>
      </c>
      <c r="L626">
        <v>6.6637431441198602</v>
      </c>
      <c r="M626">
        <v>60.949103198446501</v>
      </c>
      <c r="N626">
        <v>60.486536048941304</v>
      </c>
      <c r="O626">
        <v>393183800</v>
      </c>
    </row>
    <row r="627" spans="1:15" x14ac:dyDescent="0.35">
      <c r="A627">
        <v>6.26</v>
      </c>
      <c r="B627">
        <v>0</v>
      </c>
      <c r="C627">
        <v>2.1971493318341002</v>
      </c>
      <c r="D627">
        <v>2.19714933183411</v>
      </c>
      <c r="E627">
        <v>2.19714933183411</v>
      </c>
      <c r="F627">
        <v>2.19714933183411</v>
      </c>
      <c r="G627">
        <v>2.19714933183411</v>
      </c>
      <c r="H627">
        <v>0</v>
      </c>
      <c r="I627">
        <v>0</v>
      </c>
      <c r="J627">
        <v>0</v>
      </c>
      <c r="K627">
        <v>0</v>
      </c>
      <c r="L627">
        <v>6.6679193397465202</v>
      </c>
      <c r="M627">
        <v>60.932148656663003</v>
      </c>
      <c r="N627">
        <v>60.466462964724698</v>
      </c>
      <c r="O627">
        <v>393812900</v>
      </c>
    </row>
    <row r="628" spans="1:15" x14ac:dyDescent="0.35">
      <c r="A628">
        <v>6.27</v>
      </c>
      <c r="B628">
        <v>0</v>
      </c>
      <c r="C628">
        <v>2.1969008664826002</v>
      </c>
      <c r="D628">
        <v>2.19690086648261</v>
      </c>
      <c r="E628">
        <v>2.19690086648261</v>
      </c>
      <c r="F628">
        <v>2.19690086648261</v>
      </c>
      <c r="G628">
        <v>2.19690086648261</v>
      </c>
      <c r="H628">
        <v>0</v>
      </c>
      <c r="I628">
        <v>0</v>
      </c>
      <c r="J628">
        <v>0</v>
      </c>
      <c r="K628">
        <v>0</v>
      </c>
      <c r="L628">
        <v>6.6721080188523496</v>
      </c>
      <c r="M628">
        <v>60.915181118184599</v>
      </c>
      <c r="N628">
        <v>60.446432659701003</v>
      </c>
      <c r="O628">
        <v>394442000</v>
      </c>
    </row>
    <row r="629" spans="1:15" x14ac:dyDescent="0.35">
      <c r="A629">
        <v>6.28</v>
      </c>
      <c r="B629">
        <v>0</v>
      </c>
      <c r="C629">
        <v>2.1966529678572302</v>
      </c>
      <c r="D629">
        <v>2.1966529678572302</v>
      </c>
      <c r="E629">
        <v>2.1966529678572302</v>
      </c>
      <c r="F629">
        <v>2.1966529678572302</v>
      </c>
      <c r="G629">
        <v>2.1966529678572302</v>
      </c>
      <c r="H629">
        <v>0</v>
      </c>
      <c r="I629">
        <v>0</v>
      </c>
      <c r="J629">
        <v>0</v>
      </c>
      <c r="K629">
        <v>0</v>
      </c>
      <c r="L629">
        <v>6.67630929954713</v>
      </c>
      <c r="M629">
        <v>60.898208099669397</v>
      </c>
      <c r="N629">
        <v>60.426451676850597</v>
      </c>
      <c r="O629">
        <v>395071100</v>
      </c>
    </row>
    <row r="630" spans="1:15" x14ac:dyDescent="0.35">
      <c r="A630">
        <v>6.29</v>
      </c>
      <c r="B630">
        <v>0</v>
      </c>
      <c r="C630">
        <v>2.1964056340221401</v>
      </c>
      <c r="D630">
        <v>2.1964056340221498</v>
      </c>
      <c r="E630">
        <v>2.1964056340221498</v>
      </c>
      <c r="F630">
        <v>2.1964056340221498</v>
      </c>
      <c r="G630">
        <v>2.1964056340221498</v>
      </c>
      <c r="H630">
        <v>0</v>
      </c>
      <c r="I630">
        <v>0</v>
      </c>
      <c r="J630">
        <v>0</v>
      </c>
      <c r="K630">
        <v>0</v>
      </c>
      <c r="L630">
        <v>6.6805239194504802</v>
      </c>
      <c r="M630">
        <v>60.881239736537196</v>
      </c>
      <c r="N630">
        <v>60.406528845352398</v>
      </c>
      <c r="O630">
        <v>395700200</v>
      </c>
    </row>
    <row r="631" spans="1:15" x14ac:dyDescent="0.35">
      <c r="A631">
        <v>6.3</v>
      </c>
      <c r="B631">
        <v>0</v>
      </c>
      <c r="C631">
        <v>2.1961588543022801</v>
      </c>
      <c r="D631">
        <v>2.1961588543022899</v>
      </c>
      <c r="E631">
        <v>2.1961588543022899</v>
      </c>
      <c r="F631">
        <v>2.1961588543022899</v>
      </c>
      <c r="G631">
        <v>2.1961588543022899</v>
      </c>
      <c r="H631">
        <v>0</v>
      </c>
      <c r="I631">
        <v>0</v>
      </c>
      <c r="J631">
        <v>0</v>
      </c>
      <c r="K631">
        <v>0</v>
      </c>
      <c r="L631">
        <v>6.6847518601321099</v>
      </c>
      <c r="M631">
        <v>60.864265376356798</v>
      </c>
      <c r="N631">
        <v>60.386654784591798</v>
      </c>
      <c r="O631">
        <v>396329200</v>
      </c>
    </row>
    <row r="632" spans="1:15" x14ac:dyDescent="0.35">
      <c r="A632">
        <v>6.31</v>
      </c>
      <c r="B632">
        <v>0</v>
      </c>
      <c r="C632">
        <v>2.1959126340267101</v>
      </c>
      <c r="D632">
        <v>2.1959126340267199</v>
      </c>
      <c r="E632">
        <v>2.1959126340267199</v>
      </c>
      <c r="F632">
        <v>2.1959126340267199</v>
      </c>
      <c r="G632">
        <v>2.1959126340267199</v>
      </c>
      <c r="H632">
        <v>0</v>
      </c>
      <c r="I632">
        <v>0</v>
      </c>
      <c r="J632">
        <v>0</v>
      </c>
      <c r="K632">
        <v>0</v>
      </c>
      <c r="L632">
        <v>6.6889912678211196</v>
      </c>
      <c r="M632">
        <v>60.847283111143597</v>
      </c>
      <c r="N632">
        <v>60.366827642270401</v>
      </c>
      <c r="O632">
        <v>396958300</v>
      </c>
    </row>
    <row r="633" spans="1:15" x14ac:dyDescent="0.35">
      <c r="A633">
        <v>6.32</v>
      </c>
      <c r="B633">
        <v>0</v>
      </c>
      <c r="C633">
        <v>2.1956669727824099</v>
      </c>
      <c r="D633">
        <v>2.1956669727824099</v>
      </c>
      <c r="E633">
        <v>2.1956669727824099</v>
      </c>
      <c r="F633">
        <v>2.1956669727824099</v>
      </c>
      <c r="G633">
        <v>2.1956669727824099</v>
      </c>
      <c r="H633">
        <v>0</v>
      </c>
      <c r="I633">
        <v>0</v>
      </c>
      <c r="J633">
        <v>0</v>
      </c>
      <c r="K633">
        <v>0</v>
      </c>
      <c r="L633">
        <v>6.69324398461257</v>
      </c>
      <c r="M633">
        <v>60.830305097732001</v>
      </c>
      <c r="N633">
        <v>60.347058048408698</v>
      </c>
      <c r="O633">
        <v>397587500</v>
      </c>
    </row>
    <row r="634" spans="1:15" x14ac:dyDescent="0.35">
      <c r="A634">
        <v>6.33</v>
      </c>
      <c r="B634">
        <v>0</v>
      </c>
      <c r="C634">
        <v>2.1954218588668502</v>
      </c>
      <c r="D634">
        <v>2.1954218588668599</v>
      </c>
      <c r="E634">
        <v>2.1954218588668599</v>
      </c>
      <c r="F634">
        <v>2.1954218588668599</v>
      </c>
      <c r="G634">
        <v>2.1954218588668599</v>
      </c>
      <c r="H634">
        <v>0</v>
      </c>
      <c r="I634">
        <v>0</v>
      </c>
      <c r="J634">
        <v>0</v>
      </c>
      <c r="K634">
        <v>0</v>
      </c>
      <c r="L634">
        <v>6.69751008506472</v>
      </c>
      <c r="M634">
        <v>60.813321315146602</v>
      </c>
      <c r="N634">
        <v>60.3273372204984</v>
      </c>
      <c r="O634">
        <v>398216500</v>
      </c>
    </row>
    <row r="635" spans="1:15" x14ac:dyDescent="0.35">
      <c r="A635">
        <v>6.34</v>
      </c>
      <c r="B635">
        <v>0</v>
      </c>
      <c r="C635">
        <v>2.1951783002296299</v>
      </c>
      <c r="D635">
        <v>2.1951783002296299</v>
      </c>
      <c r="E635">
        <v>2.1951783002296299</v>
      </c>
      <c r="F635">
        <v>2.1951783002296299</v>
      </c>
      <c r="G635">
        <v>2.1951783002296299</v>
      </c>
      <c r="H635">
        <v>0</v>
      </c>
      <c r="I635">
        <v>0</v>
      </c>
      <c r="J635">
        <v>0</v>
      </c>
      <c r="K635">
        <v>0</v>
      </c>
      <c r="L635">
        <v>6.7017889432707403</v>
      </c>
      <c r="M635">
        <v>60.796342077517998</v>
      </c>
      <c r="N635">
        <v>60.307673974762501</v>
      </c>
      <c r="O635">
        <v>398845600</v>
      </c>
    </row>
    <row r="636" spans="1:15" x14ac:dyDescent="0.35">
      <c r="A636">
        <v>6.35</v>
      </c>
      <c r="B636">
        <v>0</v>
      </c>
      <c r="C636">
        <v>2.1949332837004101</v>
      </c>
      <c r="D636">
        <v>2.1949332837004101</v>
      </c>
      <c r="E636">
        <v>2.1949332837004101</v>
      </c>
      <c r="F636">
        <v>2.1949332837004101</v>
      </c>
      <c r="G636">
        <v>2.1949332837004101</v>
      </c>
      <c r="H636">
        <v>0</v>
      </c>
      <c r="I636">
        <v>0</v>
      </c>
      <c r="J636">
        <v>0</v>
      </c>
      <c r="K636">
        <v>0</v>
      </c>
      <c r="L636">
        <v>6.7060799387621302</v>
      </c>
      <c r="M636">
        <v>60.779355072258397</v>
      </c>
      <c r="N636">
        <v>60.288057522833803</v>
      </c>
      <c r="O636">
        <v>399474700</v>
      </c>
    </row>
    <row r="637" spans="1:15" x14ac:dyDescent="0.35">
      <c r="A637">
        <v>6.36</v>
      </c>
      <c r="B637">
        <v>0</v>
      </c>
      <c r="C637">
        <v>2.1946908196405999</v>
      </c>
      <c r="D637">
        <v>2.1946908196405999</v>
      </c>
      <c r="E637">
        <v>2.1946908196405999</v>
      </c>
      <c r="F637">
        <v>2.1946908196405999</v>
      </c>
      <c r="G637">
        <v>2.1946908196405999</v>
      </c>
      <c r="H637">
        <v>0</v>
      </c>
      <c r="I637">
        <v>0</v>
      </c>
      <c r="J637">
        <v>0</v>
      </c>
      <c r="K637">
        <v>0</v>
      </c>
      <c r="L637">
        <v>6.7103834779036999</v>
      </c>
      <c r="M637">
        <v>60.7623674414289</v>
      </c>
      <c r="N637">
        <v>60.268493998327997</v>
      </c>
      <c r="O637">
        <v>400103800</v>
      </c>
    </row>
    <row r="638" spans="1:15" x14ac:dyDescent="0.35">
      <c r="A638">
        <v>6.37</v>
      </c>
      <c r="B638">
        <v>0</v>
      </c>
      <c r="C638">
        <v>2.1944479029418602</v>
      </c>
      <c r="D638">
        <v>2.1944479029418602</v>
      </c>
      <c r="E638">
        <v>2.1944479029418602</v>
      </c>
      <c r="F638">
        <v>2.1944479029418602</v>
      </c>
      <c r="G638">
        <v>2.1944479029418602</v>
      </c>
      <c r="H638">
        <v>0</v>
      </c>
      <c r="I638">
        <v>0</v>
      </c>
      <c r="J638">
        <v>0</v>
      </c>
      <c r="K638">
        <v>0</v>
      </c>
      <c r="L638">
        <v>6.7146992098785496</v>
      </c>
      <c r="M638">
        <v>60.745370945595099</v>
      </c>
      <c r="N638">
        <v>60.248976193771099</v>
      </c>
      <c r="O638">
        <v>400732900</v>
      </c>
    </row>
    <row r="639" spans="1:15" x14ac:dyDescent="0.35">
      <c r="A639">
        <v>6.38</v>
      </c>
      <c r="B639">
        <v>0</v>
      </c>
      <c r="C639">
        <v>2.1942055242165299</v>
      </c>
      <c r="D639">
        <v>2.1942055242165299</v>
      </c>
      <c r="E639">
        <v>2.1942055242165299</v>
      </c>
      <c r="F639">
        <v>2.1942055242165299</v>
      </c>
      <c r="G639">
        <v>2.1942055242165299</v>
      </c>
      <c r="H639">
        <v>0</v>
      </c>
      <c r="I639">
        <v>0</v>
      </c>
      <c r="J639">
        <v>0</v>
      </c>
      <c r="K639">
        <v>0</v>
      </c>
      <c r="L639">
        <v>6.7190285602137898</v>
      </c>
      <c r="M639">
        <v>60.728380536982698</v>
      </c>
      <c r="N639">
        <v>60.229517018429902</v>
      </c>
      <c r="O639">
        <v>401362000</v>
      </c>
    </row>
    <row r="640" spans="1:15" x14ac:dyDescent="0.35">
      <c r="A640">
        <v>6.39</v>
      </c>
      <c r="B640">
        <v>0</v>
      </c>
      <c r="C640">
        <v>2.1939636911355702</v>
      </c>
      <c r="D640">
        <v>2.19396369113558</v>
      </c>
      <c r="E640">
        <v>2.19396369113558</v>
      </c>
      <c r="F640">
        <v>2.19396369113558</v>
      </c>
      <c r="G640">
        <v>2.19396369113558</v>
      </c>
      <c r="H640">
        <v>0</v>
      </c>
      <c r="I640">
        <v>0</v>
      </c>
      <c r="J640">
        <v>0</v>
      </c>
      <c r="K640">
        <v>0</v>
      </c>
      <c r="L640">
        <v>6.7233692150745901</v>
      </c>
      <c r="M640">
        <v>60.711386412274102</v>
      </c>
      <c r="N640">
        <v>60.210107770957499</v>
      </c>
      <c r="O640">
        <v>401991100</v>
      </c>
    </row>
    <row r="641" spans="1:15" x14ac:dyDescent="0.35">
      <c r="A641">
        <v>6.4</v>
      </c>
      <c r="B641">
        <v>0</v>
      </c>
      <c r="C641">
        <v>2.1937224003240599</v>
      </c>
      <c r="D641">
        <v>2.1937224003240599</v>
      </c>
      <c r="E641">
        <v>2.1937224003240599</v>
      </c>
      <c r="F641">
        <v>2.1937224003240599</v>
      </c>
      <c r="G641">
        <v>2.1937224003240599</v>
      </c>
      <c r="H641">
        <v>0</v>
      </c>
      <c r="I641">
        <v>0</v>
      </c>
      <c r="J641">
        <v>0</v>
      </c>
      <c r="K641">
        <v>0</v>
      </c>
      <c r="L641">
        <v>6.7277233764620803</v>
      </c>
      <c r="M641">
        <v>60.694391470855003</v>
      </c>
      <c r="N641">
        <v>60.190751025779299</v>
      </c>
      <c r="O641">
        <v>402620200</v>
      </c>
    </row>
    <row r="642" spans="1:15" x14ac:dyDescent="0.35">
      <c r="A642">
        <v>6.41</v>
      </c>
      <c r="B642">
        <v>0</v>
      </c>
      <c r="C642">
        <v>2.1934816414717102</v>
      </c>
      <c r="D642">
        <v>2.19348164147172</v>
      </c>
      <c r="E642">
        <v>2.19348164147172</v>
      </c>
      <c r="F642">
        <v>2.19348164147172</v>
      </c>
      <c r="G642">
        <v>2.19348164147172</v>
      </c>
      <c r="H642">
        <v>0</v>
      </c>
      <c r="I642">
        <v>0</v>
      </c>
      <c r="J642">
        <v>0</v>
      </c>
      <c r="K642">
        <v>0</v>
      </c>
      <c r="L642">
        <v>6.7320899524465903</v>
      </c>
      <c r="M642">
        <v>60.677349395615899</v>
      </c>
      <c r="N642">
        <v>60.171406977996803</v>
      </c>
      <c r="O642">
        <v>403249300</v>
      </c>
    </row>
    <row r="643" spans="1:15" x14ac:dyDescent="0.35">
      <c r="A643">
        <v>6.42</v>
      </c>
      <c r="B643">
        <v>0</v>
      </c>
      <c r="C643">
        <v>2.19324041198271</v>
      </c>
      <c r="D643">
        <v>2.1932404119827198</v>
      </c>
      <c r="E643">
        <v>2.1932404119827198</v>
      </c>
      <c r="F643">
        <v>2.1932404119827198</v>
      </c>
      <c r="G643">
        <v>2.1932404119827198</v>
      </c>
      <c r="H643">
        <v>0</v>
      </c>
      <c r="I643">
        <v>0</v>
      </c>
      <c r="J643">
        <v>0</v>
      </c>
      <c r="K643">
        <v>0</v>
      </c>
      <c r="L643">
        <v>6.7364677812805898</v>
      </c>
      <c r="M643">
        <v>60.660348873653199</v>
      </c>
      <c r="N643">
        <v>60.152151417076098</v>
      </c>
      <c r="O643">
        <v>403878400</v>
      </c>
    </row>
    <row r="644" spans="1:15" x14ac:dyDescent="0.35">
      <c r="A644">
        <v>6.43</v>
      </c>
      <c r="B644">
        <v>0</v>
      </c>
      <c r="C644">
        <v>2.1930017198003999</v>
      </c>
      <c r="D644">
        <v>2.1930017198003999</v>
      </c>
      <c r="E644">
        <v>2.1930017198003999</v>
      </c>
      <c r="F644">
        <v>2.1930017198003999</v>
      </c>
      <c r="G644">
        <v>2.1930017198003999</v>
      </c>
      <c r="H644">
        <v>0</v>
      </c>
      <c r="I644">
        <v>0</v>
      </c>
      <c r="J644">
        <v>0</v>
      </c>
      <c r="K644">
        <v>0</v>
      </c>
      <c r="L644">
        <v>6.7408590421998102</v>
      </c>
      <c r="M644">
        <v>60.643354193297299</v>
      </c>
      <c r="N644">
        <v>60.132953783223797</v>
      </c>
      <c r="O644">
        <v>404507500</v>
      </c>
    </row>
    <row r="645" spans="1:15" x14ac:dyDescent="0.35">
      <c r="A645">
        <v>6.44</v>
      </c>
      <c r="B645">
        <v>0</v>
      </c>
      <c r="C645">
        <v>2.1927625525750098</v>
      </c>
      <c r="D645">
        <v>2.1927625525750201</v>
      </c>
      <c r="E645">
        <v>2.1927625525750201</v>
      </c>
      <c r="F645">
        <v>2.1927625525750201</v>
      </c>
      <c r="G645">
        <v>2.1927625525750201</v>
      </c>
      <c r="H645">
        <v>0</v>
      </c>
      <c r="I645">
        <v>0</v>
      </c>
      <c r="J645">
        <v>0</v>
      </c>
      <c r="K645">
        <v>0</v>
      </c>
      <c r="L645">
        <v>6.7452616948561399</v>
      </c>
      <c r="M645">
        <v>60.626349269126202</v>
      </c>
      <c r="N645">
        <v>60.113800107024097</v>
      </c>
      <c r="O645">
        <v>405136600</v>
      </c>
    </row>
    <row r="646" spans="1:15" x14ac:dyDescent="0.35">
      <c r="A646">
        <v>6.45</v>
      </c>
      <c r="B646">
        <v>0</v>
      </c>
      <c r="C646">
        <v>2.1925239212205101</v>
      </c>
      <c r="D646">
        <v>2.1925239212205199</v>
      </c>
      <c r="E646">
        <v>2.1925239212205199</v>
      </c>
      <c r="F646">
        <v>2.1925239212205199</v>
      </c>
      <c r="G646">
        <v>2.1925239212205199</v>
      </c>
      <c r="H646">
        <v>0</v>
      </c>
      <c r="I646">
        <v>0</v>
      </c>
      <c r="J646">
        <v>0</v>
      </c>
      <c r="K646">
        <v>0</v>
      </c>
      <c r="L646">
        <v>6.7496780496962003</v>
      </c>
      <c r="M646">
        <v>60.609305859015997</v>
      </c>
      <c r="N646">
        <v>60.094666496686997</v>
      </c>
      <c r="O646">
        <v>405765600</v>
      </c>
    </row>
    <row r="647" spans="1:15" x14ac:dyDescent="0.35">
      <c r="A647">
        <v>6.46</v>
      </c>
      <c r="B647">
        <v>0</v>
      </c>
      <c r="C647">
        <v>2.1922848188379001</v>
      </c>
      <c r="D647">
        <v>2.1922848188379001</v>
      </c>
      <c r="E647">
        <v>2.1922848188379001</v>
      </c>
      <c r="F647">
        <v>2.1922848188379001</v>
      </c>
      <c r="G647">
        <v>2.1922848188379001</v>
      </c>
      <c r="H647">
        <v>0</v>
      </c>
      <c r="I647">
        <v>0</v>
      </c>
      <c r="J647">
        <v>0</v>
      </c>
      <c r="K647">
        <v>0</v>
      </c>
      <c r="L647">
        <v>6.7541056442091501</v>
      </c>
      <c r="M647">
        <v>60.5923034325983</v>
      </c>
      <c r="N647">
        <v>60.075620301940397</v>
      </c>
      <c r="O647">
        <v>406394800</v>
      </c>
    </row>
    <row r="648" spans="1:15" x14ac:dyDescent="0.35">
      <c r="A648">
        <v>6.47</v>
      </c>
      <c r="B648">
        <v>0</v>
      </c>
      <c r="C648">
        <v>2.1920472379127198</v>
      </c>
      <c r="D648">
        <v>2.1920472379127198</v>
      </c>
      <c r="E648">
        <v>2.1920472379127198</v>
      </c>
      <c r="F648">
        <v>2.1920472379127198</v>
      </c>
      <c r="G648">
        <v>2.1920472379127198</v>
      </c>
      <c r="H648">
        <v>0</v>
      </c>
      <c r="I648">
        <v>0</v>
      </c>
      <c r="J648">
        <v>0</v>
      </c>
      <c r="K648">
        <v>0</v>
      </c>
      <c r="L648">
        <v>6.7585456507325201</v>
      </c>
      <c r="M648">
        <v>60.575299484810103</v>
      </c>
      <c r="N648">
        <v>60.056625322670598</v>
      </c>
      <c r="O648">
        <v>407023800</v>
      </c>
    </row>
    <row r="649" spans="1:15" x14ac:dyDescent="0.35">
      <c r="A649">
        <v>6.48</v>
      </c>
      <c r="B649">
        <v>0</v>
      </c>
      <c r="C649">
        <v>2.1918101741125899</v>
      </c>
      <c r="D649">
        <v>2.1918101741125899</v>
      </c>
      <c r="E649">
        <v>2.1918101741125899</v>
      </c>
      <c r="F649">
        <v>2.1918101741125899</v>
      </c>
      <c r="G649">
        <v>2.1918101741125899</v>
      </c>
      <c r="H649">
        <v>0</v>
      </c>
      <c r="I649">
        <v>0</v>
      </c>
      <c r="J649">
        <v>0</v>
      </c>
      <c r="K649">
        <v>0</v>
      </c>
      <c r="L649">
        <v>6.7629978103111901</v>
      </c>
      <c r="M649">
        <v>60.558297488005699</v>
      </c>
      <c r="N649">
        <v>60.037684391531897</v>
      </c>
      <c r="O649">
        <v>407652900</v>
      </c>
    </row>
    <row r="650" spans="1:15" x14ac:dyDescent="0.35">
      <c r="A650">
        <v>6.49</v>
      </c>
      <c r="B650">
        <v>0</v>
      </c>
      <c r="C650">
        <v>2.1915736373016399</v>
      </c>
      <c r="D650">
        <v>2.1915736373016501</v>
      </c>
      <c r="E650">
        <v>2.1915736373016501</v>
      </c>
      <c r="F650">
        <v>2.1915736373016501</v>
      </c>
      <c r="G650">
        <v>2.1915736373016501</v>
      </c>
      <c r="H650">
        <v>0</v>
      </c>
      <c r="I650">
        <v>0</v>
      </c>
      <c r="J650">
        <v>0</v>
      </c>
      <c r="K650">
        <v>0</v>
      </c>
      <c r="L650">
        <v>6.76746171896073</v>
      </c>
      <c r="M650">
        <v>60.541242412123196</v>
      </c>
      <c r="N650">
        <v>60.018750873518002</v>
      </c>
      <c r="O650">
        <v>408282000</v>
      </c>
    </row>
    <row r="651" spans="1:15" x14ac:dyDescent="0.35">
      <c r="A651">
        <v>6.5</v>
      </c>
      <c r="B651">
        <v>0</v>
      </c>
      <c r="C651">
        <v>2.1913376222051602</v>
      </c>
      <c r="D651">
        <v>2.1913376222051602</v>
      </c>
      <c r="E651">
        <v>2.1913376222051602</v>
      </c>
      <c r="F651">
        <v>2.1913376222051602</v>
      </c>
      <c r="G651">
        <v>2.1913376222051602</v>
      </c>
      <c r="H651">
        <v>0</v>
      </c>
      <c r="I651">
        <v>0</v>
      </c>
      <c r="J651">
        <v>0</v>
      </c>
      <c r="K651">
        <v>0</v>
      </c>
      <c r="L651">
        <v>6.7719386191767503</v>
      </c>
      <c r="M651">
        <v>60.5242473805448</v>
      </c>
      <c r="N651">
        <v>59.999920427394798</v>
      </c>
      <c r="O651">
        <v>408911100</v>
      </c>
    </row>
    <row r="652" spans="1:15" x14ac:dyDescent="0.35">
      <c r="A652">
        <v>6.51</v>
      </c>
      <c r="B652">
        <v>0</v>
      </c>
      <c r="C652">
        <v>2.19110211161007</v>
      </c>
      <c r="D652">
        <v>2.19110211161007</v>
      </c>
      <c r="E652">
        <v>2.19110211161007</v>
      </c>
      <c r="F652">
        <v>2.19110211161007</v>
      </c>
      <c r="G652">
        <v>2.19110211161007</v>
      </c>
      <c r="H652">
        <v>0</v>
      </c>
      <c r="I652">
        <v>0</v>
      </c>
      <c r="J652">
        <v>0</v>
      </c>
      <c r="K652">
        <v>0</v>
      </c>
      <c r="L652">
        <v>6.7764273402189197</v>
      </c>
      <c r="M652">
        <v>60.507244708652898</v>
      </c>
      <c r="N652">
        <v>59.9811356127531</v>
      </c>
      <c r="O652">
        <v>409540200</v>
      </c>
    </row>
    <row r="653" spans="1:15" x14ac:dyDescent="0.35">
      <c r="A653">
        <v>6.52</v>
      </c>
      <c r="B653">
        <v>0</v>
      </c>
      <c r="C653">
        <v>2.19086612125952</v>
      </c>
      <c r="D653">
        <v>2.1908661212595302</v>
      </c>
      <c r="E653">
        <v>2.1908661212595302</v>
      </c>
      <c r="F653">
        <v>2.1908661212595302</v>
      </c>
      <c r="G653">
        <v>2.1908661212595302</v>
      </c>
      <c r="H653">
        <v>0</v>
      </c>
      <c r="I653">
        <v>0</v>
      </c>
      <c r="J653">
        <v>0</v>
      </c>
      <c r="K653">
        <v>0</v>
      </c>
      <c r="L653">
        <v>6.78092742328794</v>
      </c>
      <c r="M653">
        <v>60.490193652082198</v>
      </c>
      <c r="N653">
        <v>59.962362061868198</v>
      </c>
      <c r="O653">
        <v>410169300</v>
      </c>
    </row>
    <row r="654" spans="1:15" x14ac:dyDescent="0.35">
      <c r="A654">
        <v>6.53</v>
      </c>
      <c r="B654">
        <v>0</v>
      </c>
      <c r="C654">
        <v>2.1906316394077598</v>
      </c>
      <c r="D654">
        <v>2.1906316394077598</v>
      </c>
      <c r="E654">
        <v>2.1906316394077598</v>
      </c>
      <c r="F654">
        <v>2.1906316394077598</v>
      </c>
      <c r="G654">
        <v>2.1906316394077598</v>
      </c>
      <c r="H654">
        <v>0</v>
      </c>
      <c r="I654">
        <v>0</v>
      </c>
      <c r="J654">
        <v>0</v>
      </c>
      <c r="K654">
        <v>0</v>
      </c>
      <c r="L654">
        <v>6.7854396029159796</v>
      </c>
      <c r="M654">
        <v>60.473184384019298</v>
      </c>
      <c r="N654">
        <v>59.943675651156397</v>
      </c>
      <c r="O654">
        <v>410798400</v>
      </c>
    </row>
    <row r="655" spans="1:15" x14ac:dyDescent="0.35">
      <c r="A655">
        <v>6.54</v>
      </c>
      <c r="B655">
        <v>0</v>
      </c>
      <c r="C655">
        <v>2.19039767476609</v>
      </c>
      <c r="D655">
        <v>2.1903976747660998</v>
      </c>
      <c r="E655">
        <v>2.1903976747660998</v>
      </c>
      <c r="F655">
        <v>2.1903976747660998</v>
      </c>
      <c r="G655">
        <v>2.1903976747660998</v>
      </c>
      <c r="H655">
        <v>0</v>
      </c>
      <c r="I655">
        <v>0</v>
      </c>
      <c r="J655">
        <v>0</v>
      </c>
      <c r="K655">
        <v>0</v>
      </c>
      <c r="L655">
        <v>6.7899644444326102</v>
      </c>
      <c r="M655">
        <v>60.456184505809901</v>
      </c>
      <c r="N655">
        <v>59.925049000738099</v>
      </c>
      <c r="O655">
        <v>411427500</v>
      </c>
    </row>
    <row r="656" spans="1:15" x14ac:dyDescent="0.35">
      <c r="A656">
        <v>6.55</v>
      </c>
      <c r="B656">
        <v>0</v>
      </c>
      <c r="C656">
        <v>2.1901642151510199</v>
      </c>
      <c r="D656">
        <v>2.1901642151510199</v>
      </c>
      <c r="E656">
        <v>2.1901642151510199</v>
      </c>
      <c r="F656">
        <v>2.1901642151510199</v>
      </c>
      <c r="G656">
        <v>2.1901642151510199</v>
      </c>
      <c r="H656">
        <v>0</v>
      </c>
      <c r="I656">
        <v>0</v>
      </c>
      <c r="J656">
        <v>0</v>
      </c>
      <c r="K656">
        <v>0</v>
      </c>
      <c r="L656">
        <v>6.7945015914582596</v>
      </c>
      <c r="M656">
        <v>60.439143004767303</v>
      </c>
      <c r="N656">
        <v>59.906439248828498</v>
      </c>
      <c r="O656">
        <v>412056600</v>
      </c>
    </row>
    <row r="657" spans="1:15" x14ac:dyDescent="0.35">
      <c r="A657">
        <v>6.56</v>
      </c>
      <c r="B657">
        <v>0</v>
      </c>
      <c r="C657">
        <v>2.1899302690623199</v>
      </c>
      <c r="D657">
        <v>2.1899302690623301</v>
      </c>
      <c r="E657">
        <v>2.1899302690623301</v>
      </c>
      <c r="F657">
        <v>2.1899302690623301</v>
      </c>
      <c r="G657">
        <v>2.1899302690623301</v>
      </c>
      <c r="H657">
        <v>0</v>
      </c>
      <c r="I657">
        <v>0</v>
      </c>
      <c r="J657">
        <v>0</v>
      </c>
      <c r="K657">
        <v>0</v>
      </c>
      <c r="L657">
        <v>6.7990500633033504</v>
      </c>
      <c r="M657">
        <v>60.422143455159301</v>
      </c>
      <c r="N657">
        <v>59.887916236728202</v>
      </c>
      <c r="O657">
        <v>412685700</v>
      </c>
    </row>
    <row r="658" spans="1:15" x14ac:dyDescent="0.35">
      <c r="A658">
        <v>6.57</v>
      </c>
      <c r="B658">
        <v>0</v>
      </c>
      <c r="C658">
        <v>2.18969782278158</v>
      </c>
      <c r="D658">
        <v>2.1896978227815902</v>
      </c>
      <c r="E658">
        <v>2.1896978227815902</v>
      </c>
      <c r="F658">
        <v>2.1896978227815902</v>
      </c>
      <c r="G658">
        <v>2.1896978227815902</v>
      </c>
      <c r="H658">
        <v>0</v>
      </c>
      <c r="I658">
        <v>0</v>
      </c>
      <c r="J658">
        <v>0</v>
      </c>
      <c r="K658">
        <v>0</v>
      </c>
      <c r="L658">
        <v>6.8036100444772503</v>
      </c>
      <c r="M658">
        <v>60.405094432442603</v>
      </c>
      <c r="N658">
        <v>59.8694034279291</v>
      </c>
      <c r="O658">
        <v>413314800</v>
      </c>
    </row>
    <row r="659" spans="1:15" x14ac:dyDescent="0.35">
      <c r="A659">
        <v>6.58</v>
      </c>
      <c r="B659">
        <v>0</v>
      </c>
      <c r="C659">
        <v>2.1894658885976299</v>
      </c>
      <c r="D659">
        <v>2.1894658885976401</v>
      </c>
      <c r="E659">
        <v>2.1894658885976401</v>
      </c>
      <c r="F659">
        <v>2.1894658885976401</v>
      </c>
      <c r="G659">
        <v>2.1894658885976401</v>
      </c>
      <c r="H659">
        <v>0</v>
      </c>
      <c r="I659">
        <v>0</v>
      </c>
      <c r="J659">
        <v>0</v>
      </c>
      <c r="K659">
        <v>0</v>
      </c>
      <c r="L659">
        <v>6.8081823523129303</v>
      </c>
      <c r="M659">
        <v>60.388094704712003</v>
      </c>
      <c r="N659">
        <v>59.850983273192497</v>
      </c>
      <c r="O659">
        <v>413943900</v>
      </c>
    </row>
    <row r="660" spans="1:15" x14ac:dyDescent="0.35">
      <c r="A660">
        <v>6.59</v>
      </c>
      <c r="B660">
        <v>0</v>
      </c>
      <c r="C660">
        <v>2.1892344505852201</v>
      </c>
      <c r="D660">
        <v>2.1892344505852299</v>
      </c>
      <c r="E660">
        <v>2.1892344505852299</v>
      </c>
      <c r="F660">
        <v>2.1892344505852299</v>
      </c>
      <c r="G660">
        <v>2.1892344505852299</v>
      </c>
      <c r="H660">
        <v>0</v>
      </c>
      <c r="I660">
        <v>0</v>
      </c>
      <c r="J660">
        <v>0</v>
      </c>
      <c r="K660">
        <v>0</v>
      </c>
      <c r="L660">
        <v>6.8127660049603804</v>
      </c>
      <c r="M660">
        <v>60.371096477733197</v>
      </c>
      <c r="N660">
        <v>59.8326156482673</v>
      </c>
      <c r="O660">
        <v>414573000</v>
      </c>
    </row>
    <row r="661" spans="1:15" x14ac:dyDescent="0.35">
      <c r="A661">
        <v>6.6</v>
      </c>
      <c r="B661">
        <v>0</v>
      </c>
      <c r="C661">
        <v>2.1890025103969402</v>
      </c>
      <c r="D661">
        <v>2.1890025103969499</v>
      </c>
      <c r="E661">
        <v>2.1890025103969499</v>
      </c>
      <c r="F661">
        <v>2.1890025103969499</v>
      </c>
      <c r="G661">
        <v>2.1890025103969499</v>
      </c>
      <c r="H661">
        <v>0</v>
      </c>
      <c r="I661">
        <v>0</v>
      </c>
      <c r="J661">
        <v>0</v>
      </c>
      <c r="K661">
        <v>0</v>
      </c>
      <c r="L661">
        <v>6.8173619501900697</v>
      </c>
      <c r="M661">
        <v>60.354056263969198</v>
      </c>
      <c r="N661">
        <v>59.814264408928501</v>
      </c>
      <c r="O661">
        <v>415202000</v>
      </c>
    </row>
    <row r="662" spans="1:15" x14ac:dyDescent="0.35">
      <c r="A662">
        <v>6.61</v>
      </c>
      <c r="B662">
        <v>0</v>
      </c>
      <c r="C662">
        <v>2.1887720619637698</v>
      </c>
      <c r="D662">
        <v>2.1887720619637698</v>
      </c>
      <c r="E662">
        <v>2.1887720619637698</v>
      </c>
      <c r="F662">
        <v>2.1887720619637698</v>
      </c>
      <c r="G662">
        <v>2.1887720619637698</v>
      </c>
      <c r="H662">
        <v>0</v>
      </c>
      <c r="I662">
        <v>0</v>
      </c>
      <c r="J662">
        <v>0</v>
      </c>
      <c r="K662">
        <v>0</v>
      </c>
      <c r="L662">
        <v>6.8219694016743198</v>
      </c>
      <c r="M662">
        <v>60.3370578359213</v>
      </c>
      <c r="N662">
        <v>59.795999025348102</v>
      </c>
      <c r="O662">
        <v>415831200</v>
      </c>
    </row>
    <row r="663" spans="1:15" x14ac:dyDescent="0.35">
      <c r="A663">
        <v>6.62</v>
      </c>
      <c r="B663">
        <v>0</v>
      </c>
      <c r="C663">
        <v>2.1885411169829299</v>
      </c>
      <c r="D663">
        <v>2.1885411169829299</v>
      </c>
      <c r="E663">
        <v>2.1885411169829299</v>
      </c>
      <c r="F663">
        <v>2.1885411169829299</v>
      </c>
      <c r="G663">
        <v>2.1885411169829299</v>
      </c>
      <c r="H663">
        <v>0</v>
      </c>
      <c r="I663">
        <v>0</v>
      </c>
      <c r="J663">
        <v>0</v>
      </c>
      <c r="K663">
        <v>0</v>
      </c>
      <c r="L663">
        <v>6.8265882210001099</v>
      </c>
      <c r="M663">
        <v>60.320010431742801</v>
      </c>
      <c r="N663">
        <v>59.777744084365402</v>
      </c>
      <c r="O663">
        <v>416460300</v>
      </c>
    </row>
    <row r="664" spans="1:15" x14ac:dyDescent="0.35">
      <c r="A664">
        <v>6.63</v>
      </c>
      <c r="B664">
        <v>0</v>
      </c>
      <c r="C664">
        <v>2.18831165454898</v>
      </c>
      <c r="D664">
        <v>2.18831165454898</v>
      </c>
      <c r="E664">
        <v>2.18831165454898</v>
      </c>
      <c r="F664">
        <v>2.18831165454898</v>
      </c>
      <c r="G664">
        <v>2.18831165454898</v>
      </c>
      <c r="H664">
        <v>0</v>
      </c>
      <c r="I664">
        <v>0</v>
      </c>
      <c r="J664">
        <v>0</v>
      </c>
      <c r="K664">
        <v>0</v>
      </c>
      <c r="L664">
        <v>6.8312193687115599</v>
      </c>
      <c r="M664">
        <v>60.303023054755599</v>
      </c>
      <c r="N664">
        <v>59.759589857465102</v>
      </c>
      <c r="O664">
        <v>417089300</v>
      </c>
    </row>
    <row r="665" spans="1:15" x14ac:dyDescent="0.35">
      <c r="A665">
        <v>6.64</v>
      </c>
      <c r="B665">
        <v>0</v>
      </c>
      <c r="C665">
        <v>2.1880826891981702</v>
      </c>
      <c r="D665">
        <v>2.1880826891981799</v>
      </c>
      <c r="E665">
        <v>2.1880826891981799</v>
      </c>
      <c r="F665">
        <v>2.1880826891981799</v>
      </c>
      <c r="G665">
        <v>2.1880826891981799</v>
      </c>
      <c r="H665">
        <v>0</v>
      </c>
      <c r="I665">
        <v>0</v>
      </c>
      <c r="J665">
        <v>0</v>
      </c>
      <c r="K665">
        <v>0</v>
      </c>
      <c r="L665">
        <v>6.83586104892896</v>
      </c>
      <c r="M665">
        <v>60.285980325727998</v>
      </c>
      <c r="N665">
        <v>59.741440648794601</v>
      </c>
      <c r="O665">
        <v>417718400</v>
      </c>
    </row>
    <row r="666" spans="1:15" x14ac:dyDescent="0.35">
      <c r="A666">
        <v>6.65</v>
      </c>
      <c r="B666">
        <v>0</v>
      </c>
      <c r="C666">
        <v>2.18785322062711</v>
      </c>
      <c r="D666">
        <v>2.18785322062711</v>
      </c>
      <c r="E666">
        <v>2.18785322062711</v>
      </c>
      <c r="F666">
        <v>2.18785322062711</v>
      </c>
      <c r="G666">
        <v>2.18785322062711</v>
      </c>
      <c r="H666">
        <v>0</v>
      </c>
      <c r="I666">
        <v>0</v>
      </c>
      <c r="J666">
        <v>0</v>
      </c>
      <c r="K666">
        <v>0</v>
      </c>
      <c r="L666">
        <v>6.8405147918317599</v>
      </c>
      <c r="M666">
        <v>60.268985857179999</v>
      </c>
      <c r="N666">
        <v>59.723382073245801</v>
      </c>
      <c r="O666">
        <v>418347600</v>
      </c>
    </row>
    <row r="667" spans="1:15" x14ac:dyDescent="0.35">
      <c r="A667">
        <v>6.66</v>
      </c>
      <c r="B667">
        <v>0</v>
      </c>
      <c r="C667">
        <v>2.1876252401573999</v>
      </c>
      <c r="D667">
        <v>2.1876252401574101</v>
      </c>
      <c r="E667">
        <v>2.1876252401574101</v>
      </c>
      <c r="F667">
        <v>2.1876252401574101</v>
      </c>
      <c r="G667">
        <v>2.1876252401574101</v>
      </c>
      <c r="H667">
        <v>0</v>
      </c>
      <c r="I667">
        <v>0</v>
      </c>
      <c r="J667">
        <v>0</v>
      </c>
      <c r="K667">
        <v>0</v>
      </c>
      <c r="L667">
        <v>6.8451810978418397</v>
      </c>
      <c r="M667">
        <v>60.251954699362003</v>
      </c>
      <c r="N667">
        <v>59.705343997844601</v>
      </c>
      <c r="O667">
        <v>418976600</v>
      </c>
    </row>
    <row r="668" spans="1:15" x14ac:dyDescent="0.35">
      <c r="A668">
        <v>6.67</v>
      </c>
      <c r="B668">
        <v>0</v>
      </c>
      <c r="C668">
        <v>2.1873967403396302</v>
      </c>
      <c r="D668">
        <v>2.1873967403396302</v>
      </c>
      <c r="E668">
        <v>2.1873967403396302</v>
      </c>
      <c r="F668">
        <v>2.1873967403396302</v>
      </c>
      <c r="G668">
        <v>2.1873967403396302</v>
      </c>
      <c r="H668">
        <v>0</v>
      </c>
      <c r="I668">
        <v>0</v>
      </c>
      <c r="J668">
        <v>0</v>
      </c>
      <c r="K668">
        <v>0</v>
      </c>
      <c r="L668">
        <v>6.8498577243683396</v>
      </c>
      <c r="M668">
        <v>60.2349194382913</v>
      </c>
      <c r="N668">
        <v>59.687353053760198</v>
      </c>
      <c r="O668">
        <v>419605700</v>
      </c>
    </row>
    <row r="669" spans="1:15" x14ac:dyDescent="0.35">
      <c r="A669">
        <v>6.68</v>
      </c>
      <c r="B669">
        <v>0</v>
      </c>
      <c r="C669">
        <v>2.1871697241672798</v>
      </c>
      <c r="D669">
        <v>2.1871697241672901</v>
      </c>
      <c r="E669">
        <v>2.1871697241672901</v>
      </c>
      <c r="F669">
        <v>2.1871697241672901</v>
      </c>
      <c r="G669">
        <v>2.1871697241672901</v>
      </c>
      <c r="H669">
        <v>0</v>
      </c>
      <c r="I669">
        <v>0</v>
      </c>
      <c r="J669">
        <v>0</v>
      </c>
      <c r="K669">
        <v>0</v>
      </c>
      <c r="L669">
        <v>6.8545466424020098</v>
      </c>
      <c r="M669">
        <v>60.217937059098503</v>
      </c>
      <c r="N669">
        <v>59.669456048565102</v>
      </c>
      <c r="O669">
        <v>420234800</v>
      </c>
    </row>
    <row r="670" spans="1:15" x14ac:dyDescent="0.35">
      <c r="A670">
        <v>6.69</v>
      </c>
      <c r="B670">
        <v>0</v>
      </c>
      <c r="C670">
        <v>2.1869421883145699</v>
      </c>
      <c r="D670">
        <v>2.1869421883145699</v>
      </c>
      <c r="E670">
        <v>2.1869421883145699</v>
      </c>
      <c r="F670">
        <v>2.1869421883145699</v>
      </c>
      <c r="G670">
        <v>2.1869421883145699</v>
      </c>
      <c r="H670">
        <v>0</v>
      </c>
      <c r="I670">
        <v>0</v>
      </c>
      <c r="J670">
        <v>0</v>
      </c>
      <c r="K670">
        <v>0</v>
      </c>
      <c r="L670">
        <v>6.8592459469765998</v>
      </c>
      <c r="M670">
        <v>60.200899914222198</v>
      </c>
      <c r="N670">
        <v>59.651564384170001</v>
      </c>
      <c r="O670">
        <v>420863900</v>
      </c>
    </row>
    <row r="671" spans="1:15" x14ac:dyDescent="0.35">
      <c r="A671">
        <v>6.7</v>
      </c>
      <c r="B671">
        <v>0</v>
      </c>
      <c r="C671">
        <v>2.1867161418012699</v>
      </c>
      <c r="D671">
        <v>2.1867161418012699</v>
      </c>
      <c r="E671">
        <v>2.1867161418012699</v>
      </c>
      <c r="F671">
        <v>2.1867161418012699</v>
      </c>
      <c r="G671">
        <v>2.1867161418012699</v>
      </c>
      <c r="H671">
        <v>0</v>
      </c>
      <c r="I671">
        <v>0</v>
      </c>
      <c r="J671">
        <v>0</v>
      </c>
      <c r="K671">
        <v>0</v>
      </c>
      <c r="L671">
        <v>6.8639576321150297</v>
      </c>
      <c r="M671">
        <v>60.1839223066766</v>
      </c>
      <c r="N671">
        <v>59.633771776823501</v>
      </c>
      <c r="O671">
        <v>421493000</v>
      </c>
    </row>
    <row r="672" spans="1:15" x14ac:dyDescent="0.35">
      <c r="A672">
        <v>6.71</v>
      </c>
      <c r="B672">
        <v>0</v>
      </c>
      <c r="C672">
        <v>2.1864895715794899</v>
      </c>
      <c r="D672">
        <v>2.1864895715795001</v>
      </c>
      <c r="E672">
        <v>2.1864895715795001</v>
      </c>
      <c r="F672">
        <v>2.1864895715795001</v>
      </c>
      <c r="G672">
        <v>2.1864895715795001</v>
      </c>
      <c r="H672">
        <v>0</v>
      </c>
      <c r="I672">
        <v>0</v>
      </c>
      <c r="J672">
        <v>0</v>
      </c>
      <c r="K672">
        <v>0</v>
      </c>
      <c r="L672">
        <v>6.8686804647209501</v>
      </c>
      <c r="M672">
        <v>60.166894955516803</v>
      </c>
      <c r="N672">
        <v>59.615988601022103</v>
      </c>
      <c r="O672">
        <v>422122100</v>
      </c>
    </row>
    <row r="673" spans="1:15" x14ac:dyDescent="0.35">
      <c r="A673">
        <v>6.72</v>
      </c>
      <c r="B673">
        <v>0</v>
      </c>
      <c r="C673">
        <v>2.1862644762514898</v>
      </c>
      <c r="D673">
        <v>2.1862644762515</v>
      </c>
      <c r="E673">
        <v>2.1862644762515</v>
      </c>
      <c r="F673">
        <v>2.1862644762515</v>
      </c>
      <c r="G673">
        <v>2.1862644762515</v>
      </c>
      <c r="H673">
        <v>0</v>
      </c>
      <c r="I673">
        <v>0</v>
      </c>
      <c r="J673">
        <v>0</v>
      </c>
      <c r="K673">
        <v>0</v>
      </c>
      <c r="L673">
        <v>6.8734148750705204</v>
      </c>
      <c r="M673">
        <v>60.1499218431182</v>
      </c>
      <c r="N673">
        <v>59.598299722394202</v>
      </c>
      <c r="O673">
        <v>422751200</v>
      </c>
    </row>
    <row r="674" spans="1:15" x14ac:dyDescent="0.35">
      <c r="A674">
        <v>6.73</v>
      </c>
      <c r="B674">
        <v>0</v>
      </c>
      <c r="C674">
        <v>2.1860388552117098</v>
      </c>
      <c r="D674">
        <v>2.1860388552117098</v>
      </c>
      <c r="E674">
        <v>2.1860388552117098</v>
      </c>
      <c r="F674">
        <v>2.1860388552117098</v>
      </c>
      <c r="G674">
        <v>2.1860388552117098</v>
      </c>
      <c r="H674">
        <v>0</v>
      </c>
      <c r="I674">
        <v>0</v>
      </c>
      <c r="J674">
        <v>0</v>
      </c>
      <c r="K674">
        <v>0</v>
      </c>
      <c r="L674">
        <v>6.8781605882284804</v>
      </c>
      <c r="M674">
        <v>60.1328996868926</v>
      </c>
      <c r="N674">
        <v>59.580620774412402</v>
      </c>
      <c r="O674">
        <v>423380300</v>
      </c>
    </row>
    <row r="675" spans="1:15" x14ac:dyDescent="0.35">
      <c r="A675">
        <v>6.74</v>
      </c>
      <c r="B675">
        <v>0</v>
      </c>
      <c r="C675">
        <v>2.1858147056499599</v>
      </c>
      <c r="D675">
        <v>2.1858147056499599</v>
      </c>
      <c r="E675">
        <v>2.1858147056499599</v>
      </c>
      <c r="F675">
        <v>2.1858147056499599</v>
      </c>
      <c r="G675">
        <v>2.1858147056499599</v>
      </c>
      <c r="H675">
        <v>0</v>
      </c>
      <c r="I675">
        <v>0</v>
      </c>
      <c r="J675">
        <v>0</v>
      </c>
      <c r="K675">
        <v>0</v>
      </c>
      <c r="L675">
        <v>6.8829175700671197</v>
      </c>
      <c r="M675">
        <v>60.115885130444397</v>
      </c>
      <c r="N675">
        <v>59.562997858471</v>
      </c>
      <c r="O675">
        <v>424009400</v>
      </c>
    </row>
    <row r="676" spans="1:15" x14ac:dyDescent="0.35">
      <c r="A676">
        <v>6.75</v>
      </c>
      <c r="B676">
        <v>0</v>
      </c>
      <c r="C676">
        <v>2.1855900371869299</v>
      </c>
      <c r="D676">
        <v>2.1855900371869401</v>
      </c>
      <c r="E676">
        <v>2.1855900371869401</v>
      </c>
      <c r="F676">
        <v>2.1855900371869401</v>
      </c>
      <c r="G676">
        <v>2.1855900371869401</v>
      </c>
      <c r="H676">
        <v>0</v>
      </c>
      <c r="I676">
        <v>0</v>
      </c>
      <c r="J676">
        <v>0</v>
      </c>
      <c r="K676">
        <v>0</v>
      </c>
      <c r="L676">
        <v>6.8876846452115501</v>
      </c>
      <c r="M676">
        <v>60.098908707574999</v>
      </c>
      <c r="N676">
        <v>59.545455516077197</v>
      </c>
      <c r="O676">
        <v>424638500</v>
      </c>
    </row>
    <row r="677" spans="1:15" x14ac:dyDescent="0.35">
      <c r="A677">
        <v>6.76</v>
      </c>
      <c r="B677">
        <v>0</v>
      </c>
      <c r="C677">
        <v>2.1853668362373599</v>
      </c>
      <c r="D677">
        <v>2.1853668362373702</v>
      </c>
      <c r="E677">
        <v>2.1853668362373702</v>
      </c>
      <c r="F677">
        <v>2.1853668362373702</v>
      </c>
      <c r="G677">
        <v>2.1853668362373702</v>
      </c>
      <c r="H677">
        <v>0</v>
      </c>
      <c r="I677">
        <v>0</v>
      </c>
      <c r="J677">
        <v>0</v>
      </c>
      <c r="K677">
        <v>0</v>
      </c>
      <c r="L677">
        <v>6.8924643477083398</v>
      </c>
      <c r="M677">
        <v>60.081898748215103</v>
      </c>
      <c r="N677">
        <v>59.527935665289</v>
      </c>
      <c r="O677">
        <v>425267600</v>
      </c>
    </row>
    <row r="678" spans="1:15" x14ac:dyDescent="0.35">
      <c r="A678">
        <v>6.77</v>
      </c>
      <c r="B678">
        <v>0</v>
      </c>
      <c r="C678">
        <v>2.1851431032226798</v>
      </c>
      <c r="D678">
        <v>2.1851431032226798</v>
      </c>
      <c r="E678">
        <v>2.1851431032226798</v>
      </c>
      <c r="F678">
        <v>2.1851431032226798</v>
      </c>
      <c r="G678">
        <v>2.1851431032226798</v>
      </c>
      <c r="H678">
        <v>0</v>
      </c>
      <c r="I678">
        <v>0</v>
      </c>
      <c r="J678">
        <v>0</v>
      </c>
      <c r="K678">
        <v>0</v>
      </c>
      <c r="L678">
        <v>6.8972543017643</v>
      </c>
      <c r="M678">
        <v>60.064888390253998</v>
      </c>
      <c r="N678">
        <v>59.510464936099602</v>
      </c>
      <c r="O678">
        <v>425896700</v>
      </c>
    </row>
    <row r="679" spans="1:15" x14ac:dyDescent="0.35">
      <c r="A679">
        <v>6.78</v>
      </c>
      <c r="B679">
        <v>0</v>
      </c>
      <c r="C679">
        <v>2.1849208343621398</v>
      </c>
      <c r="D679">
        <v>2.18492083436215</v>
      </c>
      <c r="E679">
        <v>2.18492083436215</v>
      </c>
      <c r="F679">
        <v>2.18492083436215</v>
      </c>
      <c r="G679">
        <v>2.18492083436215</v>
      </c>
      <c r="H679">
        <v>0</v>
      </c>
      <c r="I679">
        <v>0</v>
      </c>
      <c r="J679">
        <v>0</v>
      </c>
      <c r="K679">
        <v>0</v>
      </c>
      <c r="L679">
        <v>6.9020565717416504</v>
      </c>
      <c r="M679">
        <v>60.047882036093696</v>
      </c>
      <c r="N679">
        <v>59.493046948952198</v>
      </c>
      <c r="O679">
        <v>426525800</v>
      </c>
    </row>
    <row r="680" spans="1:15" x14ac:dyDescent="0.35">
      <c r="A680">
        <v>6.79</v>
      </c>
      <c r="B680">
        <v>0</v>
      </c>
      <c r="C680">
        <v>2.1846980313562399</v>
      </c>
      <c r="D680">
        <v>2.1846980313562501</v>
      </c>
      <c r="E680">
        <v>2.1846980313562501</v>
      </c>
      <c r="F680">
        <v>2.1846980313562501</v>
      </c>
      <c r="G680">
        <v>2.1846980313562501</v>
      </c>
      <c r="H680">
        <v>0</v>
      </c>
      <c r="I680">
        <v>0</v>
      </c>
      <c r="J680">
        <v>0</v>
      </c>
      <c r="K680">
        <v>0</v>
      </c>
      <c r="L680">
        <v>6.9068690814152998</v>
      </c>
      <c r="M680">
        <v>60.030920452753698</v>
      </c>
      <c r="N680">
        <v>59.475714278116598</v>
      </c>
      <c r="O680">
        <v>427154800</v>
      </c>
    </row>
    <row r="681" spans="1:15" x14ac:dyDescent="0.35">
      <c r="A681">
        <v>6.8</v>
      </c>
      <c r="B681">
        <v>0</v>
      </c>
      <c r="C681">
        <v>2.18447569747957</v>
      </c>
      <c r="D681">
        <v>2.1844756974795798</v>
      </c>
      <c r="E681">
        <v>2.1844756974795798</v>
      </c>
      <c r="F681">
        <v>2.1844756974795798</v>
      </c>
      <c r="G681">
        <v>2.1844756974795798</v>
      </c>
      <c r="H681">
        <v>0</v>
      </c>
      <c r="I681">
        <v>0</v>
      </c>
      <c r="J681">
        <v>0</v>
      </c>
      <c r="K681">
        <v>0</v>
      </c>
      <c r="L681">
        <v>6.9116930384636204</v>
      </c>
      <c r="M681">
        <v>60.013921705402097</v>
      </c>
      <c r="N681">
        <v>59.458400814843301</v>
      </c>
      <c r="O681">
        <v>427784000</v>
      </c>
    </row>
    <row r="682" spans="1:15" x14ac:dyDescent="0.35">
      <c r="A682">
        <v>6.81</v>
      </c>
      <c r="B682">
        <v>0</v>
      </c>
      <c r="C682">
        <v>2.18425481718839</v>
      </c>
      <c r="D682">
        <v>2.1842548171884002</v>
      </c>
      <c r="E682">
        <v>2.1842548171884002</v>
      </c>
      <c r="F682">
        <v>2.1842548171884002</v>
      </c>
      <c r="G682">
        <v>2.1842548171884002</v>
      </c>
      <c r="H682">
        <v>0</v>
      </c>
      <c r="I682">
        <v>0</v>
      </c>
      <c r="J682">
        <v>0</v>
      </c>
      <c r="K682">
        <v>0</v>
      </c>
      <c r="L682">
        <v>6.9165272474737503</v>
      </c>
      <c r="M682">
        <v>59.996918920098501</v>
      </c>
      <c r="N682">
        <v>59.4411331182339</v>
      </c>
      <c r="O682">
        <v>428413000</v>
      </c>
    </row>
    <row r="683" spans="1:15" x14ac:dyDescent="0.35">
      <c r="A683">
        <v>6.82</v>
      </c>
      <c r="B683">
        <v>0</v>
      </c>
      <c r="C683">
        <v>2.1840333929893698</v>
      </c>
      <c r="D683">
        <v>2.1840333929893698</v>
      </c>
      <c r="E683">
        <v>2.1840333929893698</v>
      </c>
      <c r="F683">
        <v>2.1840333929893698</v>
      </c>
      <c r="G683">
        <v>2.1840333929893698</v>
      </c>
      <c r="H683">
        <v>0</v>
      </c>
      <c r="I683">
        <v>0</v>
      </c>
      <c r="J683">
        <v>0</v>
      </c>
      <c r="K683">
        <v>0</v>
      </c>
      <c r="L683">
        <v>6.92137358058479</v>
      </c>
      <c r="M683">
        <v>59.9799291985358</v>
      </c>
      <c r="N683">
        <v>59.423924971118701</v>
      </c>
      <c r="O683">
        <v>429042100</v>
      </c>
    </row>
    <row r="684" spans="1:15" x14ac:dyDescent="0.35">
      <c r="A684">
        <v>6.83</v>
      </c>
      <c r="B684">
        <v>0</v>
      </c>
      <c r="C684">
        <v>2.1838124373955998</v>
      </c>
      <c r="D684">
        <v>2.1838124373955998</v>
      </c>
      <c r="E684">
        <v>2.1838124373955998</v>
      </c>
      <c r="F684">
        <v>2.1838124373955998</v>
      </c>
      <c r="G684">
        <v>2.1838124373955998</v>
      </c>
      <c r="H684">
        <v>0</v>
      </c>
      <c r="I684">
        <v>0</v>
      </c>
      <c r="J684">
        <v>0</v>
      </c>
      <c r="K684">
        <v>0</v>
      </c>
      <c r="L684">
        <v>6.9262303006589301</v>
      </c>
      <c r="M684">
        <v>59.962979690900802</v>
      </c>
      <c r="N684">
        <v>59.406797827604798</v>
      </c>
      <c r="O684">
        <v>429671200</v>
      </c>
    </row>
    <row r="685" spans="1:15" x14ac:dyDescent="0.35">
      <c r="A685">
        <v>6.84</v>
      </c>
      <c r="B685">
        <v>0</v>
      </c>
      <c r="C685">
        <v>2.18359292562269</v>
      </c>
      <c r="D685">
        <v>2.18359292562269</v>
      </c>
      <c r="E685">
        <v>2.18359292562269</v>
      </c>
      <c r="F685">
        <v>2.18359292562269</v>
      </c>
      <c r="G685">
        <v>2.18359292562269</v>
      </c>
      <c r="H685">
        <v>0</v>
      </c>
      <c r="I685">
        <v>0</v>
      </c>
      <c r="J685">
        <v>0</v>
      </c>
      <c r="K685">
        <v>0</v>
      </c>
      <c r="L685">
        <v>6.9310983647244999</v>
      </c>
      <c r="M685">
        <v>59.945994453705801</v>
      </c>
      <c r="N685">
        <v>59.389690782003903</v>
      </c>
      <c r="O685">
        <v>430300300</v>
      </c>
    </row>
    <row r="686" spans="1:15" x14ac:dyDescent="0.35">
      <c r="A686">
        <v>6.85</v>
      </c>
      <c r="B686">
        <v>0</v>
      </c>
      <c r="C686">
        <v>2.1833728794447</v>
      </c>
      <c r="D686">
        <v>2.1833728794447</v>
      </c>
      <c r="E686">
        <v>2.1833728794447</v>
      </c>
      <c r="F686">
        <v>2.1833728794447</v>
      </c>
      <c r="G686">
        <v>2.1833728794447</v>
      </c>
      <c r="H686">
        <v>0</v>
      </c>
      <c r="I686">
        <v>0</v>
      </c>
      <c r="J686">
        <v>0</v>
      </c>
      <c r="K686">
        <v>0</v>
      </c>
      <c r="L686">
        <v>6.9359764853236898</v>
      </c>
      <c r="M686">
        <v>59.929008560388503</v>
      </c>
      <c r="N686">
        <v>59.372631766629702</v>
      </c>
      <c r="O686">
        <v>430929400</v>
      </c>
    </row>
    <row r="687" spans="1:15" x14ac:dyDescent="0.35">
      <c r="A687">
        <v>6.86</v>
      </c>
      <c r="B687">
        <v>0</v>
      </c>
      <c r="C687">
        <v>2.18315428429529</v>
      </c>
      <c r="D687">
        <v>2.1831542842952998</v>
      </c>
      <c r="E687">
        <v>2.1831542842952998</v>
      </c>
      <c r="F687">
        <v>2.1831542842952998</v>
      </c>
      <c r="G687">
        <v>2.1831542842952998</v>
      </c>
      <c r="H687">
        <v>0</v>
      </c>
      <c r="I687">
        <v>0</v>
      </c>
      <c r="J687">
        <v>0</v>
      </c>
      <c r="K687">
        <v>0</v>
      </c>
      <c r="L687">
        <v>6.9408662548269904</v>
      </c>
      <c r="M687">
        <v>59.912025850163197</v>
      </c>
      <c r="N687">
        <v>59.355623869929602</v>
      </c>
      <c r="O687">
        <v>431558500</v>
      </c>
    </row>
    <row r="688" spans="1:15" x14ac:dyDescent="0.35">
      <c r="A688">
        <v>6.87</v>
      </c>
      <c r="B688">
        <v>0</v>
      </c>
      <c r="C688">
        <v>2.1829351414580702</v>
      </c>
      <c r="D688">
        <v>2.1829351414580702</v>
      </c>
      <c r="E688">
        <v>2.1829351414580702</v>
      </c>
      <c r="F688">
        <v>2.1829351414580702</v>
      </c>
      <c r="G688">
        <v>2.1829351414580702</v>
      </c>
      <c r="H688">
        <v>0</v>
      </c>
      <c r="I688">
        <v>0</v>
      </c>
      <c r="J688">
        <v>0</v>
      </c>
      <c r="K688">
        <v>0</v>
      </c>
      <c r="L688">
        <v>6.9457669739379897</v>
      </c>
      <c r="M688">
        <v>59.895094137302202</v>
      </c>
      <c r="N688">
        <v>59.338704975890103</v>
      </c>
      <c r="O688">
        <v>432187600</v>
      </c>
    </row>
    <row r="689" spans="1:15" x14ac:dyDescent="0.35">
      <c r="A689">
        <v>6.88</v>
      </c>
      <c r="B689">
        <v>0</v>
      </c>
      <c r="C689">
        <v>2.18271644663084</v>
      </c>
      <c r="D689">
        <v>2.1827164466308502</v>
      </c>
      <c r="E689">
        <v>2.1827164466308502</v>
      </c>
      <c r="F689">
        <v>2.1827164466308502</v>
      </c>
      <c r="G689">
        <v>2.1827164466308502</v>
      </c>
      <c r="H689">
        <v>0</v>
      </c>
      <c r="I689">
        <v>0</v>
      </c>
      <c r="J689">
        <v>0</v>
      </c>
      <c r="K689">
        <v>0</v>
      </c>
      <c r="L689">
        <v>6.9506781642263702</v>
      </c>
      <c r="M689">
        <v>59.878126260377499</v>
      </c>
      <c r="N689">
        <v>59.3218054910718</v>
      </c>
      <c r="O689">
        <v>432816700</v>
      </c>
    </row>
    <row r="690" spans="1:15" x14ac:dyDescent="0.35">
      <c r="A690">
        <v>6.89</v>
      </c>
      <c r="B690">
        <v>0</v>
      </c>
      <c r="C690">
        <v>2.1824982003132698</v>
      </c>
      <c r="D690">
        <v>2.18249820031328</v>
      </c>
      <c r="E690">
        <v>2.18249820031328</v>
      </c>
      <c r="F690">
        <v>2.18249820031328</v>
      </c>
      <c r="G690">
        <v>2.18249820031328</v>
      </c>
      <c r="H690">
        <v>0</v>
      </c>
      <c r="I690">
        <v>0</v>
      </c>
      <c r="J690">
        <v>0</v>
      </c>
      <c r="K690">
        <v>0</v>
      </c>
      <c r="L690">
        <v>6.9556005036739403</v>
      </c>
      <c r="M690">
        <v>59.861158301122103</v>
      </c>
      <c r="N690">
        <v>59.304954129575599</v>
      </c>
      <c r="O690">
        <v>433445800</v>
      </c>
    </row>
    <row r="691" spans="1:15" x14ac:dyDescent="0.35">
      <c r="A691">
        <v>6.9</v>
      </c>
      <c r="B691">
        <v>0</v>
      </c>
      <c r="C691">
        <v>2.1822813998098498</v>
      </c>
      <c r="D691">
        <v>2.1822813998098498</v>
      </c>
      <c r="E691">
        <v>2.1822813998098498</v>
      </c>
      <c r="F691">
        <v>2.1822813998098498</v>
      </c>
      <c r="G691">
        <v>2.1822813998098498</v>
      </c>
      <c r="H691">
        <v>0</v>
      </c>
      <c r="I691">
        <v>0</v>
      </c>
      <c r="J691">
        <v>0</v>
      </c>
      <c r="K691">
        <v>0</v>
      </c>
      <c r="L691">
        <v>6.9605330005864197</v>
      </c>
      <c r="M691">
        <v>59.844191394807801</v>
      </c>
      <c r="N691">
        <v>59.288151608974502</v>
      </c>
      <c r="O691">
        <v>434074900</v>
      </c>
    </row>
    <row r="692" spans="1:15" x14ac:dyDescent="0.35">
      <c r="A692">
        <v>6.91</v>
      </c>
      <c r="B692">
        <v>0</v>
      </c>
      <c r="C692">
        <v>2.1820640438355601</v>
      </c>
      <c r="D692">
        <v>2.1820640438355698</v>
      </c>
      <c r="E692">
        <v>2.1820640438355698</v>
      </c>
      <c r="F692">
        <v>2.1820640438355698</v>
      </c>
      <c r="G692">
        <v>2.1820640438355698</v>
      </c>
      <c r="H692">
        <v>0</v>
      </c>
      <c r="I692">
        <v>0</v>
      </c>
      <c r="J692">
        <v>0</v>
      </c>
      <c r="K692">
        <v>0</v>
      </c>
      <c r="L692">
        <v>6.9654769520593796</v>
      </c>
      <c r="M692">
        <v>59.827228238238</v>
      </c>
      <c r="N692">
        <v>59.271400058976504</v>
      </c>
      <c r="O692">
        <v>434704000</v>
      </c>
    </row>
    <row r="693" spans="1:15" x14ac:dyDescent="0.35">
      <c r="A693">
        <v>6.92</v>
      </c>
      <c r="B693">
        <v>0</v>
      </c>
      <c r="C693">
        <v>2.1818471299089901</v>
      </c>
      <c r="D693">
        <v>2.1818471299089901</v>
      </c>
      <c r="E693">
        <v>2.1818471299089901</v>
      </c>
      <c r="F693">
        <v>2.1818471299089901</v>
      </c>
      <c r="G693">
        <v>2.1818471299089901</v>
      </c>
      <c r="H693">
        <v>0</v>
      </c>
      <c r="I693">
        <v>0</v>
      </c>
      <c r="J693">
        <v>0</v>
      </c>
      <c r="K693">
        <v>0</v>
      </c>
      <c r="L693">
        <v>6.97043098400085</v>
      </c>
      <c r="M693">
        <v>59.810269851392299</v>
      </c>
      <c r="N693">
        <v>59.254700058275603</v>
      </c>
      <c r="O693">
        <v>435333100</v>
      </c>
    </row>
    <row r="694" spans="1:15" x14ac:dyDescent="0.35">
      <c r="A694">
        <v>6.93</v>
      </c>
      <c r="B694">
        <v>0</v>
      </c>
      <c r="C694">
        <v>2.18162999936244</v>
      </c>
      <c r="D694">
        <v>2.1816299993624502</v>
      </c>
      <c r="E694">
        <v>2.1816299993624502</v>
      </c>
      <c r="F694">
        <v>2.1816299993624502</v>
      </c>
      <c r="G694">
        <v>2.1816299993624502</v>
      </c>
      <c r="H694">
        <v>0</v>
      </c>
      <c r="I694">
        <v>0</v>
      </c>
      <c r="J694">
        <v>0</v>
      </c>
      <c r="K694">
        <v>0</v>
      </c>
      <c r="L694">
        <v>6.9753952317732599</v>
      </c>
      <c r="M694">
        <v>59.793311377915899</v>
      </c>
      <c r="N694">
        <v>59.238047668215998</v>
      </c>
      <c r="O694">
        <v>435962100</v>
      </c>
    </row>
    <row r="695" spans="1:15" x14ac:dyDescent="0.35">
      <c r="A695">
        <v>6.94</v>
      </c>
      <c r="B695">
        <v>0</v>
      </c>
      <c r="C695">
        <v>2.1814073069062201</v>
      </c>
      <c r="D695">
        <v>2.1814073069062201</v>
      </c>
      <c r="E695">
        <v>2.1814073069062201</v>
      </c>
      <c r="F695">
        <v>2.1814073069062201</v>
      </c>
      <c r="G695">
        <v>2.1814073069062201</v>
      </c>
      <c r="H695">
        <v>0</v>
      </c>
      <c r="I695">
        <v>0</v>
      </c>
      <c r="J695">
        <v>0</v>
      </c>
      <c r="K695">
        <v>0</v>
      </c>
      <c r="L695">
        <v>6.9803708581867303</v>
      </c>
      <c r="M695">
        <v>59.7763631960485</v>
      </c>
      <c r="N695">
        <v>59.221451047738803</v>
      </c>
      <c r="O695">
        <v>436591300</v>
      </c>
    </row>
    <row r="696" spans="1:15" x14ac:dyDescent="0.35">
      <c r="A696">
        <v>6.95</v>
      </c>
      <c r="B696">
        <v>0</v>
      </c>
      <c r="C696">
        <v>2.1811861030992201</v>
      </c>
      <c r="D696">
        <v>2.1811861030992201</v>
      </c>
      <c r="E696">
        <v>2.1811861030992201</v>
      </c>
      <c r="F696">
        <v>2.1811861030992201</v>
      </c>
      <c r="G696">
        <v>2.1811861030992201</v>
      </c>
      <c r="H696">
        <v>0</v>
      </c>
      <c r="I696">
        <v>0</v>
      </c>
      <c r="J696">
        <v>0</v>
      </c>
      <c r="K696">
        <v>0</v>
      </c>
      <c r="L696">
        <v>6.9853566465835604</v>
      </c>
      <c r="M696">
        <v>59.759414152998197</v>
      </c>
      <c r="N696">
        <v>59.204901193305702</v>
      </c>
      <c r="O696">
        <v>437220400</v>
      </c>
    </row>
    <row r="697" spans="1:15" x14ac:dyDescent="0.35">
      <c r="A697">
        <v>6.96</v>
      </c>
      <c r="B697">
        <v>0</v>
      </c>
      <c r="C697">
        <v>2.1809643772769198</v>
      </c>
      <c r="D697">
        <v>2.1809643772769198</v>
      </c>
      <c r="E697">
        <v>2.1809643772769198</v>
      </c>
      <c r="F697">
        <v>2.1809643772769198</v>
      </c>
      <c r="G697">
        <v>2.1809643772769198</v>
      </c>
      <c r="H697">
        <v>0</v>
      </c>
      <c r="I697">
        <v>0</v>
      </c>
      <c r="J697">
        <v>0</v>
      </c>
      <c r="K697">
        <v>0</v>
      </c>
      <c r="L697">
        <v>6.9903538502066596</v>
      </c>
      <c r="M697">
        <v>59.742524336190201</v>
      </c>
      <c r="N697">
        <v>59.188445253369302</v>
      </c>
      <c r="O697">
        <v>437849400</v>
      </c>
    </row>
    <row r="698" spans="1:15" x14ac:dyDescent="0.35">
      <c r="A698">
        <v>6.97</v>
      </c>
      <c r="B698">
        <v>0</v>
      </c>
      <c r="C698">
        <v>2.1807431361901899</v>
      </c>
      <c r="D698">
        <v>2.1807431361901899</v>
      </c>
      <c r="E698">
        <v>2.1807431361901899</v>
      </c>
      <c r="F698">
        <v>2.1807431361901899</v>
      </c>
      <c r="G698">
        <v>2.1807431361901899</v>
      </c>
      <c r="H698">
        <v>0</v>
      </c>
      <c r="I698">
        <v>0</v>
      </c>
      <c r="J698">
        <v>0</v>
      </c>
      <c r="K698">
        <v>0</v>
      </c>
      <c r="L698">
        <v>6.9953609351124904</v>
      </c>
      <c r="M698">
        <v>59.725589872407603</v>
      </c>
      <c r="N698">
        <v>59.172001404721399</v>
      </c>
      <c r="O698">
        <v>438478500</v>
      </c>
    </row>
    <row r="699" spans="1:15" x14ac:dyDescent="0.35">
      <c r="A699">
        <v>6.98</v>
      </c>
      <c r="B699">
        <v>0</v>
      </c>
      <c r="C699">
        <v>2.1805223683952599</v>
      </c>
      <c r="D699">
        <v>2.1805223683952701</v>
      </c>
      <c r="E699">
        <v>2.1805223683952701</v>
      </c>
      <c r="F699">
        <v>2.1805223683952701</v>
      </c>
      <c r="G699">
        <v>2.1805223683952701</v>
      </c>
      <c r="H699">
        <v>0</v>
      </c>
      <c r="I699">
        <v>0</v>
      </c>
      <c r="J699">
        <v>0</v>
      </c>
      <c r="K699">
        <v>0</v>
      </c>
      <c r="L699">
        <v>7.0003794622184001</v>
      </c>
      <c r="M699">
        <v>59.708657818514503</v>
      </c>
      <c r="N699">
        <v>59.155606641034503</v>
      </c>
      <c r="O699">
        <v>439107600</v>
      </c>
    </row>
    <row r="700" spans="1:15" x14ac:dyDescent="0.35">
      <c r="A700">
        <v>6.99</v>
      </c>
      <c r="B700">
        <v>0</v>
      </c>
      <c r="C700">
        <v>2.1803020832576401</v>
      </c>
      <c r="D700">
        <v>2.1803020832576401</v>
      </c>
      <c r="E700">
        <v>2.1803020832576401</v>
      </c>
      <c r="F700">
        <v>2.1803020832576401</v>
      </c>
      <c r="G700">
        <v>2.1803020832576401</v>
      </c>
      <c r="H700">
        <v>0</v>
      </c>
      <c r="I700">
        <v>0</v>
      </c>
      <c r="J700">
        <v>0</v>
      </c>
      <c r="K700">
        <v>0</v>
      </c>
      <c r="L700">
        <v>7.0054072291169502</v>
      </c>
      <c r="M700">
        <v>59.691726022839099</v>
      </c>
      <c r="N700">
        <v>59.139258995240603</v>
      </c>
      <c r="O700">
        <v>439736700</v>
      </c>
    </row>
    <row r="701" spans="1:15" x14ac:dyDescent="0.35">
      <c r="A701">
        <v>7</v>
      </c>
      <c r="B701">
        <v>0</v>
      </c>
      <c r="C701">
        <v>2.18009083892166</v>
      </c>
      <c r="D701">
        <v>2.1800908389216702</v>
      </c>
      <c r="E701">
        <v>2.1800908389216702</v>
      </c>
      <c r="F701">
        <v>2.1800908389216702</v>
      </c>
      <c r="G701">
        <v>2.1800908389216702</v>
      </c>
      <c r="H701">
        <v>0</v>
      </c>
      <c r="I701">
        <v>0</v>
      </c>
      <c r="J701">
        <v>0</v>
      </c>
      <c r="K701">
        <v>0</v>
      </c>
      <c r="L701">
        <v>7.0104461278251904</v>
      </c>
      <c r="M701">
        <v>59.674807350783901</v>
      </c>
      <c r="N701">
        <v>59.122968543876901</v>
      </c>
      <c r="O701">
        <v>440365800</v>
      </c>
    </row>
    <row r="702" spans="1:15" x14ac:dyDescent="0.35">
      <c r="A702">
        <v>7.01</v>
      </c>
      <c r="B702">
        <v>0</v>
      </c>
      <c r="C702">
        <v>2.1798988788340399</v>
      </c>
      <c r="D702">
        <v>2.1798988788340501</v>
      </c>
      <c r="E702">
        <v>2.1798988788340501</v>
      </c>
      <c r="F702">
        <v>2.1798988788340501</v>
      </c>
      <c r="G702">
        <v>2.1798988788340501</v>
      </c>
      <c r="H702">
        <v>0</v>
      </c>
      <c r="I702">
        <v>0</v>
      </c>
      <c r="J702">
        <v>0</v>
      </c>
      <c r="K702">
        <v>0</v>
      </c>
      <c r="L702">
        <v>7.0154950192759697</v>
      </c>
      <c r="M702">
        <v>59.657888509747799</v>
      </c>
      <c r="N702">
        <v>59.106724696367898</v>
      </c>
      <c r="O702">
        <v>440994900</v>
      </c>
    </row>
    <row r="703" spans="1:15" x14ac:dyDescent="0.35">
      <c r="A703">
        <v>7.02</v>
      </c>
      <c r="B703">
        <v>0</v>
      </c>
      <c r="C703">
        <v>2.1797065203177</v>
      </c>
      <c r="D703">
        <v>2.1797065203177102</v>
      </c>
      <c r="E703">
        <v>2.1797065203177102</v>
      </c>
      <c r="F703">
        <v>2.1797065203177102</v>
      </c>
      <c r="G703">
        <v>2.1797065203177102</v>
      </c>
      <c r="H703">
        <v>0</v>
      </c>
      <c r="I703">
        <v>0</v>
      </c>
      <c r="J703">
        <v>0</v>
      </c>
      <c r="K703">
        <v>0</v>
      </c>
      <c r="L703">
        <v>7.0205542956510998</v>
      </c>
      <c r="M703">
        <v>59.640971215038498</v>
      </c>
      <c r="N703">
        <v>59.090528713680101</v>
      </c>
      <c r="O703">
        <v>441624000</v>
      </c>
    </row>
    <row r="704" spans="1:15" x14ac:dyDescent="0.35">
      <c r="A704">
        <v>7.03</v>
      </c>
      <c r="B704">
        <v>0</v>
      </c>
      <c r="C704">
        <v>2.17951475881797</v>
      </c>
      <c r="D704">
        <v>2.17951475881797</v>
      </c>
      <c r="E704">
        <v>2.17951475881797</v>
      </c>
      <c r="F704">
        <v>2.17951475881797</v>
      </c>
      <c r="G704">
        <v>2.17951475881797</v>
      </c>
      <c r="H704">
        <v>0</v>
      </c>
      <c r="I704">
        <v>0</v>
      </c>
      <c r="J704">
        <v>0</v>
      </c>
      <c r="K704">
        <v>0</v>
      </c>
      <c r="L704">
        <v>7.0256247030223999</v>
      </c>
      <c r="M704">
        <v>59.624073261446597</v>
      </c>
      <c r="N704">
        <v>59.0743943546669</v>
      </c>
      <c r="O704">
        <v>442253100</v>
      </c>
    </row>
    <row r="705" spans="1:15" x14ac:dyDescent="0.35">
      <c r="A705">
        <v>7.04</v>
      </c>
      <c r="B705">
        <v>0</v>
      </c>
      <c r="C705">
        <v>2.1793236047800399</v>
      </c>
      <c r="D705">
        <v>2.1793236047800502</v>
      </c>
      <c r="E705">
        <v>2.1793236047800502</v>
      </c>
      <c r="F705">
        <v>2.1793236047800502</v>
      </c>
      <c r="G705">
        <v>2.1793236047800502</v>
      </c>
      <c r="H705">
        <v>0</v>
      </c>
      <c r="I705">
        <v>0</v>
      </c>
      <c r="J705">
        <v>0</v>
      </c>
      <c r="K705">
        <v>0</v>
      </c>
      <c r="L705">
        <v>7.0307042011995797</v>
      </c>
      <c r="M705">
        <v>59.607163221244001</v>
      </c>
      <c r="N705">
        <v>59.058296932726002</v>
      </c>
      <c r="O705">
        <v>442882200</v>
      </c>
    </row>
    <row r="706" spans="1:15" x14ac:dyDescent="0.35">
      <c r="A706">
        <v>7.05</v>
      </c>
      <c r="B706">
        <v>0</v>
      </c>
      <c r="C706">
        <v>2.1791330439493199</v>
      </c>
      <c r="D706">
        <v>2.1791330439493199</v>
      </c>
      <c r="E706">
        <v>2.1791330439493199</v>
      </c>
      <c r="F706">
        <v>2.1791330439493199</v>
      </c>
      <c r="G706">
        <v>2.1791330439493199</v>
      </c>
      <c r="H706">
        <v>0</v>
      </c>
      <c r="I706">
        <v>0</v>
      </c>
      <c r="J706">
        <v>0</v>
      </c>
      <c r="K706">
        <v>0</v>
      </c>
      <c r="L706">
        <v>7.0357950772796896</v>
      </c>
      <c r="M706">
        <v>59.590268364875698</v>
      </c>
      <c r="N706">
        <v>59.042257664266899</v>
      </c>
      <c r="O706">
        <v>443511300</v>
      </c>
    </row>
    <row r="707" spans="1:15" x14ac:dyDescent="0.35">
      <c r="A707">
        <v>7.06</v>
      </c>
      <c r="B707">
        <v>0</v>
      </c>
      <c r="C707">
        <v>2.1789430748357401</v>
      </c>
      <c r="D707">
        <v>2.1789430748357499</v>
      </c>
      <c r="E707">
        <v>2.1789430748357499</v>
      </c>
      <c r="F707">
        <v>2.1789430748357499</v>
      </c>
      <c r="G707">
        <v>2.1789430748357499</v>
      </c>
      <c r="H707">
        <v>0</v>
      </c>
      <c r="I707">
        <v>0</v>
      </c>
      <c r="J707">
        <v>0</v>
      </c>
      <c r="K707">
        <v>0</v>
      </c>
      <c r="L707">
        <v>7.0408960645148202</v>
      </c>
      <c r="M707">
        <v>59.573379062436899</v>
      </c>
      <c r="N707">
        <v>59.026268852273702</v>
      </c>
      <c r="O707">
        <v>444140400</v>
      </c>
    </row>
    <row r="708" spans="1:15" x14ac:dyDescent="0.35">
      <c r="A708">
        <v>7.07</v>
      </c>
      <c r="B708">
        <v>0</v>
      </c>
      <c r="C708">
        <v>2.1787537059507001</v>
      </c>
      <c r="D708">
        <v>2.1787537059507098</v>
      </c>
      <c r="E708">
        <v>2.1787537059507098</v>
      </c>
      <c r="F708">
        <v>2.1787537059507098</v>
      </c>
      <c r="G708">
        <v>2.1787537059507098</v>
      </c>
      <c r="H708">
        <v>0</v>
      </c>
      <c r="I708">
        <v>0</v>
      </c>
      <c r="J708">
        <v>0</v>
      </c>
      <c r="K708">
        <v>0</v>
      </c>
      <c r="L708">
        <v>7.0460072025583003</v>
      </c>
      <c r="M708">
        <v>59.556496473935198</v>
      </c>
      <c r="N708">
        <v>59.010331270061897</v>
      </c>
      <c r="O708">
        <v>444769500</v>
      </c>
    </row>
    <row r="709" spans="1:15" x14ac:dyDescent="0.35">
      <c r="A709">
        <v>7.08</v>
      </c>
      <c r="B709">
        <v>0</v>
      </c>
      <c r="C709">
        <v>2.1785649249618801</v>
      </c>
      <c r="D709">
        <v>2.1785649249618899</v>
      </c>
      <c r="E709">
        <v>2.1785649249618899</v>
      </c>
      <c r="F709">
        <v>2.1785649249618899</v>
      </c>
      <c r="G709">
        <v>2.1785649249618899</v>
      </c>
      <c r="H709">
        <v>0</v>
      </c>
      <c r="I709">
        <v>0</v>
      </c>
      <c r="J709">
        <v>0</v>
      </c>
      <c r="K709">
        <v>0</v>
      </c>
      <c r="L709">
        <v>7.0511275242819398</v>
      </c>
      <c r="M709">
        <v>59.539607475349598</v>
      </c>
      <c r="N709">
        <v>58.994434608720702</v>
      </c>
      <c r="O709">
        <v>445398600</v>
      </c>
    </row>
    <row r="710" spans="1:15" x14ac:dyDescent="0.35">
      <c r="A710">
        <v>7.09</v>
      </c>
      <c r="B710">
        <v>0</v>
      </c>
      <c r="C710">
        <v>2.1783767193466099</v>
      </c>
      <c r="D710">
        <v>2.1783767193466099</v>
      </c>
      <c r="E710">
        <v>2.1783767193466099</v>
      </c>
      <c r="F710">
        <v>2.1783767193466099</v>
      </c>
      <c r="G710">
        <v>2.1783767193466099</v>
      </c>
      <c r="H710">
        <v>0</v>
      </c>
      <c r="I710">
        <v>0</v>
      </c>
      <c r="J710">
        <v>0</v>
      </c>
      <c r="K710">
        <v>0</v>
      </c>
      <c r="L710">
        <v>7.0562587684557903</v>
      </c>
      <c r="M710">
        <v>59.522681981960801</v>
      </c>
      <c r="N710">
        <v>58.978555793033799</v>
      </c>
      <c r="O710">
        <v>446027700</v>
      </c>
    </row>
    <row r="711" spans="1:15" x14ac:dyDescent="0.35">
      <c r="A711">
        <v>7.1</v>
      </c>
      <c r="B711">
        <v>0</v>
      </c>
      <c r="C711">
        <v>2.17818910682989</v>
      </c>
      <c r="D711">
        <v>2.1781891068299002</v>
      </c>
      <c r="E711">
        <v>2.1781891068299002</v>
      </c>
      <c r="F711">
        <v>2.1781891068299002</v>
      </c>
      <c r="G711">
        <v>2.1781891068299002</v>
      </c>
      <c r="H711">
        <v>0</v>
      </c>
      <c r="I711">
        <v>0</v>
      </c>
      <c r="J711">
        <v>0</v>
      </c>
      <c r="K711">
        <v>0</v>
      </c>
      <c r="L711">
        <v>7.0614002576193098</v>
      </c>
      <c r="M711">
        <v>59.505814223233699</v>
      </c>
      <c r="N711">
        <v>58.962767127198802</v>
      </c>
      <c r="O711">
        <v>446656800</v>
      </c>
    </row>
    <row r="712" spans="1:15" x14ac:dyDescent="0.35">
      <c r="A712">
        <v>7.11</v>
      </c>
      <c r="B712">
        <v>0</v>
      </c>
      <c r="C712">
        <v>2.1780020760444398</v>
      </c>
      <c r="D712">
        <v>2.1780020760444398</v>
      </c>
      <c r="E712">
        <v>2.1780020760444398</v>
      </c>
      <c r="F712">
        <v>2.1780020760444398</v>
      </c>
      <c r="G712">
        <v>2.1780020760444398</v>
      </c>
      <c r="H712">
        <v>0</v>
      </c>
      <c r="I712">
        <v>0</v>
      </c>
      <c r="J712">
        <v>0</v>
      </c>
      <c r="K712">
        <v>0</v>
      </c>
      <c r="L712">
        <v>7.06655197750898</v>
      </c>
      <c r="M712">
        <v>59.488946401802004</v>
      </c>
      <c r="N712">
        <v>58.9470240019226</v>
      </c>
      <c r="O712">
        <v>447285900</v>
      </c>
    </row>
    <row r="713" spans="1:15" x14ac:dyDescent="0.35">
      <c r="A713">
        <v>7.12</v>
      </c>
      <c r="B713">
        <v>0</v>
      </c>
      <c r="C713">
        <v>2.17781562638603</v>
      </c>
      <c r="D713">
        <v>2.17781562638603</v>
      </c>
      <c r="E713">
        <v>2.17781562638603</v>
      </c>
      <c r="F713">
        <v>2.17781562638603</v>
      </c>
      <c r="G713">
        <v>2.17781562638603</v>
      </c>
      <c r="H713">
        <v>0</v>
      </c>
      <c r="I713">
        <v>0</v>
      </c>
      <c r="J713">
        <v>0</v>
      </c>
      <c r="K713">
        <v>0</v>
      </c>
      <c r="L713">
        <v>7.0717138126866397</v>
      </c>
      <c r="M713">
        <v>59.472086332333603</v>
      </c>
      <c r="N713">
        <v>58.931332283681002</v>
      </c>
      <c r="O713">
        <v>447914900</v>
      </c>
    </row>
    <row r="714" spans="1:15" x14ac:dyDescent="0.35">
      <c r="A714">
        <v>7.13</v>
      </c>
      <c r="B714">
        <v>0</v>
      </c>
      <c r="C714">
        <v>2.1776297507562399</v>
      </c>
      <c r="D714">
        <v>2.1776297507562399</v>
      </c>
      <c r="E714">
        <v>2.1776297507562399</v>
      </c>
      <c r="F714">
        <v>2.1776297507562399</v>
      </c>
      <c r="G714">
        <v>2.1776297507562399</v>
      </c>
      <c r="H714">
        <v>0</v>
      </c>
      <c r="I714">
        <v>0</v>
      </c>
      <c r="J714">
        <v>0</v>
      </c>
      <c r="K714">
        <v>0</v>
      </c>
      <c r="L714">
        <v>7.0768847646436699</v>
      </c>
      <c r="M714">
        <v>59.455230968754996</v>
      </c>
      <c r="N714">
        <v>58.915689436768702</v>
      </c>
      <c r="O714">
        <v>448544100</v>
      </c>
    </row>
    <row r="715" spans="1:15" x14ac:dyDescent="0.35">
      <c r="A715">
        <v>7.14</v>
      </c>
      <c r="B715">
        <v>0</v>
      </c>
      <c r="C715">
        <v>2.1774444524430798</v>
      </c>
      <c r="D715">
        <v>2.17744445244309</v>
      </c>
      <c r="E715">
        <v>2.17744445244309</v>
      </c>
      <c r="F715">
        <v>2.17744445244309</v>
      </c>
      <c r="G715">
        <v>2.17744445244309</v>
      </c>
      <c r="H715">
        <v>0</v>
      </c>
      <c r="I715">
        <v>0</v>
      </c>
      <c r="J715">
        <v>0</v>
      </c>
      <c r="K715">
        <v>0</v>
      </c>
      <c r="L715">
        <v>7.0820667755178004</v>
      </c>
      <c r="M715">
        <v>59.438384490749399</v>
      </c>
      <c r="N715">
        <v>58.900098676172099</v>
      </c>
      <c r="O715">
        <v>449173100</v>
      </c>
    </row>
    <row r="716" spans="1:15" x14ac:dyDescent="0.35">
      <c r="A716">
        <v>7.15</v>
      </c>
      <c r="B716">
        <v>0</v>
      </c>
      <c r="C716">
        <v>2.1772597163675802</v>
      </c>
      <c r="D716">
        <v>2.17725971636759</v>
      </c>
      <c r="E716">
        <v>2.17725971636759</v>
      </c>
      <c r="F716">
        <v>2.17725971636759</v>
      </c>
      <c r="G716">
        <v>2.17725971636759</v>
      </c>
      <c r="H716">
        <v>0</v>
      </c>
      <c r="I716">
        <v>0</v>
      </c>
      <c r="J716">
        <v>0</v>
      </c>
      <c r="K716">
        <v>0</v>
      </c>
      <c r="L716">
        <v>7.08725904696953</v>
      </c>
      <c r="M716">
        <v>59.4215453714923</v>
      </c>
      <c r="N716">
        <v>58.884558641429798</v>
      </c>
      <c r="O716">
        <v>449802200</v>
      </c>
    </row>
    <row r="717" spans="1:15" x14ac:dyDescent="0.35">
      <c r="A717">
        <v>7.16</v>
      </c>
      <c r="B717">
        <v>0</v>
      </c>
      <c r="C717">
        <v>2.1770755621341902</v>
      </c>
      <c r="D717">
        <v>2.1770755621341902</v>
      </c>
      <c r="E717">
        <v>2.1770755621341902</v>
      </c>
      <c r="F717">
        <v>2.1770755621341902</v>
      </c>
      <c r="G717">
        <v>2.1770755621341902</v>
      </c>
      <c r="H717">
        <v>0</v>
      </c>
      <c r="I717">
        <v>0</v>
      </c>
      <c r="J717">
        <v>0</v>
      </c>
      <c r="K717">
        <v>0</v>
      </c>
      <c r="L717">
        <v>7.0924603058248499</v>
      </c>
      <c r="M717">
        <v>59.404703794487503</v>
      </c>
      <c r="N717">
        <v>58.869061640963899</v>
      </c>
      <c r="O717">
        <v>450431300</v>
      </c>
    </row>
    <row r="718" spans="1:15" x14ac:dyDescent="0.35">
      <c r="A718">
        <v>7.17</v>
      </c>
      <c r="B718">
        <v>0</v>
      </c>
      <c r="C718">
        <v>2.1768919772233599</v>
      </c>
      <c r="D718">
        <v>2.1768919772233599</v>
      </c>
      <c r="E718">
        <v>2.1768919772233599</v>
      </c>
      <c r="F718">
        <v>2.1768919772233599</v>
      </c>
      <c r="G718">
        <v>2.1768919772233599</v>
      </c>
      <c r="H718">
        <v>0</v>
      </c>
      <c r="I718">
        <v>0</v>
      </c>
      <c r="J718">
        <v>0</v>
      </c>
      <c r="K718">
        <v>0</v>
      </c>
      <c r="L718">
        <v>7.09608232538364</v>
      </c>
      <c r="M718">
        <v>59.387827159409802</v>
      </c>
      <c r="N718">
        <v>58.853960142679597</v>
      </c>
      <c r="O718">
        <v>451060400</v>
      </c>
    </row>
    <row r="719" spans="1:15" x14ac:dyDescent="0.35">
      <c r="A719">
        <v>7.18</v>
      </c>
      <c r="B719">
        <v>0</v>
      </c>
      <c r="C719">
        <v>2.1767089494480198</v>
      </c>
      <c r="D719">
        <v>2.1767089494480198</v>
      </c>
      <c r="E719">
        <v>2.1767089494480198</v>
      </c>
      <c r="F719">
        <v>2.1767089494480198</v>
      </c>
      <c r="G719">
        <v>2.1767089494480198</v>
      </c>
      <c r="H719">
        <v>0</v>
      </c>
      <c r="I719">
        <v>0</v>
      </c>
      <c r="J719">
        <v>0</v>
      </c>
      <c r="K719">
        <v>0</v>
      </c>
      <c r="L719">
        <v>7.0926535198653298</v>
      </c>
      <c r="M719">
        <v>59.370999500579401</v>
      </c>
      <c r="N719">
        <v>58.840595511337</v>
      </c>
      <c r="O719">
        <v>451689500</v>
      </c>
    </row>
    <row r="720" spans="1:15" x14ac:dyDescent="0.35">
      <c r="A720">
        <v>7.19</v>
      </c>
      <c r="B720">
        <v>0</v>
      </c>
      <c r="C720">
        <v>2.1765254862071899</v>
      </c>
      <c r="D720">
        <v>2.1765254862072001</v>
      </c>
      <c r="E720">
        <v>2.1765254862072001</v>
      </c>
      <c r="F720">
        <v>2.1765254862072001</v>
      </c>
      <c r="G720">
        <v>2.1765254862072001</v>
      </c>
      <c r="H720">
        <v>0</v>
      </c>
      <c r="I720">
        <v>0</v>
      </c>
      <c r="J720">
        <v>0</v>
      </c>
      <c r="K720">
        <v>0</v>
      </c>
      <c r="L720">
        <v>7.0892367392661502</v>
      </c>
      <c r="M720">
        <v>59.354172668369699</v>
      </c>
      <c r="N720">
        <v>58.827239930834999</v>
      </c>
      <c r="O720">
        <v>452318600</v>
      </c>
    </row>
    <row r="721" spans="1:15" x14ac:dyDescent="0.35">
      <c r="A721">
        <v>7.2</v>
      </c>
      <c r="B721">
        <v>0</v>
      </c>
      <c r="C721">
        <v>2.1763445874643299</v>
      </c>
      <c r="D721">
        <v>2.1763445874643299</v>
      </c>
      <c r="E721">
        <v>2.1763445874643299</v>
      </c>
      <c r="F721">
        <v>2.1763445874643299</v>
      </c>
      <c r="G721">
        <v>2.1763445874643299</v>
      </c>
      <c r="H721">
        <v>0</v>
      </c>
      <c r="I721">
        <v>0</v>
      </c>
      <c r="J721">
        <v>0</v>
      </c>
      <c r="K721">
        <v>0</v>
      </c>
      <c r="L721">
        <v>7.0858339706037601</v>
      </c>
      <c r="M721">
        <v>59.337366314552703</v>
      </c>
      <c r="N721">
        <v>58.813908469011103</v>
      </c>
      <c r="O721">
        <v>452947700</v>
      </c>
    </row>
    <row r="722" spans="1:15" x14ac:dyDescent="0.35">
      <c r="A722">
        <v>7.21</v>
      </c>
      <c r="B722">
        <v>0</v>
      </c>
      <c r="C722">
        <v>2.1761632377679399</v>
      </c>
      <c r="D722">
        <v>2.1761632377679501</v>
      </c>
      <c r="E722">
        <v>2.1761632377679501</v>
      </c>
      <c r="F722">
        <v>2.1761632377679501</v>
      </c>
      <c r="G722">
        <v>2.1761632377679501</v>
      </c>
      <c r="H722">
        <v>0</v>
      </c>
      <c r="I722">
        <v>0</v>
      </c>
      <c r="J722">
        <v>0</v>
      </c>
      <c r="K722">
        <v>0</v>
      </c>
      <c r="L722">
        <v>7.0824429640733104</v>
      </c>
      <c r="M722">
        <v>59.320552764642997</v>
      </c>
      <c r="N722">
        <v>58.800579970730098</v>
      </c>
      <c r="O722">
        <v>453576800</v>
      </c>
    </row>
    <row r="723" spans="1:15" x14ac:dyDescent="0.35">
      <c r="A723">
        <v>7.22</v>
      </c>
      <c r="B723">
        <v>0</v>
      </c>
      <c r="C723">
        <v>2.1759814486756599</v>
      </c>
      <c r="D723">
        <v>2.1759814486756701</v>
      </c>
      <c r="E723">
        <v>2.1759814486756701</v>
      </c>
      <c r="F723">
        <v>2.1759814486756701</v>
      </c>
      <c r="G723">
        <v>2.1759814486756701</v>
      </c>
      <c r="H723">
        <v>0</v>
      </c>
      <c r="I723">
        <v>0</v>
      </c>
      <c r="J723">
        <v>0</v>
      </c>
      <c r="K723">
        <v>0</v>
      </c>
      <c r="L723">
        <v>7.0790650401928099</v>
      </c>
      <c r="M723">
        <v>59.303709688537097</v>
      </c>
      <c r="N723">
        <v>58.787237626128601</v>
      </c>
      <c r="O723">
        <v>454205900</v>
      </c>
    </row>
    <row r="724" spans="1:15" x14ac:dyDescent="0.35">
      <c r="A724">
        <v>7.23</v>
      </c>
      <c r="B724">
        <v>0</v>
      </c>
      <c r="C724">
        <v>2.17580121702535</v>
      </c>
      <c r="D724">
        <v>2.17580121702535</v>
      </c>
      <c r="E724">
        <v>2.17580121702535</v>
      </c>
      <c r="F724">
        <v>2.17580121702535</v>
      </c>
      <c r="G724">
        <v>2.17580121702535</v>
      </c>
      <c r="H724">
        <v>0</v>
      </c>
      <c r="I724">
        <v>0</v>
      </c>
      <c r="J724">
        <v>0</v>
      </c>
      <c r="K724">
        <v>0</v>
      </c>
      <c r="L724">
        <v>7.0756997338870997</v>
      </c>
      <c r="M724">
        <v>59.286916216602599</v>
      </c>
      <c r="N724">
        <v>58.773941399976302</v>
      </c>
      <c r="O724">
        <v>454835000</v>
      </c>
    </row>
    <row r="725" spans="1:15" x14ac:dyDescent="0.35">
      <c r="A725">
        <v>7.24</v>
      </c>
      <c r="B725">
        <v>0</v>
      </c>
      <c r="C725">
        <v>2.1756215302929198</v>
      </c>
      <c r="D725">
        <v>2.1756215302929198</v>
      </c>
      <c r="E725">
        <v>2.1756215302929198</v>
      </c>
      <c r="F725">
        <v>2.1756215302929198</v>
      </c>
      <c r="G725">
        <v>2.1756215302929198</v>
      </c>
      <c r="H725">
        <v>0</v>
      </c>
      <c r="I725">
        <v>0</v>
      </c>
      <c r="J725">
        <v>0</v>
      </c>
      <c r="K725">
        <v>0</v>
      </c>
      <c r="L725">
        <v>7.0723463560694402</v>
      </c>
      <c r="M725">
        <v>59.270127837032703</v>
      </c>
      <c r="N725">
        <v>58.760657499029001</v>
      </c>
      <c r="O725">
        <v>455464100</v>
      </c>
    </row>
    <row r="726" spans="1:15" x14ac:dyDescent="0.35">
      <c r="A726">
        <v>7.25</v>
      </c>
      <c r="B726">
        <v>0</v>
      </c>
      <c r="C726">
        <v>2.1754424073728802</v>
      </c>
      <c r="D726">
        <v>2.1754424073728802</v>
      </c>
      <c r="E726">
        <v>2.1754424073728802</v>
      </c>
      <c r="F726">
        <v>2.1754424073728802</v>
      </c>
      <c r="G726">
        <v>2.1754424073728802</v>
      </c>
      <c r="H726">
        <v>0</v>
      </c>
      <c r="I726">
        <v>0</v>
      </c>
      <c r="J726">
        <v>0</v>
      </c>
      <c r="K726">
        <v>0</v>
      </c>
      <c r="L726">
        <v>7.0690070412605301</v>
      </c>
      <c r="M726">
        <v>59.253350408578299</v>
      </c>
      <c r="N726">
        <v>58.747390522791598</v>
      </c>
      <c r="O726">
        <v>456093200</v>
      </c>
    </row>
    <row r="727" spans="1:15" x14ac:dyDescent="0.35">
      <c r="A727">
        <v>7.26</v>
      </c>
      <c r="B727">
        <v>0</v>
      </c>
      <c r="C727">
        <v>2.1752638157998101</v>
      </c>
      <c r="D727">
        <v>2.1752638157998199</v>
      </c>
      <c r="E727">
        <v>2.1752638157998199</v>
      </c>
      <c r="F727">
        <v>2.1752638157998199</v>
      </c>
      <c r="G727">
        <v>2.1752638157998199</v>
      </c>
      <c r="H727">
        <v>0</v>
      </c>
      <c r="I727">
        <v>0</v>
      </c>
      <c r="J727">
        <v>0</v>
      </c>
      <c r="K727">
        <v>0</v>
      </c>
      <c r="L727">
        <v>7.0656783141953499</v>
      </c>
      <c r="M727">
        <v>59.236524943618797</v>
      </c>
      <c r="N727">
        <v>58.734095575678303</v>
      </c>
      <c r="O727">
        <v>456722300</v>
      </c>
    </row>
    <row r="728" spans="1:15" x14ac:dyDescent="0.35">
      <c r="A728">
        <v>7.27</v>
      </c>
      <c r="B728">
        <v>0</v>
      </c>
      <c r="C728">
        <v>2.1750857743843102</v>
      </c>
      <c r="D728">
        <v>2.1750857743843102</v>
      </c>
      <c r="E728">
        <v>2.1750857743843102</v>
      </c>
      <c r="F728">
        <v>2.1750857743843102</v>
      </c>
      <c r="G728">
        <v>2.1750857743843102</v>
      </c>
      <c r="H728">
        <v>0</v>
      </c>
      <c r="I728">
        <v>0</v>
      </c>
      <c r="J728">
        <v>0</v>
      </c>
      <c r="K728">
        <v>0</v>
      </c>
      <c r="L728">
        <v>7.0623625950593096</v>
      </c>
      <c r="M728">
        <v>59.219757188838798</v>
      </c>
      <c r="N728">
        <v>58.7208529007344</v>
      </c>
      <c r="O728">
        <v>457351400</v>
      </c>
    </row>
    <row r="729" spans="1:15" x14ac:dyDescent="0.35">
      <c r="A729">
        <v>7.28</v>
      </c>
      <c r="B729">
        <v>0</v>
      </c>
      <c r="C729">
        <v>2.1749072798532998</v>
      </c>
      <c r="D729">
        <v>2.1749072798532998</v>
      </c>
      <c r="E729">
        <v>2.1749072798532998</v>
      </c>
      <c r="F729">
        <v>2.1749072798532998</v>
      </c>
      <c r="G729">
        <v>2.1749072798532998</v>
      </c>
      <c r="H729">
        <v>0</v>
      </c>
      <c r="I729">
        <v>0</v>
      </c>
      <c r="J729">
        <v>0</v>
      </c>
      <c r="K729">
        <v>0</v>
      </c>
      <c r="L729">
        <v>7.0590599806749603</v>
      </c>
      <c r="M729">
        <v>59.202991534177698</v>
      </c>
      <c r="N729">
        <v>58.707620406489298</v>
      </c>
      <c r="O729">
        <v>457980500</v>
      </c>
    </row>
    <row r="730" spans="1:15" x14ac:dyDescent="0.35">
      <c r="A730">
        <v>7.29</v>
      </c>
      <c r="B730">
        <v>0</v>
      </c>
      <c r="C730">
        <v>2.1747303216081799</v>
      </c>
      <c r="D730">
        <v>2.1747303216081901</v>
      </c>
      <c r="E730">
        <v>2.1747303216081901</v>
      </c>
      <c r="F730">
        <v>2.1747303216081901</v>
      </c>
      <c r="G730">
        <v>2.1747303216081901</v>
      </c>
      <c r="H730">
        <v>0</v>
      </c>
      <c r="I730">
        <v>0</v>
      </c>
      <c r="J730">
        <v>0</v>
      </c>
      <c r="K730">
        <v>0</v>
      </c>
      <c r="L730">
        <v>7.0557688552052999</v>
      </c>
      <c r="M730">
        <v>59.186192344344001</v>
      </c>
      <c r="N730">
        <v>58.694371045481503</v>
      </c>
      <c r="O730">
        <v>458609500</v>
      </c>
    </row>
    <row r="731" spans="1:15" x14ac:dyDescent="0.35">
      <c r="A731">
        <v>7.3</v>
      </c>
      <c r="B731">
        <v>0</v>
      </c>
      <c r="C731">
        <v>2.1745538957465902</v>
      </c>
      <c r="D731">
        <v>2.1745538957465902</v>
      </c>
      <c r="E731">
        <v>2.1745538957465902</v>
      </c>
      <c r="F731">
        <v>2.1745538957465902</v>
      </c>
      <c r="G731">
        <v>2.1745538957465902</v>
      </c>
      <c r="H731">
        <v>0</v>
      </c>
      <c r="I731">
        <v>0</v>
      </c>
      <c r="J731">
        <v>0</v>
      </c>
      <c r="K731">
        <v>0</v>
      </c>
      <c r="L731">
        <v>7.0524906147983</v>
      </c>
      <c r="M731">
        <v>59.169444831721698</v>
      </c>
      <c r="N731">
        <v>58.681169366627799</v>
      </c>
      <c r="O731">
        <v>459238700</v>
      </c>
    </row>
    <row r="732" spans="1:15" x14ac:dyDescent="0.35">
      <c r="A732">
        <v>7.31</v>
      </c>
      <c r="B732">
        <v>0</v>
      </c>
      <c r="C732">
        <v>2.1743780136769901</v>
      </c>
      <c r="D732">
        <v>2.1743780136769999</v>
      </c>
      <c r="E732">
        <v>2.1743780136769999</v>
      </c>
      <c r="F732">
        <v>2.1743780136769999</v>
      </c>
      <c r="G732">
        <v>2.1743780136769999</v>
      </c>
      <c r="H732">
        <v>0</v>
      </c>
      <c r="I732">
        <v>0</v>
      </c>
      <c r="J732">
        <v>0</v>
      </c>
      <c r="K732">
        <v>0</v>
      </c>
      <c r="L732">
        <v>7.0492241789905403</v>
      </c>
      <c r="M732">
        <v>59.152691179204297</v>
      </c>
      <c r="N732">
        <v>58.667971579282899</v>
      </c>
      <c r="O732">
        <v>459867700</v>
      </c>
    </row>
    <row r="733" spans="1:15" x14ac:dyDescent="0.35">
      <c r="A733">
        <v>7.32</v>
      </c>
      <c r="B733">
        <v>0</v>
      </c>
      <c r="C733">
        <v>2.1742016604677299</v>
      </c>
      <c r="D733">
        <v>2.1742016604677401</v>
      </c>
      <c r="E733">
        <v>2.1742016604677401</v>
      </c>
      <c r="F733">
        <v>2.1742016604677401</v>
      </c>
      <c r="G733">
        <v>2.1742016604677401</v>
      </c>
      <c r="H733">
        <v>0</v>
      </c>
      <c r="I733">
        <v>0</v>
      </c>
      <c r="J733">
        <v>0</v>
      </c>
      <c r="K733">
        <v>0</v>
      </c>
      <c r="L733">
        <v>7.0459707542739496</v>
      </c>
      <c r="M733">
        <v>59.135913236256201</v>
      </c>
      <c r="N733">
        <v>58.654764075060001</v>
      </c>
      <c r="O733">
        <v>460496800</v>
      </c>
    </row>
    <row r="734" spans="1:15" x14ac:dyDescent="0.35">
      <c r="A734">
        <v>7.33</v>
      </c>
      <c r="B734">
        <v>0</v>
      </c>
      <c r="C734">
        <v>2.1740268355404102</v>
      </c>
      <c r="D734">
        <v>2.1740268355404102</v>
      </c>
      <c r="E734">
        <v>2.1740268355404102</v>
      </c>
      <c r="F734">
        <v>2.1740268355404102</v>
      </c>
      <c r="G734">
        <v>2.1740268355404102</v>
      </c>
      <c r="H734">
        <v>0</v>
      </c>
      <c r="I734">
        <v>0</v>
      </c>
      <c r="J734">
        <v>0</v>
      </c>
      <c r="K734">
        <v>0</v>
      </c>
      <c r="L734">
        <v>7.0427300951982401</v>
      </c>
      <c r="M734">
        <v>59.119192477396702</v>
      </c>
      <c r="N734">
        <v>58.641608388555603</v>
      </c>
      <c r="O734">
        <v>461125900</v>
      </c>
    </row>
    <row r="735" spans="1:15" x14ac:dyDescent="0.35">
      <c r="A735">
        <v>7.34</v>
      </c>
      <c r="B735">
        <v>0</v>
      </c>
      <c r="C735">
        <v>2.1738525478794801</v>
      </c>
      <c r="D735">
        <v>2.1738525478794899</v>
      </c>
      <c r="E735">
        <v>2.1738525478794899</v>
      </c>
      <c r="F735">
        <v>2.1738525478794899</v>
      </c>
      <c r="G735">
        <v>2.1738525478794899</v>
      </c>
      <c r="H735">
        <v>0</v>
      </c>
      <c r="I735">
        <v>0</v>
      </c>
      <c r="J735">
        <v>0</v>
      </c>
      <c r="K735">
        <v>0</v>
      </c>
      <c r="L735">
        <v>7.03950119844359</v>
      </c>
      <c r="M735">
        <v>59.102470608825797</v>
      </c>
      <c r="N735">
        <v>58.628460418213301</v>
      </c>
      <c r="O735">
        <v>461755000</v>
      </c>
    </row>
    <row r="736" spans="1:15" x14ac:dyDescent="0.35">
      <c r="A736">
        <v>7.35</v>
      </c>
      <c r="B736">
        <v>0</v>
      </c>
      <c r="C736">
        <v>2.17367878410816</v>
      </c>
      <c r="D736">
        <v>2.1736787841081702</v>
      </c>
      <c r="E736">
        <v>2.1736787841081702</v>
      </c>
      <c r="F736">
        <v>2.1736787841081702</v>
      </c>
      <c r="G736">
        <v>2.1736787841081702</v>
      </c>
      <c r="H736">
        <v>0</v>
      </c>
      <c r="I736">
        <v>0</v>
      </c>
      <c r="J736">
        <v>0</v>
      </c>
      <c r="K736">
        <v>0</v>
      </c>
      <c r="L736">
        <v>7.0362841928920901</v>
      </c>
      <c r="M736">
        <v>59.085705062523701</v>
      </c>
      <c r="N736">
        <v>58.615288068551202</v>
      </c>
      <c r="O736">
        <v>462384100</v>
      </c>
    </row>
    <row r="737" spans="1:15" x14ac:dyDescent="0.35">
      <c r="A737">
        <v>7.36</v>
      </c>
      <c r="B737">
        <v>0</v>
      </c>
      <c r="C737">
        <v>2.1735055428654801</v>
      </c>
      <c r="D737">
        <v>2.1735055428654899</v>
      </c>
      <c r="E737">
        <v>2.1735055428654899</v>
      </c>
      <c r="F737">
        <v>2.1735055428654899</v>
      </c>
      <c r="G737">
        <v>2.1735055428654899</v>
      </c>
      <c r="H737">
        <v>0</v>
      </c>
      <c r="I737">
        <v>0</v>
      </c>
      <c r="J737">
        <v>0</v>
      </c>
      <c r="K737">
        <v>0</v>
      </c>
      <c r="L737">
        <v>7.0330788268063804</v>
      </c>
      <c r="M737">
        <v>59.068994373264303</v>
      </c>
      <c r="N737">
        <v>58.602165693153303</v>
      </c>
      <c r="O737">
        <v>463013200</v>
      </c>
    </row>
    <row r="738" spans="1:15" x14ac:dyDescent="0.35">
      <c r="A738">
        <v>7.37</v>
      </c>
      <c r="B738">
        <v>0</v>
      </c>
      <c r="C738">
        <v>2.1733318229269001</v>
      </c>
      <c r="D738">
        <v>2.1733318229269099</v>
      </c>
      <c r="E738">
        <v>2.1733318229269099</v>
      </c>
      <c r="F738">
        <v>2.1733318229269099</v>
      </c>
      <c r="G738">
        <v>2.1733318229269099</v>
      </c>
      <c r="H738">
        <v>0</v>
      </c>
      <c r="I738">
        <v>0</v>
      </c>
      <c r="J738">
        <v>0</v>
      </c>
      <c r="K738">
        <v>0</v>
      </c>
      <c r="L738">
        <v>7.02988632325917</v>
      </c>
      <c r="M738">
        <v>59.052292984330599</v>
      </c>
      <c r="N738">
        <v>58.589058992744</v>
      </c>
      <c r="O738">
        <v>463642300</v>
      </c>
    </row>
    <row r="739" spans="1:15" x14ac:dyDescent="0.35">
      <c r="A739">
        <v>7.38</v>
      </c>
      <c r="B739">
        <v>0</v>
      </c>
      <c r="C739">
        <v>2.1731596311549901</v>
      </c>
      <c r="D739">
        <v>2.1731596311549901</v>
      </c>
      <c r="E739">
        <v>2.1731596311549901</v>
      </c>
      <c r="F739">
        <v>2.1731596311549901</v>
      </c>
      <c r="G739">
        <v>2.1731596311549901</v>
      </c>
      <c r="H739">
        <v>0</v>
      </c>
      <c r="I739">
        <v>0</v>
      </c>
      <c r="J739">
        <v>0</v>
      </c>
      <c r="K739">
        <v>0</v>
      </c>
      <c r="L739">
        <v>7.02670666688996</v>
      </c>
      <c r="M739">
        <v>59.035555062181302</v>
      </c>
      <c r="N739">
        <v>58.575933425239398</v>
      </c>
      <c r="O739">
        <v>464271400</v>
      </c>
    </row>
    <row r="740" spans="1:15" x14ac:dyDescent="0.35">
      <c r="A740">
        <v>7.39</v>
      </c>
      <c r="B740">
        <v>0</v>
      </c>
      <c r="C740">
        <v>2.1729879482055798</v>
      </c>
      <c r="D740">
        <v>2.1729879482055798</v>
      </c>
      <c r="E740">
        <v>2.1729879482055798</v>
      </c>
      <c r="F740">
        <v>2.1729879482055798</v>
      </c>
      <c r="G740">
        <v>2.1729879482055798</v>
      </c>
      <c r="H740">
        <v>0</v>
      </c>
      <c r="I740">
        <v>0</v>
      </c>
      <c r="J740">
        <v>0</v>
      </c>
      <c r="K740">
        <v>0</v>
      </c>
      <c r="L740">
        <v>7.0235376049799196</v>
      </c>
      <c r="M740">
        <v>59.018863416128703</v>
      </c>
      <c r="N740">
        <v>58.562851278951698</v>
      </c>
      <c r="O740">
        <v>464900500</v>
      </c>
    </row>
    <row r="741" spans="1:15" x14ac:dyDescent="0.35">
      <c r="A741">
        <v>7.4</v>
      </c>
      <c r="B741">
        <v>0</v>
      </c>
      <c r="C741">
        <v>2.17281678912512</v>
      </c>
      <c r="D741">
        <v>2.17281678912512</v>
      </c>
      <c r="E741">
        <v>2.17281678912512</v>
      </c>
      <c r="F741">
        <v>2.17281678912512</v>
      </c>
      <c r="G741">
        <v>2.17281678912512</v>
      </c>
      <c r="H741">
        <v>0</v>
      </c>
      <c r="I741">
        <v>0</v>
      </c>
      <c r="J741">
        <v>0</v>
      </c>
      <c r="K741">
        <v>0</v>
      </c>
      <c r="L741">
        <v>7.02038172766893</v>
      </c>
      <c r="M741">
        <v>59.002137667115001</v>
      </c>
      <c r="N741">
        <v>58.5497521586761</v>
      </c>
      <c r="O741">
        <v>465529600</v>
      </c>
    </row>
    <row r="742" spans="1:15" x14ac:dyDescent="0.35">
      <c r="A742">
        <v>7.41</v>
      </c>
      <c r="B742">
        <v>0</v>
      </c>
      <c r="C742">
        <v>2.17264513523061</v>
      </c>
      <c r="D742">
        <v>2.1726451352306202</v>
      </c>
      <c r="E742">
        <v>2.1726451352306202</v>
      </c>
      <c r="F742">
        <v>2.1726451352306202</v>
      </c>
      <c r="G742">
        <v>2.1726451352306202</v>
      </c>
      <c r="H742">
        <v>0</v>
      </c>
      <c r="I742">
        <v>0</v>
      </c>
      <c r="J742">
        <v>0</v>
      </c>
      <c r="K742">
        <v>0</v>
      </c>
      <c r="L742">
        <v>7.0172383238450298</v>
      </c>
      <c r="M742">
        <v>58.985469108268198</v>
      </c>
      <c r="N742">
        <v>58.5367047935366</v>
      </c>
      <c r="O742">
        <v>466158700</v>
      </c>
    </row>
    <row r="743" spans="1:15" x14ac:dyDescent="0.35">
      <c r="A743">
        <v>7.42</v>
      </c>
      <c r="B743">
        <v>0</v>
      </c>
      <c r="C743">
        <v>2.1724750015780998</v>
      </c>
      <c r="D743">
        <v>2.1724750015780998</v>
      </c>
      <c r="E743">
        <v>2.1724750015780998</v>
      </c>
      <c r="F743">
        <v>2.1724750015780998</v>
      </c>
      <c r="G743">
        <v>2.1724750015780998</v>
      </c>
      <c r="H743">
        <v>0</v>
      </c>
      <c r="I743">
        <v>0</v>
      </c>
      <c r="J743">
        <v>0</v>
      </c>
      <c r="K743">
        <v>0</v>
      </c>
      <c r="L743">
        <v>7.0141055572272899</v>
      </c>
      <c r="M743">
        <v>58.968796490021298</v>
      </c>
      <c r="N743">
        <v>58.523662934249401</v>
      </c>
      <c r="O743">
        <v>466787800</v>
      </c>
    </row>
    <row r="744" spans="1:15" x14ac:dyDescent="0.35">
      <c r="A744">
        <v>7.43</v>
      </c>
      <c r="B744">
        <v>0</v>
      </c>
      <c r="C744">
        <v>2.1723043779718898</v>
      </c>
      <c r="D744">
        <v>2.1723043779718898</v>
      </c>
      <c r="E744">
        <v>2.1723043779718898</v>
      </c>
      <c r="F744">
        <v>2.1723043779718898</v>
      </c>
      <c r="G744">
        <v>2.1723043779718898</v>
      </c>
      <c r="H744">
        <v>0</v>
      </c>
      <c r="I744">
        <v>0</v>
      </c>
      <c r="J744">
        <v>0</v>
      </c>
      <c r="K744">
        <v>0</v>
      </c>
      <c r="L744">
        <v>7.0109857671570097</v>
      </c>
      <c r="M744">
        <v>58.952095914661001</v>
      </c>
      <c r="N744">
        <v>58.510608766750401</v>
      </c>
      <c r="O744">
        <v>467416900</v>
      </c>
    </row>
    <row r="745" spans="1:15" x14ac:dyDescent="0.35">
      <c r="A745">
        <v>7.44</v>
      </c>
      <c r="B745">
        <v>0</v>
      </c>
      <c r="C745">
        <v>2.1721352640484599</v>
      </c>
      <c r="D745">
        <v>2.1721352640484701</v>
      </c>
      <c r="E745">
        <v>2.1721352640484701</v>
      </c>
      <c r="F745">
        <v>2.1721352640484701</v>
      </c>
      <c r="G745">
        <v>2.1721352640484701</v>
      </c>
      <c r="H745">
        <v>0</v>
      </c>
      <c r="I745">
        <v>0</v>
      </c>
      <c r="J745">
        <v>0</v>
      </c>
      <c r="K745">
        <v>0</v>
      </c>
      <c r="L745">
        <v>7.0078775824559099</v>
      </c>
      <c r="M745">
        <v>58.935438400483903</v>
      </c>
      <c r="N745">
        <v>58.4975956520952</v>
      </c>
      <c r="O745">
        <v>468046000</v>
      </c>
    </row>
    <row r="746" spans="1:15" x14ac:dyDescent="0.35">
      <c r="A746">
        <v>7.45</v>
      </c>
      <c r="B746">
        <v>0</v>
      </c>
      <c r="C746">
        <v>2.1719666576479302</v>
      </c>
      <c r="D746">
        <v>2.1719666576479399</v>
      </c>
      <c r="E746">
        <v>2.1719666576479399</v>
      </c>
      <c r="F746">
        <v>2.1719666576479399</v>
      </c>
      <c r="G746">
        <v>2.1719666576479399</v>
      </c>
      <c r="H746">
        <v>0</v>
      </c>
      <c r="I746">
        <v>0</v>
      </c>
      <c r="J746">
        <v>0</v>
      </c>
      <c r="K746">
        <v>0</v>
      </c>
      <c r="L746">
        <v>7.0047822096774102</v>
      </c>
      <c r="M746">
        <v>58.918757254733997</v>
      </c>
      <c r="N746">
        <v>58.484573502518899</v>
      </c>
      <c r="O746">
        <v>468675000</v>
      </c>
    </row>
    <row r="747" spans="1:15" x14ac:dyDescent="0.35">
      <c r="A747">
        <v>7.46</v>
      </c>
      <c r="B747">
        <v>0</v>
      </c>
      <c r="C747">
        <v>2.1717975517207999</v>
      </c>
      <c r="D747">
        <v>2.1717975517208101</v>
      </c>
      <c r="E747">
        <v>2.1717975517208101</v>
      </c>
      <c r="F747">
        <v>2.1717975517208101</v>
      </c>
      <c r="G747">
        <v>2.1717975517208101</v>
      </c>
      <c r="H747">
        <v>0</v>
      </c>
      <c r="I747">
        <v>0</v>
      </c>
      <c r="J747">
        <v>0</v>
      </c>
      <c r="K747">
        <v>0</v>
      </c>
      <c r="L747">
        <v>7.0016975870267402</v>
      </c>
      <c r="M747">
        <v>58.902117948475201</v>
      </c>
      <c r="N747">
        <v>58.471591426856698</v>
      </c>
      <c r="O747">
        <v>469304200</v>
      </c>
    </row>
    <row r="748" spans="1:15" x14ac:dyDescent="0.35">
      <c r="A748">
        <v>7.47</v>
      </c>
      <c r="B748">
        <v>0</v>
      </c>
      <c r="C748">
        <v>2.1716299438075701</v>
      </c>
      <c r="D748">
        <v>2.1716299438075799</v>
      </c>
      <c r="E748">
        <v>2.1716299438075799</v>
      </c>
      <c r="F748">
        <v>2.1716299438075799</v>
      </c>
      <c r="G748">
        <v>2.1716299438075799</v>
      </c>
      <c r="H748">
        <v>0</v>
      </c>
      <c r="I748">
        <v>0</v>
      </c>
      <c r="J748">
        <v>0</v>
      </c>
      <c r="K748">
        <v>0</v>
      </c>
      <c r="L748">
        <v>6.99862562222728</v>
      </c>
      <c r="M748">
        <v>58.885443206108697</v>
      </c>
      <c r="N748">
        <v>58.458591466732599</v>
      </c>
      <c r="O748">
        <v>469933200</v>
      </c>
    </row>
    <row r="749" spans="1:15" x14ac:dyDescent="0.35">
      <c r="A749">
        <v>7.48</v>
      </c>
      <c r="B749">
        <v>0</v>
      </c>
      <c r="C749">
        <v>2.1714618438306101</v>
      </c>
      <c r="D749">
        <v>2.1714618438306101</v>
      </c>
      <c r="E749">
        <v>2.1714618438306101</v>
      </c>
      <c r="F749">
        <v>2.1714618438306101</v>
      </c>
      <c r="G749">
        <v>2.1714618438306101</v>
      </c>
      <c r="H749">
        <v>0</v>
      </c>
      <c r="I749">
        <v>0</v>
      </c>
      <c r="J749">
        <v>0</v>
      </c>
      <c r="K749">
        <v>0</v>
      </c>
      <c r="L749">
        <v>6.9955643421044602</v>
      </c>
      <c r="M749">
        <v>58.868815273810696</v>
      </c>
      <c r="N749">
        <v>58.445635310579497</v>
      </c>
      <c r="O749">
        <v>470562300</v>
      </c>
    </row>
    <row r="750" spans="1:15" x14ac:dyDescent="0.35">
      <c r="A750">
        <v>7.49</v>
      </c>
      <c r="B750">
        <v>0</v>
      </c>
      <c r="C750">
        <v>2.17129523473871</v>
      </c>
      <c r="D750">
        <v>2.1712952347387202</v>
      </c>
      <c r="E750">
        <v>2.1712952347387202</v>
      </c>
      <c r="F750">
        <v>2.1712952347387202</v>
      </c>
      <c r="G750">
        <v>2.1712952347387202</v>
      </c>
      <c r="H750">
        <v>0</v>
      </c>
      <c r="I750">
        <v>0</v>
      </c>
      <c r="J750">
        <v>0</v>
      </c>
      <c r="K750">
        <v>0</v>
      </c>
      <c r="L750">
        <v>6.9925159591606398</v>
      </c>
      <c r="M750">
        <v>58.852159416162401</v>
      </c>
      <c r="N750">
        <v>58.432666961438798</v>
      </c>
      <c r="O750">
        <v>471191400</v>
      </c>
    </row>
    <row r="751" spans="1:15" x14ac:dyDescent="0.35">
      <c r="A751">
        <v>7.5</v>
      </c>
      <c r="B751">
        <v>0</v>
      </c>
      <c r="C751">
        <v>2.17112912315373</v>
      </c>
      <c r="D751">
        <v>2.1711291231537402</v>
      </c>
      <c r="E751">
        <v>2.1711291231537402</v>
      </c>
      <c r="F751">
        <v>2.1711291231537402</v>
      </c>
      <c r="G751">
        <v>2.1711291231537402</v>
      </c>
      <c r="H751">
        <v>0</v>
      </c>
      <c r="I751">
        <v>0</v>
      </c>
      <c r="J751">
        <v>0</v>
      </c>
      <c r="K751">
        <v>0</v>
      </c>
      <c r="L751">
        <v>6.9894803153495699</v>
      </c>
      <c r="M751">
        <v>58.835555945743401</v>
      </c>
      <c r="N751">
        <v>58.419746715045498</v>
      </c>
      <c r="O751">
        <v>471820500</v>
      </c>
    </row>
    <row r="752" spans="1:15" x14ac:dyDescent="0.35">
      <c r="A752">
        <v>7.51</v>
      </c>
      <c r="B752">
        <v>0</v>
      </c>
      <c r="C752">
        <v>2.17096250804325</v>
      </c>
      <c r="D752">
        <v>2.1709625080432602</v>
      </c>
      <c r="E752">
        <v>2.1709625080432602</v>
      </c>
      <c r="F752">
        <v>2.1709625080432602</v>
      </c>
      <c r="G752">
        <v>2.1709625080432602</v>
      </c>
      <c r="H752">
        <v>0</v>
      </c>
      <c r="I752">
        <v>0</v>
      </c>
      <c r="J752">
        <v>0</v>
      </c>
      <c r="K752">
        <v>0</v>
      </c>
      <c r="L752">
        <v>6.9864550027161103</v>
      </c>
      <c r="M752">
        <v>58.8189098670709</v>
      </c>
      <c r="N752">
        <v>58.4068031339594</v>
      </c>
      <c r="O752">
        <v>472449600</v>
      </c>
    </row>
    <row r="753" spans="1:15" x14ac:dyDescent="0.35">
      <c r="A753">
        <v>7.52</v>
      </c>
      <c r="B753">
        <v>0</v>
      </c>
      <c r="C753">
        <v>2.1707973870865001</v>
      </c>
      <c r="D753">
        <v>2.1707973870865098</v>
      </c>
      <c r="E753">
        <v>2.1707973870865098</v>
      </c>
      <c r="F753">
        <v>2.1707973870865098</v>
      </c>
      <c r="G753">
        <v>2.1707973870865098</v>
      </c>
      <c r="H753">
        <v>0</v>
      </c>
      <c r="I753">
        <v>0</v>
      </c>
      <c r="J753">
        <v>0</v>
      </c>
      <c r="K753">
        <v>0</v>
      </c>
      <c r="L753">
        <v>6.9834417729378204</v>
      </c>
      <c r="M753">
        <v>58.8023176641574</v>
      </c>
      <c r="N753">
        <v>58.393908724684799</v>
      </c>
      <c r="O753">
        <v>473078700</v>
      </c>
    </row>
    <row r="754" spans="1:15" x14ac:dyDescent="0.35">
      <c r="A754">
        <v>7.53</v>
      </c>
      <c r="B754">
        <v>0</v>
      </c>
      <c r="C754">
        <v>2.1706327482597101</v>
      </c>
      <c r="D754">
        <v>2.1706327482597199</v>
      </c>
      <c r="E754">
        <v>2.1706327482597199</v>
      </c>
      <c r="F754">
        <v>2.1706327482597199</v>
      </c>
      <c r="G754">
        <v>2.1706327482597199</v>
      </c>
      <c r="H754">
        <v>0</v>
      </c>
      <c r="I754">
        <v>0</v>
      </c>
      <c r="J754">
        <v>0</v>
      </c>
      <c r="K754">
        <v>0</v>
      </c>
      <c r="L754">
        <v>6.9804399127611401</v>
      </c>
      <c r="M754">
        <v>58.7856851047707</v>
      </c>
      <c r="N754">
        <v>58.3809927742385</v>
      </c>
      <c r="O754">
        <v>473707800</v>
      </c>
    </row>
    <row r="755" spans="1:15" x14ac:dyDescent="0.35">
      <c r="A755">
        <v>7.54</v>
      </c>
      <c r="B755">
        <v>0</v>
      </c>
      <c r="C755">
        <v>2.1704676012525499</v>
      </c>
      <c r="D755">
        <v>2.1704676012525499</v>
      </c>
      <c r="E755">
        <v>2.1704676012525499</v>
      </c>
      <c r="F755">
        <v>2.1704676012525499</v>
      </c>
      <c r="G755">
        <v>2.1704676012525499</v>
      </c>
      <c r="H755">
        <v>0</v>
      </c>
      <c r="I755">
        <v>0</v>
      </c>
      <c r="J755">
        <v>0</v>
      </c>
      <c r="K755">
        <v>0</v>
      </c>
      <c r="L755">
        <v>6.9774508585530901</v>
      </c>
      <c r="M755">
        <v>58.769110769073102</v>
      </c>
      <c r="N755">
        <v>58.368129283582299</v>
      </c>
      <c r="O755">
        <v>474336900</v>
      </c>
    </row>
    <row r="756" spans="1:15" x14ac:dyDescent="0.35">
      <c r="A756">
        <v>7.55</v>
      </c>
      <c r="B756">
        <v>0</v>
      </c>
      <c r="C756">
        <v>2.1703039440498202</v>
      </c>
      <c r="D756">
        <v>2.1703039440498202</v>
      </c>
      <c r="E756">
        <v>2.1703039440498202</v>
      </c>
      <c r="F756">
        <v>2.1703039440498202</v>
      </c>
      <c r="G756">
        <v>2.1703039440498202</v>
      </c>
      <c r="H756">
        <v>0</v>
      </c>
      <c r="I756">
        <v>0</v>
      </c>
      <c r="J756">
        <v>0</v>
      </c>
      <c r="K756">
        <v>0</v>
      </c>
      <c r="L756">
        <v>6.9744726366982199</v>
      </c>
      <c r="M756">
        <v>58.752499767788997</v>
      </c>
      <c r="N756">
        <v>58.355247023307101</v>
      </c>
      <c r="O756">
        <v>474966000</v>
      </c>
    </row>
    <row r="757" spans="1:15" x14ac:dyDescent="0.35">
      <c r="A757">
        <v>7.56</v>
      </c>
      <c r="B757">
        <v>0</v>
      </c>
      <c r="C757">
        <v>2.17013977335154</v>
      </c>
      <c r="D757">
        <v>2.17013977335154</v>
      </c>
      <c r="E757">
        <v>2.17013977335154</v>
      </c>
      <c r="F757">
        <v>2.17013977335154</v>
      </c>
      <c r="G757">
        <v>2.17013977335154</v>
      </c>
      <c r="H757">
        <v>0</v>
      </c>
      <c r="I757">
        <v>0</v>
      </c>
      <c r="J757">
        <v>0</v>
      </c>
      <c r="K757">
        <v>0</v>
      </c>
      <c r="L757">
        <v>6.9715068584386497</v>
      </c>
      <c r="M757">
        <v>58.735895106398601</v>
      </c>
      <c r="N757">
        <v>58.342378331458598</v>
      </c>
      <c r="O757">
        <v>475595100</v>
      </c>
    </row>
    <row r="758" spans="1:15" x14ac:dyDescent="0.35">
      <c r="A758">
        <v>7.57</v>
      </c>
      <c r="B758">
        <v>0</v>
      </c>
      <c r="C758">
        <v>2.16997707915101</v>
      </c>
      <c r="D758">
        <v>2.1699770791510198</v>
      </c>
      <c r="E758">
        <v>2.1699770791510198</v>
      </c>
      <c r="F758">
        <v>2.1699770791510198</v>
      </c>
      <c r="G758">
        <v>2.1699770791510198</v>
      </c>
      <c r="H758">
        <v>0</v>
      </c>
      <c r="I758">
        <v>0</v>
      </c>
      <c r="J758">
        <v>0</v>
      </c>
      <c r="K758">
        <v>0</v>
      </c>
      <c r="L758">
        <v>6.96855184005749</v>
      </c>
      <c r="M758">
        <v>58.719338967761402</v>
      </c>
      <c r="N758">
        <v>58.329554695406202</v>
      </c>
      <c r="O758">
        <v>476224200</v>
      </c>
    </row>
    <row r="759" spans="1:15" x14ac:dyDescent="0.35">
      <c r="A759">
        <v>7.58</v>
      </c>
      <c r="B759">
        <v>0</v>
      </c>
      <c r="C759">
        <v>2.1698138693248801</v>
      </c>
      <c r="D759">
        <v>2.1698138693248801</v>
      </c>
      <c r="E759">
        <v>2.1698138693248801</v>
      </c>
      <c r="F759">
        <v>2.1698138693248801</v>
      </c>
      <c r="G759">
        <v>2.1698138693248801</v>
      </c>
      <c r="H759">
        <v>0</v>
      </c>
      <c r="I759">
        <v>0</v>
      </c>
      <c r="J759">
        <v>0</v>
      </c>
      <c r="K759">
        <v>0</v>
      </c>
      <c r="L759">
        <v>6.9656094980137997</v>
      </c>
      <c r="M759">
        <v>58.702759471162402</v>
      </c>
      <c r="N759">
        <v>58.316722409826603</v>
      </c>
      <c r="O759">
        <v>476853300</v>
      </c>
    </row>
    <row r="760" spans="1:15" x14ac:dyDescent="0.35">
      <c r="A760">
        <v>7.59</v>
      </c>
      <c r="B760">
        <v>0</v>
      </c>
      <c r="C760">
        <v>2.1696521324225899</v>
      </c>
      <c r="D760">
        <v>2.1696521324226001</v>
      </c>
      <c r="E760">
        <v>2.1696521324226001</v>
      </c>
      <c r="F760">
        <v>2.1696521324226001</v>
      </c>
      <c r="G760">
        <v>2.1696521324226001</v>
      </c>
      <c r="H760">
        <v>0</v>
      </c>
      <c r="I760">
        <v>0</v>
      </c>
      <c r="J760">
        <v>0</v>
      </c>
      <c r="K760">
        <v>0</v>
      </c>
      <c r="L760">
        <v>6.9626775715278004</v>
      </c>
      <c r="M760">
        <v>58.686215064726902</v>
      </c>
      <c r="N760">
        <v>58.303925099067101</v>
      </c>
      <c r="O760">
        <v>477482400</v>
      </c>
    </row>
    <row r="761" spans="1:15" x14ac:dyDescent="0.35">
      <c r="A761">
        <v>7.6</v>
      </c>
      <c r="B761">
        <v>0</v>
      </c>
      <c r="C761">
        <v>2.1694898667823401</v>
      </c>
      <c r="D761">
        <v>2.1694898667823499</v>
      </c>
      <c r="E761">
        <v>2.1694898667823499</v>
      </c>
      <c r="F761">
        <v>2.1694898667823499</v>
      </c>
      <c r="G761">
        <v>2.1694898667823499</v>
      </c>
      <c r="H761">
        <v>0</v>
      </c>
      <c r="I761">
        <v>0</v>
      </c>
      <c r="J761">
        <v>0</v>
      </c>
      <c r="K761">
        <v>0</v>
      </c>
      <c r="L761">
        <v>6.9597575488096499</v>
      </c>
      <c r="M761">
        <v>58.669640960042798</v>
      </c>
      <c r="N761">
        <v>58.291114386552799</v>
      </c>
      <c r="O761">
        <v>478111500</v>
      </c>
    </row>
    <row r="762" spans="1:15" x14ac:dyDescent="0.35">
      <c r="A762">
        <v>7.61</v>
      </c>
      <c r="B762">
        <v>0</v>
      </c>
      <c r="C762">
        <v>2.16932809096325</v>
      </c>
      <c r="D762">
        <v>2.1693280909632602</v>
      </c>
      <c r="E762">
        <v>2.1693280909632602</v>
      </c>
      <c r="F762">
        <v>2.1693280909632602</v>
      </c>
      <c r="G762">
        <v>2.1693280909632602</v>
      </c>
      <c r="H762">
        <v>0</v>
      </c>
      <c r="I762">
        <v>0</v>
      </c>
      <c r="J762">
        <v>0</v>
      </c>
      <c r="K762">
        <v>0</v>
      </c>
      <c r="L762">
        <v>6.9568490782236898</v>
      </c>
      <c r="M762">
        <v>58.653079552921</v>
      </c>
      <c r="N762">
        <v>58.278321977888503</v>
      </c>
      <c r="O762">
        <v>478740600</v>
      </c>
    </row>
    <row r="763" spans="1:15" x14ac:dyDescent="0.35">
      <c r="A763">
        <v>7.62</v>
      </c>
      <c r="B763">
        <v>0</v>
      </c>
      <c r="C763">
        <v>2.1691677725766798</v>
      </c>
      <c r="D763">
        <v>2.16916777257669</v>
      </c>
      <c r="E763">
        <v>2.16916777257669</v>
      </c>
      <c r="F763">
        <v>2.16916777257669</v>
      </c>
      <c r="G763">
        <v>2.16916777257669</v>
      </c>
      <c r="H763">
        <v>0</v>
      </c>
      <c r="I763">
        <v>0</v>
      </c>
      <c r="J763">
        <v>0</v>
      </c>
      <c r="K763">
        <v>0</v>
      </c>
      <c r="L763">
        <v>6.9539521703410001</v>
      </c>
      <c r="M763">
        <v>58.636562050792598</v>
      </c>
      <c r="N763">
        <v>58.265571192414399</v>
      </c>
      <c r="O763">
        <v>479369600</v>
      </c>
    </row>
    <row r="764" spans="1:15" x14ac:dyDescent="0.35">
      <c r="A764">
        <v>7.63</v>
      </c>
      <c r="B764">
        <v>0</v>
      </c>
      <c r="C764">
        <v>2.1690079403557201</v>
      </c>
      <c r="D764">
        <v>2.1690079403557201</v>
      </c>
      <c r="E764">
        <v>2.1690079403557201</v>
      </c>
      <c r="F764">
        <v>2.1690079403557201</v>
      </c>
      <c r="G764">
        <v>2.1690079403557201</v>
      </c>
      <c r="H764">
        <v>0</v>
      </c>
      <c r="I764">
        <v>0</v>
      </c>
      <c r="J764">
        <v>0</v>
      </c>
      <c r="K764">
        <v>0</v>
      </c>
      <c r="L764">
        <v>6.95106693208285</v>
      </c>
      <c r="M764">
        <v>58.620013948596601</v>
      </c>
      <c r="N764">
        <v>58.252806365383798</v>
      </c>
      <c r="O764">
        <v>479998800</v>
      </c>
    </row>
    <row r="765" spans="1:15" x14ac:dyDescent="0.35">
      <c r="A765">
        <v>7.64</v>
      </c>
      <c r="B765">
        <v>0</v>
      </c>
      <c r="C765">
        <v>2.1688475731297698</v>
      </c>
      <c r="D765">
        <v>2.16884757312978</v>
      </c>
      <c r="E765">
        <v>2.16884757312978</v>
      </c>
      <c r="F765">
        <v>2.16884757312978</v>
      </c>
      <c r="G765">
        <v>2.16884757312978</v>
      </c>
      <c r="H765">
        <v>0</v>
      </c>
      <c r="I765">
        <v>0</v>
      </c>
      <c r="J765">
        <v>0</v>
      </c>
      <c r="K765">
        <v>0</v>
      </c>
      <c r="L765">
        <v>6.9481933058201397</v>
      </c>
      <c r="M765">
        <v>58.6035227534149</v>
      </c>
      <c r="N765">
        <v>58.240092864387201</v>
      </c>
      <c r="O765">
        <v>480627800</v>
      </c>
    </row>
    <row r="766" spans="1:15" x14ac:dyDescent="0.35">
      <c r="A766">
        <v>7.65</v>
      </c>
      <c r="B766">
        <v>0</v>
      </c>
      <c r="C766">
        <v>2.1686876676006701</v>
      </c>
      <c r="D766">
        <v>2.1686876676006799</v>
      </c>
      <c r="E766">
        <v>2.1686876676006799</v>
      </c>
      <c r="F766">
        <v>2.1686876676006799</v>
      </c>
      <c r="G766">
        <v>2.1686876676006799</v>
      </c>
      <c r="H766">
        <v>0</v>
      </c>
      <c r="I766">
        <v>0</v>
      </c>
      <c r="J766">
        <v>0</v>
      </c>
      <c r="K766">
        <v>0</v>
      </c>
      <c r="L766">
        <v>6.9453312801226197</v>
      </c>
      <c r="M766">
        <v>58.586994448252099</v>
      </c>
      <c r="N766">
        <v>58.227360486295602</v>
      </c>
      <c r="O766">
        <v>481256900</v>
      </c>
    </row>
    <row r="767" spans="1:15" x14ac:dyDescent="0.35">
      <c r="A767">
        <v>7.66</v>
      </c>
      <c r="B767">
        <v>0</v>
      </c>
      <c r="C767">
        <v>2.1685292353249399</v>
      </c>
      <c r="D767">
        <v>2.1685292353249399</v>
      </c>
      <c r="E767">
        <v>2.1685292353249399</v>
      </c>
      <c r="F767">
        <v>2.1685292353249399</v>
      </c>
      <c r="G767">
        <v>2.1685292353249399</v>
      </c>
      <c r="H767">
        <v>0</v>
      </c>
      <c r="I767">
        <v>0</v>
      </c>
      <c r="J767">
        <v>0</v>
      </c>
      <c r="K767">
        <v>0</v>
      </c>
      <c r="L767">
        <v>6.9424797885046603</v>
      </c>
      <c r="M767">
        <v>58.570464351373602</v>
      </c>
      <c r="N767">
        <v>58.214635568529097</v>
      </c>
      <c r="O767">
        <v>481886000</v>
      </c>
    </row>
    <row r="768" spans="1:15" x14ac:dyDescent="0.35">
      <c r="A768">
        <v>7.67</v>
      </c>
      <c r="B768">
        <v>0</v>
      </c>
      <c r="C768">
        <v>2.1683702511279601</v>
      </c>
      <c r="D768">
        <v>2.1683702511279699</v>
      </c>
      <c r="E768">
        <v>2.1683702511279699</v>
      </c>
      <c r="F768">
        <v>2.1683702511279699</v>
      </c>
      <c r="G768">
        <v>2.1683702511279699</v>
      </c>
      <c r="H768">
        <v>0</v>
      </c>
      <c r="I768">
        <v>0</v>
      </c>
      <c r="J768">
        <v>0</v>
      </c>
      <c r="K768">
        <v>0</v>
      </c>
      <c r="L768">
        <v>6.9396398543427003</v>
      </c>
      <c r="M768">
        <v>58.553990381168099</v>
      </c>
      <c r="N768">
        <v>58.201961372160099</v>
      </c>
      <c r="O768">
        <v>482515100</v>
      </c>
    </row>
    <row r="769" spans="1:15" x14ac:dyDescent="0.35">
      <c r="A769">
        <v>7.68</v>
      </c>
      <c r="B769">
        <v>0</v>
      </c>
      <c r="C769">
        <v>2.1682127463040302</v>
      </c>
      <c r="D769">
        <v>2.1682127463040302</v>
      </c>
      <c r="E769">
        <v>2.1682127463040302</v>
      </c>
      <c r="F769">
        <v>2.1682127463040302</v>
      </c>
      <c r="G769">
        <v>2.1682127463040302</v>
      </c>
      <c r="H769">
        <v>0</v>
      </c>
      <c r="I769">
        <v>0</v>
      </c>
      <c r="J769">
        <v>0</v>
      </c>
      <c r="K769">
        <v>0</v>
      </c>
      <c r="L769">
        <v>6.9368116798923598</v>
      </c>
      <c r="M769">
        <v>58.537481561693198</v>
      </c>
      <c r="N769">
        <v>58.189270050478399</v>
      </c>
      <c r="O769">
        <v>483144200</v>
      </c>
    </row>
    <row r="770" spans="1:15" x14ac:dyDescent="0.35">
      <c r="A770">
        <v>7.69</v>
      </c>
      <c r="B770">
        <v>0</v>
      </c>
      <c r="C770">
        <v>2.1680546882938398</v>
      </c>
      <c r="D770">
        <v>2.1680546882938398</v>
      </c>
      <c r="E770">
        <v>2.1680546882938398</v>
      </c>
      <c r="F770">
        <v>2.1680546882938398</v>
      </c>
      <c r="G770">
        <v>2.1680546882938398</v>
      </c>
      <c r="H770">
        <v>0</v>
      </c>
      <c r="I770">
        <v>0</v>
      </c>
      <c r="J770">
        <v>0</v>
      </c>
      <c r="K770">
        <v>0</v>
      </c>
      <c r="L770">
        <v>6.9339947974631899</v>
      </c>
      <c r="M770">
        <v>58.5209838210409</v>
      </c>
      <c r="N770">
        <v>58.176595847308</v>
      </c>
      <c r="O770">
        <v>483773300</v>
      </c>
    </row>
    <row r="771" spans="1:15" x14ac:dyDescent="0.35">
      <c r="A771">
        <v>7.7</v>
      </c>
      <c r="B771">
        <v>0</v>
      </c>
      <c r="C771">
        <v>2.1678980952128</v>
      </c>
      <c r="D771">
        <v>2.1678980952128</v>
      </c>
      <c r="E771">
        <v>2.1678980952128</v>
      </c>
      <c r="F771">
        <v>2.1678980952128</v>
      </c>
      <c r="G771">
        <v>2.1678980952128</v>
      </c>
      <c r="H771">
        <v>0</v>
      </c>
      <c r="I771">
        <v>0</v>
      </c>
      <c r="J771">
        <v>0</v>
      </c>
      <c r="K771">
        <v>0</v>
      </c>
      <c r="L771">
        <v>6.9311886221150996</v>
      </c>
      <c r="M771">
        <v>58.5045350036401</v>
      </c>
      <c r="N771">
        <v>58.163966928799397</v>
      </c>
      <c r="O771">
        <v>484402400</v>
      </c>
    </row>
    <row r="772" spans="1:15" x14ac:dyDescent="0.35">
      <c r="A772">
        <v>7.71</v>
      </c>
      <c r="B772">
        <v>0</v>
      </c>
      <c r="C772">
        <v>2.1677409550900499</v>
      </c>
      <c r="D772">
        <v>2.1677409550900499</v>
      </c>
      <c r="E772">
        <v>2.1677409550900499</v>
      </c>
      <c r="F772">
        <v>2.1677409550900499</v>
      </c>
      <c r="G772">
        <v>2.1677409550900499</v>
      </c>
      <c r="H772">
        <v>0</v>
      </c>
      <c r="I772">
        <v>0</v>
      </c>
      <c r="J772">
        <v>0</v>
      </c>
      <c r="K772">
        <v>0</v>
      </c>
      <c r="L772">
        <v>6.9283951511685098</v>
      </c>
      <c r="M772">
        <v>58.4880588045514</v>
      </c>
      <c r="N772">
        <v>58.1513265429585</v>
      </c>
      <c r="O772">
        <v>485031500</v>
      </c>
    </row>
    <row r="773" spans="1:15" x14ac:dyDescent="0.35">
      <c r="A773">
        <v>7.72</v>
      </c>
      <c r="B773">
        <v>0</v>
      </c>
      <c r="C773">
        <v>2.1675842776583401</v>
      </c>
      <c r="D773">
        <v>2.1675842776583498</v>
      </c>
      <c r="E773">
        <v>2.1675842776583498</v>
      </c>
      <c r="F773">
        <v>2.1675842776583498</v>
      </c>
      <c r="G773">
        <v>2.1675842776583498</v>
      </c>
      <c r="H773">
        <v>0</v>
      </c>
      <c r="I773">
        <v>0</v>
      </c>
      <c r="J773">
        <v>0</v>
      </c>
      <c r="K773">
        <v>0</v>
      </c>
      <c r="L773">
        <v>6.9256110340111796</v>
      </c>
      <c r="M773">
        <v>58.4715788946706</v>
      </c>
      <c r="N773">
        <v>58.138692181672802</v>
      </c>
      <c r="O773">
        <v>485660600</v>
      </c>
    </row>
    <row r="774" spans="1:15" x14ac:dyDescent="0.35">
      <c r="A774">
        <v>7.73</v>
      </c>
      <c r="B774">
        <v>0</v>
      </c>
      <c r="C774">
        <v>2.1674290399293699</v>
      </c>
      <c r="D774">
        <v>2.1674290399293801</v>
      </c>
      <c r="E774">
        <v>2.1674290399293801</v>
      </c>
      <c r="F774">
        <v>2.1674290399293801</v>
      </c>
      <c r="G774">
        <v>2.1674290399293801</v>
      </c>
      <c r="H774">
        <v>0</v>
      </c>
      <c r="I774">
        <v>0</v>
      </c>
      <c r="J774">
        <v>0</v>
      </c>
      <c r="K774">
        <v>0</v>
      </c>
      <c r="L774">
        <v>6.9228395556649502</v>
      </c>
      <c r="M774">
        <v>58.4551136027981</v>
      </c>
      <c r="N774">
        <v>58.126077657920298</v>
      </c>
      <c r="O774">
        <v>486289700</v>
      </c>
    </row>
    <row r="775" spans="1:15" x14ac:dyDescent="0.35">
      <c r="A775">
        <v>7.74</v>
      </c>
      <c r="B775">
        <v>0</v>
      </c>
      <c r="C775">
        <v>2.16727326178593</v>
      </c>
      <c r="D775">
        <v>2.1672732617859398</v>
      </c>
      <c r="E775">
        <v>2.1672732617859398</v>
      </c>
      <c r="F775">
        <v>2.1672732617859398</v>
      </c>
      <c r="G775">
        <v>2.1672732617859398</v>
      </c>
      <c r="H775">
        <v>0</v>
      </c>
      <c r="I775">
        <v>0</v>
      </c>
      <c r="J775">
        <v>0</v>
      </c>
      <c r="K775">
        <v>0</v>
      </c>
      <c r="L775">
        <v>6.9200786551897098</v>
      </c>
      <c r="M775">
        <v>58.438696949665299</v>
      </c>
      <c r="N775">
        <v>58.113508177997403</v>
      </c>
      <c r="O775">
        <v>486918800</v>
      </c>
    </row>
    <row r="776" spans="1:15" x14ac:dyDescent="0.35">
      <c r="A776">
        <v>7.75</v>
      </c>
      <c r="B776">
        <v>0</v>
      </c>
      <c r="C776">
        <v>2.1671189300885301</v>
      </c>
      <c r="D776">
        <v>2.1671189300885301</v>
      </c>
      <c r="E776">
        <v>2.1671189300885301</v>
      </c>
      <c r="F776">
        <v>2.1671189300885301</v>
      </c>
      <c r="G776">
        <v>2.1671189300885301</v>
      </c>
      <c r="H776">
        <v>0</v>
      </c>
      <c r="I776">
        <v>0</v>
      </c>
      <c r="J776">
        <v>0</v>
      </c>
      <c r="K776">
        <v>0</v>
      </c>
      <c r="L776">
        <v>6.91732906851077</v>
      </c>
      <c r="M776">
        <v>58.4222508756746</v>
      </c>
      <c r="N776">
        <v>58.100925707410802</v>
      </c>
      <c r="O776">
        <v>487547900</v>
      </c>
    </row>
    <row r="777" spans="1:15" x14ac:dyDescent="0.35">
      <c r="A777">
        <v>7.76</v>
      </c>
      <c r="B777">
        <v>0</v>
      </c>
      <c r="C777">
        <v>2.1669640560010399</v>
      </c>
      <c r="D777">
        <v>2.1669640560010399</v>
      </c>
      <c r="E777">
        <v>2.1669640560010399</v>
      </c>
      <c r="F777">
        <v>2.1669640560010399</v>
      </c>
      <c r="G777">
        <v>2.1669640560010399</v>
      </c>
      <c r="H777">
        <v>0</v>
      </c>
      <c r="I777">
        <v>0</v>
      </c>
      <c r="J777">
        <v>0</v>
      </c>
      <c r="K777">
        <v>0</v>
      </c>
      <c r="L777">
        <v>6.9145911592812004</v>
      </c>
      <c r="M777">
        <v>58.405811348385598</v>
      </c>
      <c r="N777">
        <v>58.088357032847199</v>
      </c>
      <c r="O777">
        <v>488177000</v>
      </c>
    </row>
    <row r="778" spans="1:15" x14ac:dyDescent="0.35">
      <c r="A778">
        <v>7.77</v>
      </c>
      <c r="B778">
        <v>0</v>
      </c>
      <c r="C778">
        <v>2.1668096160057901</v>
      </c>
      <c r="D778">
        <v>2.1668096160057901</v>
      </c>
      <c r="E778">
        <v>2.1668096160057901</v>
      </c>
      <c r="F778">
        <v>2.1668096160057901</v>
      </c>
      <c r="G778">
        <v>2.1668096160057901</v>
      </c>
      <c r="H778">
        <v>0</v>
      </c>
      <c r="I778">
        <v>0</v>
      </c>
      <c r="J778">
        <v>0</v>
      </c>
      <c r="K778">
        <v>0</v>
      </c>
      <c r="L778">
        <v>6.9118637920796999</v>
      </c>
      <c r="M778">
        <v>58.389384396627698</v>
      </c>
      <c r="N778">
        <v>58.075806587811996</v>
      </c>
      <c r="O778">
        <v>488806000</v>
      </c>
    </row>
    <row r="779" spans="1:15" x14ac:dyDescent="0.35">
      <c r="A779">
        <v>7.78</v>
      </c>
      <c r="B779">
        <v>0</v>
      </c>
      <c r="C779">
        <v>2.1666556269095198</v>
      </c>
      <c r="D779">
        <v>2.1666556269095198</v>
      </c>
      <c r="E779">
        <v>2.1666556269095198</v>
      </c>
      <c r="F779">
        <v>2.1666556269095198</v>
      </c>
      <c r="G779">
        <v>2.1666556269095198</v>
      </c>
      <c r="H779">
        <v>0</v>
      </c>
      <c r="I779">
        <v>0</v>
      </c>
      <c r="J779">
        <v>0</v>
      </c>
      <c r="K779">
        <v>0</v>
      </c>
      <c r="L779">
        <v>6.9091477477353296</v>
      </c>
      <c r="M779">
        <v>58.3730046639349</v>
      </c>
      <c r="N779">
        <v>58.063300139784303</v>
      </c>
      <c r="O779">
        <v>489435200</v>
      </c>
    </row>
    <row r="780" spans="1:15" x14ac:dyDescent="0.35">
      <c r="A780">
        <v>7.79</v>
      </c>
      <c r="B780">
        <v>0</v>
      </c>
      <c r="C780">
        <v>2.1665030708429001</v>
      </c>
      <c r="D780">
        <v>2.1665030708429098</v>
      </c>
      <c r="E780">
        <v>2.1665030708429098</v>
      </c>
      <c r="F780">
        <v>2.1665030708429098</v>
      </c>
      <c r="G780">
        <v>2.1665030708429098</v>
      </c>
      <c r="H780">
        <v>0</v>
      </c>
      <c r="I780">
        <v>0</v>
      </c>
      <c r="J780">
        <v>0</v>
      </c>
      <c r="K780">
        <v>0</v>
      </c>
      <c r="L780">
        <v>6.9064423732550697</v>
      </c>
      <c r="M780">
        <v>58.3565841532698</v>
      </c>
      <c r="N780">
        <v>58.050772300128003</v>
      </c>
      <c r="O780">
        <v>490064300</v>
      </c>
    </row>
    <row r="781" spans="1:15" x14ac:dyDescent="0.35">
      <c r="A781">
        <v>7.8</v>
      </c>
      <c r="B781">
        <v>0</v>
      </c>
      <c r="C781">
        <v>2.1663499549314502</v>
      </c>
      <c r="D781">
        <v>2.1663499549314502</v>
      </c>
      <c r="E781">
        <v>2.1663499549314502</v>
      </c>
      <c r="F781">
        <v>2.1663499549314502</v>
      </c>
      <c r="G781">
        <v>2.1663499549314502</v>
      </c>
      <c r="H781">
        <v>0</v>
      </c>
      <c r="I781">
        <v>0</v>
      </c>
      <c r="J781">
        <v>0</v>
      </c>
      <c r="K781">
        <v>0</v>
      </c>
      <c r="L781">
        <v>6.9037484612739304</v>
      </c>
      <c r="M781">
        <v>58.340182263870503</v>
      </c>
      <c r="N781">
        <v>58.038267233468297</v>
      </c>
      <c r="O781">
        <v>490693300</v>
      </c>
    </row>
    <row r="782" spans="1:15" x14ac:dyDescent="0.35">
      <c r="A782">
        <v>7.81</v>
      </c>
      <c r="B782">
        <v>0</v>
      </c>
      <c r="C782">
        <v>2.16619728636958</v>
      </c>
      <c r="D782">
        <v>2.16619728636958</v>
      </c>
      <c r="E782">
        <v>2.16619728636958</v>
      </c>
      <c r="F782">
        <v>2.16619728636958</v>
      </c>
      <c r="G782">
        <v>2.16619728636958</v>
      </c>
      <c r="H782">
        <v>0</v>
      </c>
      <c r="I782">
        <v>0</v>
      </c>
      <c r="J782">
        <v>0</v>
      </c>
      <c r="K782">
        <v>0</v>
      </c>
      <c r="L782">
        <v>6.9010660514761604</v>
      </c>
      <c r="M782">
        <v>58.323788805576399</v>
      </c>
      <c r="N782">
        <v>58.025777377295903</v>
      </c>
      <c r="O782">
        <v>491322400</v>
      </c>
    </row>
    <row r="783" spans="1:15" x14ac:dyDescent="0.35">
      <c r="A783">
        <v>7.82</v>
      </c>
      <c r="B783">
        <v>0</v>
      </c>
      <c r="C783">
        <v>2.1660460553977998</v>
      </c>
      <c r="D783">
        <v>2.1660460553977998</v>
      </c>
      <c r="E783">
        <v>2.1660460553977998</v>
      </c>
      <c r="F783">
        <v>2.1660460553977998</v>
      </c>
      <c r="G783">
        <v>2.1660460553977998</v>
      </c>
      <c r="H783">
        <v>0</v>
      </c>
      <c r="I783">
        <v>0</v>
      </c>
      <c r="J783">
        <v>0</v>
      </c>
      <c r="K783">
        <v>0</v>
      </c>
      <c r="L783">
        <v>6.89839413179525</v>
      </c>
      <c r="M783">
        <v>58.3074424054848</v>
      </c>
      <c r="N783">
        <v>58.013331337888502</v>
      </c>
      <c r="O783">
        <v>491951600</v>
      </c>
    </row>
    <row r="784" spans="1:15" x14ac:dyDescent="0.35">
      <c r="A784">
        <v>7.83</v>
      </c>
      <c r="B784">
        <v>0</v>
      </c>
      <c r="C784">
        <v>2.1658942599903099</v>
      </c>
      <c r="D784">
        <v>2.1658942599903201</v>
      </c>
      <c r="E784">
        <v>2.1658942599903201</v>
      </c>
      <c r="F784">
        <v>2.1658942599903201</v>
      </c>
      <c r="G784">
        <v>2.1658942599903201</v>
      </c>
      <c r="H784">
        <v>0</v>
      </c>
      <c r="I784">
        <v>0</v>
      </c>
      <c r="J784">
        <v>0</v>
      </c>
      <c r="K784">
        <v>0</v>
      </c>
      <c r="L784">
        <v>6.8957325367251503</v>
      </c>
      <c r="M784">
        <v>58.291057985489402</v>
      </c>
      <c r="N784">
        <v>58.000866012138403</v>
      </c>
      <c r="O784">
        <v>492580600</v>
      </c>
    </row>
    <row r="785" spans="1:15" x14ac:dyDescent="0.35">
      <c r="A785">
        <v>7.84</v>
      </c>
      <c r="B785">
        <v>0</v>
      </c>
      <c r="C785">
        <v>2.1657428870578399</v>
      </c>
      <c r="D785">
        <v>2.1657428870578399</v>
      </c>
      <c r="E785">
        <v>2.1657428870578399</v>
      </c>
      <c r="F785">
        <v>2.1657428870578399</v>
      </c>
      <c r="G785">
        <v>2.1657428870578399</v>
      </c>
      <c r="H785">
        <v>0</v>
      </c>
      <c r="I785">
        <v>0</v>
      </c>
      <c r="J785">
        <v>0</v>
      </c>
      <c r="K785">
        <v>0</v>
      </c>
      <c r="L785">
        <v>6.8930827689945202</v>
      </c>
      <c r="M785">
        <v>58.274689039060704</v>
      </c>
      <c r="N785">
        <v>57.988421147498698</v>
      </c>
      <c r="O785">
        <v>493209700</v>
      </c>
    </row>
    <row r="786" spans="1:15" x14ac:dyDescent="0.35">
      <c r="A786">
        <v>7.85</v>
      </c>
      <c r="B786">
        <v>0</v>
      </c>
      <c r="C786">
        <v>2.1655929582017399</v>
      </c>
      <c r="D786">
        <v>2.1655929582017399</v>
      </c>
      <c r="E786">
        <v>2.1655929582017399</v>
      </c>
      <c r="F786">
        <v>2.1655929582017399</v>
      </c>
      <c r="G786">
        <v>2.1655929582017399</v>
      </c>
      <c r="H786">
        <v>0</v>
      </c>
      <c r="I786">
        <v>0</v>
      </c>
      <c r="J786">
        <v>0</v>
      </c>
      <c r="K786">
        <v>0</v>
      </c>
      <c r="L786">
        <v>6.8904442638103696</v>
      </c>
      <c r="M786">
        <v>58.258333352773597</v>
      </c>
      <c r="N786">
        <v>57.975995078490698</v>
      </c>
      <c r="O786">
        <v>493838800</v>
      </c>
    </row>
    <row r="787" spans="1:15" x14ac:dyDescent="0.35">
      <c r="A787">
        <v>7.86</v>
      </c>
      <c r="B787">
        <v>0</v>
      </c>
      <c r="C787">
        <v>2.1654424603756</v>
      </c>
      <c r="D787">
        <v>2.1654424603756</v>
      </c>
      <c r="E787">
        <v>2.1654424603756</v>
      </c>
      <c r="F787">
        <v>2.1654424603756</v>
      </c>
      <c r="G787">
        <v>2.1654424603756</v>
      </c>
      <c r="H787">
        <v>0</v>
      </c>
      <c r="I787">
        <v>0</v>
      </c>
      <c r="J787">
        <v>0</v>
      </c>
      <c r="K787">
        <v>0</v>
      </c>
      <c r="L787">
        <v>6.8878161390895096</v>
      </c>
      <c r="M787">
        <v>58.2419835787788</v>
      </c>
      <c r="N787">
        <v>57.963582328595301</v>
      </c>
      <c r="O787">
        <v>494467900</v>
      </c>
    </row>
    <row r="788" spans="1:15" x14ac:dyDescent="0.35">
      <c r="A788">
        <v>7.87</v>
      </c>
      <c r="B788">
        <v>0</v>
      </c>
      <c r="C788">
        <v>2.1652923806912199</v>
      </c>
      <c r="D788">
        <v>2.1652923806912199</v>
      </c>
      <c r="E788">
        <v>2.1652923806912199</v>
      </c>
      <c r="F788">
        <v>2.1652923806912199</v>
      </c>
      <c r="G788">
        <v>2.1652923806912199</v>
      </c>
      <c r="H788">
        <v>0</v>
      </c>
      <c r="I788">
        <v>0</v>
      </c>
      <c r="J788">
        <v>0</v>
      </c>
      <c r="K788">
        <v>0</v>
      </c>
      <c r="L788">
        <v>6.8851994771713301</v>
      </c>
      <c r="M788">
        <v>58.225640192982901</v>
      </c>
      <c r="N788">
        <v>57.951183300775099</v>
      </c>
      <c r="O788">
        <v>495097000</v>
      </c>
    </row>
    <row r="789" spans="1:15" x14ac:dyDescent="0.35">
      <c r="A789">
        <v>7.88</v>
      </c>
      <c r="B789">
        <v>0</v>
      </c>
      <c r="C789">
        <v>2.1651427410490802</v>
      </c>
      <c r="D789">
        <v>2.1651427410490802</v>
      </c>
      <c r="E789">
        <v>2.1651427410490802</v>
      </c>
      <c r="F789">
        <v>2.1651427410490802</v>
      </c>
      <c r="G789">
        <v>2.1651427410490802</v>
      </c>
      <c r="H789">
        <v>0</v>
      </c>
      <c r="I789">
        <v>0</v>
      </c>
      <c r="J789">
        <v>0</v>
      </c>
      <c r="K789">
        <v>0</v>
      </c>
      <c r="L789">
        <v>6.8825920277225503</v>
      </c>
      <c r="M789">
        <v>58.2093423082041</v>
      </c>
      <c r="N789">
        <v>57.938826851545201</v>
      </c>
      <c r="O789">
        <v>495726100</v>
      </c>
    </row>
    <row r="790" spans="1:15" x14ac:dyDescent="0.35">
      <c r="A790">
        <v>7.89</v>
      </c>
      <c r="B790">
        <v>0</v>
      </c>
      <c r="C790">
        <v>2.1649945175683198</v>
      </c>
      <c r="D790">
        <v>2.1649945175683198</v>
      </c>
      <c r="E790">
        <v>2.1649945175683198</v>
      </c>
      <c r="F790">
        <v>2.1649945175683198</v>
      </c>
      <c r="G790">
        <v>2.1649945175683198</v>
      </c>
      <c r="H790">
        <v>0</v>
      </c>
      <c r="I790">
        <v>0</v>
      </c>
      <c r="J790">
        <v>0</v>
      </c>
      <c r="K790">
        <v>0</v>
      </c>
      <c r="L790">
        <v>6.87999737746315</v>
      </c>
      <c r="M790">
        <v>58.193019410164801</v>
      </c>
      <c r="N790">
        <v>57.926460941921803</v>
      </c>
      <c r="O790">
        <v>496355200</v>
      </c>
    </row>
    <row r="791" spans="1:15" x14ac:dyDescent="0.35">
      <c r="A791">
        <v>7.9</v>
      </c>
      <c r="B791">
        <v>0</v>
      </c>
      <c r="C791">
        <v>2.16484571906464</v>
      </c>
      <c r="D791">
        <v>2.1648457190646502</v>
      </c>
      <c r="E791">
        <v>2.1648457190646502</v>
      </c>
      <c r="F791">
        <v>2.1648457190646502</v>
      </c>
      <c r="G791">
        <v>2.1648457190646502</v>
      </c>
      <c r="H791">
        <v>0</v>
      </c>
      <c r="I791">
        <v>0</v>
      </c>
      <c r="J791">
        <v>0</v>
      </c>
      <c r="K791">
        <v>0</v>
      </c>
      <c r="L791">
        <v>6.8774129703961302</v>
      </c>
      <c r="M791">
        <v>58.1767081089749</v>
      </c>
      <c r="N791">
        <v>57.9141125710102</v>
      </c>
      <c r="O791">
        <v>496984300</v>
      </c>
    </row>
    <row r="792" spans="1:15" x14ac:dyDescent="0.35">
      <c r="A792">
        <v>7.91</v>
      </c>
      <c r="B792">
        <v>0</v>
      </c>
      <c r="C792">
        <v>2.1646973437113002</v>
      </c>
      <c r="D792">
        <v>2.1646973437113002</v>
      </c>
      <c r="E792">
        <v>2.1646973437113002</v>
      </c>
      <c r="F792">
        <v>2.1646973437113002</v>
      </c>
      <c r="G792">
        <v>2.1646973437113002</v>
      </c>
      <c r="H792">
        <v>0</v>
      </c>
      <c r="I792">
        <v>0</v>
      </c>
      <c r="J792">
        <v>0</v>
      </c>
      <c r="K792">
        <v>0</v>
      </c>
      <c r="L792">
        <v>6.8748389941991803</v>
      </c>
      <c r="M792">
        <v>58.160395594103001</v>
      </c>
      <c r="N792">
        <v>57.901772280840198</v>
      </c>
      <c r="O792">
        <v>497613400</v>
      </c>
    </row>
    <row r="793" spans="1:15" x14ac:dyDescent="0.35">
      <c r="A793">
        <v>7.92</v>
      </c>
      <c r="B793">
        <v>0</v>
      </c>
      <c r="C793">
        <v>2.1645503813796299</v>
      </c>
      <c r="D793">
        <v>2.1645503813796299</v>
      </c>
      <c r="E793">
        <v>2.1645503813796299</v>
      </c>
      <c r="F793">
        <v>2.1645503813796299</v>
      </c>
      <c r="G793">
        <v>2.1645503813796299</v>
      </c>
      <c r="H793">
        <v>0</v>
      </c>
      <c r="I793">
        <v>0</v>
      </c>
      <c r="J793">
        <v>0</v>
      </c>
      <c r="K793">
        <v>0</v>
      </c>
      <c r="L793">
        <v>6.8722754866708398</v>
      </c>
      <c r="M793">
        <v>58.144096388197497</v>
      </c>
      <c r="N793">
        <v>57.889450814909502</v>
      </c>
      <c r="O793">
        <v>498242500</v>
      </c>
    </row>
    <row r="794" spans="1:15" x14ac:dyDescent="0.35">
      <c r="A794">
        <v>7.93</v>
      </c>
      <c r="B794">
        <v>0</v>
      </c>
      <c r="C794">
        <v>2.1644028502032402</v>
      </c>
      <c r="D794">
        <v>2.16440285020325</v>
      </c>
      <c r="E794">
        <v>2.16440285020325</v>
      </c>
      <c r="F794">
        <v>2.16440285020325</v>
      </c>
      <c r="G794">
        <v>2.16440285020325</v>
      </c>
      <c r="H794">
        <v>0</v>
      </c>
      <c r="I794">
        <v>0</v>
      </c>
      <c r="J794">
        <v>0</v>
      </c>
      <c r="K794">
        <v>0</v>
      </c>
      <c r="L794">
        <v>6.8697233407738398</v>
      </c>
      <c r="M794">
        <v>58.127803554136399</v>
      </c>
      <c r="N794">
        <v>57.877143083490701</v>
      </c>
      <c r="O794">
        <v>498871600</v>
      </c>
    </row>
    <row r="795" spans="1:15" x14ac:dyDescent="0.35">
      <c r="A795">
        <v>7.94</v>
      </c>
      <c r="B795">
        <v>0</v>
      </c>
      <c r="C795">
        <v>2.1642557279108501</v>
      </c>
      <c r="D795">
        <v>2.1642557279108599</v>
      </c>
      <c r="E795">
        <v>2.1642557279108599</v>
      </c>
      <c r="F795">
        <v>2.1642557279108599</v>
      </c>
      <c r="G795">
        <v>2.1642557279108599</v>
      </c>
      <c r="H795">
        <v>0</v>
      </c>
      <c r="I795">
        <v>0</v>
      </c>
      <c r="J795">
        <v>0</v>
      </c>
      <c r="K795">
        <v>0</v>
      </c>
      <c r="L795">
        <v>6.86718150331901</v>
      </c>
      <c r="M795">
        <v>58.111523838364903</v>
      </c>
      <c r="N795">
        <v>57.864854034016403</v>
      </c>
      <c r="O795">
        <v>499500700</v>
      </c>
    </row>
    <row r="796" spans="1:15" x14ac:dyDescent="0.35">
      <c r="A796">
        <v>7.95</v>
      </c>
      <c r="B796">
        <v>0</v>
      </c>
      <c r="C796">
        <v>2.1641090249931798</v>
      </c>
      <c r="D796">
        <v>2.16410902499319</v>
      </c>
      <c r="E796">
        <v>2.16410902499319</v>
      </c>
      <c r="F796">
        <v>2.16410902499319</v>
      </c>
      <c r="G796">
        <v>2.16410902499319</v>
      </c>
      <c r="H796">
        <v>0</v>
      </c>
      <c r="I796">
        <v>0</v>
      </c>
      <c r="J796">
        <v>0</v>
      </c>
      <c r="K796">
        <v>0</v>
      </c>
      <c r="L796">
        <v>6.8646512482832298</v>
      </c>
      <c r="M796">
        <v>58.095258079291902</v>
      </c>
      <c r="N796">
        <v>57.852584331172999</v>
      </c>
      <c r="O796">
        <v>500129800</v>
      </c>
    </row>
    <row r="797" spans="1:15" x14ac:dyDescent="0.35">
      <c r="A797">
        <v>7.96</v>
      </c>
      <c r="B797">
        <v>0</v>
      </c>
      <c r="C797">
        <v>2.1639627409175</v>
      </c>
      <c r="D797">
        <v>2.1639627409175102</v>
      </c>
      <c r="E797">
        <v>2.1639627409175102</v>
      </c>
      <c r="F797">
        <v>2.1639627409175102</v>
      </c>
      <c r="G797">
        <v>2.1639627409175102</v>
      </c>
      <c r="H797">
        <v>0</v>
      </c>
      <c r="I797">
        <v>0</v>
      </c>
      <c r="J797">
        <v>0</v>
      </c>
      <c r="K797">
        <v>0</v>
      </c>
      <c r="L797">
        <v>6.8621313122399998</v>
      </c>
      <c r="M797">
        <v>58.0789982282501</v>
      </c>
      <c r="N797">
        <v>57.840327991976899</v>
      </c>
      <c r="O797">
        <v>500758800</v>
      </c>
    </row>
    <row r="798" spans="1:15" x14ac:dyDescent="0.35">
      <c r="A798">
        <v>7.97</v>
      </c>
      <c r="B798">
        <v>0</v>
      </c>
      <c r="C798">
        <v>2.1638168701718401</v>
      </c>
      <c r="D798">
        <v>2.1638168701718401</v>
      </c>
      <c r="E798">
        <v>2.1638168701718401</v>
      </c>
      <c r="F798">
        <v>2.1638168701718401</v>
      </c>
      <c r="G798">
        <v>2.1638168701718401</v>
      </c>
      <c r="H798">
        <v>0</v>
      </c>
      <c r="I798">
        <v>0</v>
      </c>
      <c r="J798">
        <v>0</v>
      </c>
      <c r="K798">
        <v>0</v>
      </c>
      <c r="L798">
        <v>6.8596217172621197</v>
      </c>
      <c r="M798">
        <v>58.062786522818101</v>
      </c>
      <c r="N798">
        <v>57.828116168326197</v>
      </c>
      <c r="O798">
        <v>501387900</v>
      </c>
    </row>
    <row r="799" spans="1:15" x14ac:dyDescent="0.35">
      <c r="A799">
        <v>7.98</v>
      </c>
      <c r="B799">
        <v>0</v>
      </c>
      <c r="C799">
        <v>2.16367239181091</v>
      </c>
      <c r="D799">
        <v>2.1636723918109202</v>
      </c>
      <c r="E799">
        <v>2.1636723918109202</v>
      </c>
      <c r="F799">
        <v>2.1636723918109202</v>
      </c>
      <c r="G799">
        <v>2.1636723918109202</v>
      </c>
      <c r="H799">
        <v>0</v>
      </c>
      <c r="I799">
        <v>0</v>
      </c>
      <c r="J799">
        <v>0</v>
      </c>
      <c r="K799">
        <v>0</v>
      </c>
      <c r="L799">
        <v>6.8571223751210901</v>
      </c>
      <c r="M799">
        <v>58.0465391639055</v>
      </c>
      <c r="N799">
        <v>57.815887061926297</v>
      </c>
      <c r="O799">
        <v>502017100</v>
      </c>
    </row>
    <row r="800" spans="1:15" x14ac:dyDescent="0.35">
      <c r="A800">
        <v>7.99</v>
      </c>
      <c r="B800">
        <v>0</v>
      </c>
      <c r="C800">
        <v>2.1635273394107699</v>
      </c>
      <c r="D800">
        <v>2.1635273394107699</v>
      </c>
      <c r="E800">
        <v>2.1635273394107699</v>
      </c>
      <c r="F800">
        <v>2.1635273394107699</v>
      </c>
      <c r="G800">
        <v>2.1635273394107699</v>
      </c>
      <c r="H800">
        <v>0</v>
      </c>
      <c r="I800">
        <v>0</v>
      </c>
      <c r="J800">
        <v>0</v>
      </c>
      <c r="K800">
        <v>0</v>
      </c>
      <c r="L800">
        <v>6.8546345706799396</v>
      </c>
      <c r="M800">
        <v>58.030311013145898</v>
      </c>
      <c r="N800">
        <v>57.8036811790559</v>
      </c>
      <c r="O800">
        <v>502646100</v>
      </c>
    </row>
    <row r="801" spans="1:15" x14ac:dyDescent="0.35">
      <c r="A801">
        <v>8</v>
      </c>
      <c r="B801">
        <v>0</v>
      </c>
      <c r="C801">
        <v>2.16338269630617</v>
      </c>
      <c r="D801">
        <v>2.16338269630617</v>
      </c>
      <c r="E801">
        <v>2.16338269630617</v>
      </c>
      <c r="F801">
        <v>2.16338269630617</v>
      </c>
      <c r="G801">
        <v>2.16338269630617</v>
      </c>
      <c r="H801">
        <v>0</v>
      </c>
      <c r="I801">
        <v>0</v>
      </c>
      <c r="J801">
        <v>0</v>
      </c>
      <c r="K801">
        <v>0</v>
      </c>
      <c r="L801">
        <v>6.85215686216638</v>
      </c>
      <c r="M801">
        <v>58.014083314800402</v>
      </c>
      <c r="N801">
        <v>57.791484652409899</v>
      </c>
      <c r="O801">
        <v>503275200</v>
      </c>
    </row>
    <row r="802" spans="1:15" x14ac:dyDescent="0.35">
      <c r="A802">
        <v>8.01</v>
      </c>
      <c r="B802">
        <v>0</v>
      </c>
      <c r="C802">
        <v>2.1632384529087099</v>
      </c>
      <c r="D802">
        <v>2.1632384529087201</v>
      </c>
      <c r="E802">
        <v>2.1632384529087201</v>
      </c>
      <c r="F802">
        <v>2.1632384529087201</v>
      </c>
      <c r="G802">
        <v>2.1632384529087201</v>
      </c>
      <c r="H802">
        <v>0</v>
      </c>
      <c r="I802">
        <v>0</v>
      </c>
      <c r="J802">
        <v>0</v>
      </c>
      <c r="K802">
        <v>0</v>
      </c>
      <c r="L802">
        <v>6.8496897249828397</v>
      </c>
      <c r="M802">
        <v>57.9978619820237</v>
      </c>
      <c r="N802">
        <v>57.779301862204598</v>
      </c>
      <c r="O802">
        <v>503904400</v>
      </c>
    </row>
    <row r="803" spans="1:15" x14ac:dyDescent="0.35">
      <c r="A803">
        <v>8.02</v>
      </c>
      <c r="B803">
        <v>0</v>
      </c>
      <c r="C803">
        <v>2.1630946192448999</v>
      </c>
      <c r="D803">
        <v>2.1630946192448999</v>
      </c>
      <c r="E803">
        <v>2.1630946192448999</v>
      </c>
      <c r="F803">
        <v>2.1630946192448999</v>
      </c>
      <c r="G803">
        <v>2.1630946192448999</v>
      </c>
      <c r="H803">
        <v>0</v>
      </c>
      <c r="I803">
        <v>0</v>
      </c>
      <c r="J803">
        <v>0</v>
      </c>
      <c r="K803">
        <v>0</v>
      </c>
      <c r="L803">
        <v>6.8472329987754303</v>
      </c>
      <c r="M803">
        <v>57.981654093865203</v>
      </c>
      <c r="N803">
        <v>57.767138018865701</v>
      </c>
      <c r="O803">
        <v>504533400</v>
      </c>
    </row>
    <row r="804" spans="1:15" x14ac:dyDescent="0.35">
      <c r="A804">
        <v>8.0299999999999994</v>
      </c>
      <c r="B804">
        <v>0</v>
      </c>
      <c r="C804">
        <v>2.1629511833711201</v>
      </c>
      <c r="D804">
        <v>2.1629511833711201</v>
      </c>
      <c r="E804">
        <v>2.1629511833711201</v>
      </c>
      <c r="F804">
        <v>2.1629511833711201</v>
      </c>
      <c r="G804">
        <v>2.1629511833711201</v>
      </c>
      <c r="H804">
        <v>0</v>
      </c>
      <c r="I804">
        <v>0</v>
      </c>
      <c r="J804">
        <v>0</v>
      </c>
      <c r="K804">
        <v>0</v>
      </c>
      <c r="L804">
        <v>6.8447873819533402</v>
      </c>
      <c r="M804">
        <v>57.965464167849703</v>
      </c>
      <c r="N804">
        <v>57.754996467063897</v>
      </c>
      <c r="O804">
        <v>505162500</v>
      </c>
    </row>
    <row r="805" spans="1:15" x14ac:dyDescent="0.35">
      <c r="A805">
        <v>8.0399999999999991</v>
      </c>
      <c r="B805">
        <v>0</v>
      </c>
      <c r="C805">
        <v>2.1628081528828398</v>
      </c>
      <c r="D805">
        <v>2.16280815288285</v>
      </c>
      <c r="E805">
        <v>2.16280815288285</v>
      </c>
      <c r="F805">
        <v>2.16280815288285</v>
      </c>
      <c r="G805">
        <v>2.16280815288285</v>
      </c>
      <c r="H805">
        <v>0</v>
      </c>
      <c r="I805">
        <v>0</v>
      </c>
      <c r="J805">
        <v>0</v>
      </c>
      <c r="K805">
        <v>0</v>
      </c>
      <c r="L805">
        <v>6.8423511035414704</v>
      </c>
      <c r="M805">
        <v>57.949268024521302</v>
      </c>
      <c r="N805">
        <v>57.742859367297399</v>
      </c>
      <c r="O805">
        <v>505791600</v>
      </c>
    </row>
    <row r="806" spans="1:15" x14ac:dyDescent="0.35">
      <c r="A806">
        <v>8.0500000000000007</v>
      </c>
      <c r="B806">
        <v>0</v>
      </c>
      <c r="C806">
        <v>2.1626665270023602</v>
      </c>
      <c r="D806">
        <v>2.1626665270023602</v>
      </c>
      <c r="E806">
        <v>2.1626665270023602</v>
      </c>
      <c r="F806">
        <v>2.1626665270023602</v>
      </c>
      <c r="G806">
        <v>2.1626665270023602</v>
      </c>
      <c r="H806">
        <v>0</v>
      </c>
      <c r="I806">
        <v>0</v>
      </c>
      <c r="J806">
        <v>0</v>
      </c>
      <c r="K806">
        <v>0</v>
      </c>
      <c r="L806">
        <v>6.83992615823301</v>
      </c>
      <c r="M806">
        <v>57.933091604685004</v>
      </c>
      <c r="N806">
        <v>57.730745865592098</v>
      </c>
      <c r="O806">
        <v>506420700</v>
      </c>
    </row>
    <row r="807" spans="1:15" x14ac:dyDescent="0.35">
      <c r="A807">
        <v>8.06</v>
      </c>
      <c r="B807">
        <v>0</v>
      </c>
      <c r="C807">
        <v>2.1625242846605399</v>
      </c>
      <c r="D807">
        <v>2.1625242846605399</v>
      </c>
      <c r="E807">
        <v>2.1625242846605399</v>
      </c>
      <c r="F807">
        <v>2.1625242846605399</v>
      </c>
      <c r="G807">
        <v>2.1625242846605399</v>
      </c>
      <c r="H807">
        <v>0</v>
      </c>
      <c r="I807">
        <v>0</v>
      </c>
      <c r="J807">
        <v>0</v>
      </c>
      <c r="K807">
        <v>0</v>
      </c>
      <c r="L807">
        <v>6.8375115711076004</v>
      </c>
      <c r="M807">
        <v>57.916922033238599</v>
      </c>
      <c r="N807">
        <v>57.718646465729996</v>
      </c>
      <c r="O807">
        <v>507049800</v>
      </c>
    </row>
    <row r="808" spans="1:15" x14ac:dyDescent="0.35">
      <c r="A808">
        <v>8.07</v>
      </c>
      <c r="B808">
        <v>0</v>
      </c>
      <c r="C808">
        <v>2.16238245503959</v>
      </c>
      <c r="D808">
        <v>2.1623824550395998</v>
      </c>
      <c r="E808">
        <v>2.1623824550395998</v>
      </c>
      <c r="F808">
        <v>2.1623824550395998</v>
      </c>
      <c r="G808">
        <v>2.1623824550395998</v>
      </c>
      <c r="H808">
        <v>0</v>
      </c>
      <c r="I808">
        <v>0</v>
      </c>
      <c r="J808">
        <v>0</v>
      </c>
      <c r="K808">
        <v>0</v>
      </c>
      <c r="L808">
        <v>6.8351084457882401</v>
      </c>
      <c r="M808">
        <v>57.900767272060399</v>
      </c>
      <c r="N808">
        <v>57.7065670524346</v>
      </c>
      <c r="O808">
        <v>507678900</v>
      </c>
    </row>
    <row r="809" spans="1:15" x14ac:dyDescent="0.35">
      <c r="A809">
        <v>8.08</v>
      </c>
      <c r="B809">
        <v>0</v>
      </c>
      <c r="C809">
        <v>2.1622410047864098</v>
      </c>
      <c r="D809">
        <v>2.16224100478642</v>
      </c>
      <c r="E809">
        <v>2.16224100478642</v>
      </c>
      <c r="F809">
        <v>2.16224100478642</v>
      </c>
      <c r="G809">
        <v>2.16224100478642</v>
      </c>
      <c r="H809">
        <v>0</v>
      </c>
      <c r="I809">
        <v>0</v>
      </c>
      <c r="J809">
        <v>0</v>
      </c>
      <c r="K809">
        <v>0</v>
      </c>
      <c r="L809">
        <v>6.8327142310022104</v>
      </c>
      <c r="M809">
        <v>57.884610924905097</v>
      </c>
      <c r="N809">
        <v>57.694495512619397</v>
      </c>
      <c r="O809">
        <v>508308000</v>
      </c>
    </row>
    <row r="810" spans="1:15" x14ac:dyDescent="0.35">
      <c r="A810">
        <v>8.09</v>
      </c>
      <c r="B810">
        <v>0</v>
      </c>
      <c r="C810">
        <v>2.1620999648676</v>
      </c>
      <c r="D810">
        <v>2.1620999648676</v>
      </c>
      <c r="E810">
        <v>2.1620999648676</v>
      </c>
      <c r="F810">
        <v>2.1620999648676</v>
      </c>
      <c r="G810">
        <v>2.1620999648676</v>
      </c>
      <c r="H810">
        <v>0</v>
      </c>
      <c r="I810">
        <v>0</v>
      </c>
      <c r="J810">
        <v>0</v>
      </c>
      <c r="K810">
        <v>0</v>
      </c>
      <c r="L810">
        <v>6.8303307788766698</v>
      </c>
      <c r="M810">
        <v>57.868467915014101</v>
      </c>
      <c r="N810">
        <v>57.682442864391703</v>
      </c>
      <c r="O810">
        <v>508937100</v>
      </c>
    </row>
    <row r="811" spans="1:15" x14ac:dyDescent="0.35">
      <c r="A811">
        <v>8.1</v>
      </c>
      <c r="B811">
        <v>0</v>
      </c>
      <c r="C811">
        <v>2.1619593134533899</v>
      </c>
      <c r="D811">
        <v>2.1619593134534001</v>
      </c>
      <c r="E811">
        <v>2.1619593134534001</v>
      </c>
      <c r="F811">
        <v>2.1619593134534001</v>
      </c>
      <c r="G811">
        <v>2.1619593134534001</v>
      </c>
      <c r="H811">
        <v>0</v>
      </c>
      <c r="I811">
        <v>0</v>
      </c>
      <c r="J811">
        <v>0</v>
      </c>
      <c r="K811">
        <v>0</v>
      </c>
      <c r="L811">
        <v>6.8279582536287799</v>
      </c>
      <c r="M811">
        <v>57.852337654930203</v>
      </c>
      <c r="N811">
        <v>57.670408679904</v>
      </c>
      <c r="O811">
        <v>509566200</v>
      </c>
    </row>
    <row r="812" spans="1:15" x14ac:dyDescent="0.35">
      <c r="A812">
        <v>8.11</v>
      </c>
      <c r="B812">
        <v>0</v>
      </c>
      <c r="C812">
        <v>2.16181904863245</v>
      </c>
      <c r="D812">
        <v>2.16181904863245</v>
      </c>
      <c r="E812">
        <v>2.16181904863245</v>
      </c>
      <c r="F812">
        <v>2.16181904863245</v>
      </c>
      <c r="G812">
        <v>2.16181904863245</v>
      </c>
      <c r="H812">
        <v>0</v>
      </c>
      <c r="I812">
        <v>0</v>
      </c>
      <c r="J812">
        <v>0</v>
      </c>
      <c r="K812">
        <v>0</v>
      </c>
      <c r="L812">
        <v>6.8255949549765402</v>
      </c>
      <c r="M812">
        <v>57.836212861176399</v>
      </c>
      <c r="N812">
        <v>57.6583875722974</v>
      </c>
      <c r="O812">
        <v>510195200</v>
      </c>
    </row>
    <row r="813" spans="1:15" x14ac:dyDescent="0.35">
      <c r="A813">
        <v>8.1199999999999992</v>
      </c>
      <c r="B813">
        <v>0</v>
      </c>
      <c r="C813">
        <v>2.1616791776509401</v>
      </c>
      <c r="D813">
        <v>2.1616791776509499</v>
      </c>
      <c r="E813">
        <v>2.1616791776509499</v>
      </c>
      <c r="F813">
        <v>2.1616791776509499</v>
      </c>
      <c r="G813">
        <v>2.1616791776509499</v>
      </c>
      <c r="H813">
        <v>0</v>
      </c>
      <c r="I813">
        <v>0</v>
      </c>
      <c r="J813">
        <v>0</v>
      </c>
      <c r="K813">
        <v>0</v>
      </c>
      <c r="L813">
        <v>6.8232431760611298</v>
      </c>
      <c r="M813">
        <v>57.820103085950102</v>
      </c>
      <c r="N813">
        <v>57.646386610565898</v>
      </c>
      <c r="O813">
        <v>510824400</v>
      </c>
    </row>
    <row r="814" spans="1:15" x14ac:dyDescent="0.35">
      <c r="A814">
        <v>8.1300000000000008</v>
      </c>
      <c r="B814">
        <v>0</v>
      </c>
      <c r="C814">
        <v>2.1615406924668998</v>
      </c>
      <c r="D814">
        <v>2.1615406924668998</v>
      </c>
      <c r="E814">
        <v>2.1615406924668998</v>
      </c>
      <c r="F814">
        <v>2.1615406924668998</v>
      </c>
      <c r="G814">
        <v>2.1615406924668998</v>
      </c>
      <c r="H814">
        <v>0</v>
      </c>
      <c r="I814">
        <v>0</v>
      </c>
      <c r="J814">
        <v>0</v>
      </c>
      <c r="K814">
        <v>0</v>
      </c>
      <c r="L814">
        <v>6.8209015558281303</v>
      </c>
      <c r="M814">
        <v>57.8040006822389</v>
      </c>
      <c r="N814">
        <v>57.6344001529122</v>
      </c>
      <c r="O814">
        <v>511453500</v>
      </c>
    </row>
    <row r="815" spans="1:15" x14ac:dyDescent="0.35">
      <c r="A815">
        <v>8.14</v>
      </c>
      <c r="B815">
        <v>0</v>
      </c>
      <c r="C815">
        <v>2.16140160044265</v>
      </c>
      <c r="D815">
        <v>2.1614016004426602</v>
      </c>
      <c r="E815">
        <v>2.1614016004426602</v>
      </c>
      <c r="F815">
        <v>2.1614016004426602</v>
      </c>
      <c r="G815">
        <v>2.1614016004426602</v>
      </c>
      <c r="H815">
        <v>0</v>
      </c>
      <c r="I815">
        <v>0</v>
      </c>
      <c r="J815">
        <v>0</v>
      </c>
      <c r="K815">
        <v>0</v>
      </c>
      <c r="L815">
        <v>6.8185701854124696</v>
      </c>
      <c r="M815">
        <v>57.7879096176868</v>
      </c>
      <c r="N815">
        <v>57.622431112507797</v>
      </c>
      <c r="O815">
        <v>512082600</v>
      </c>
    </row>
    <row r="816" spans="1:15" x14ac:dyDescent="0.35">
      <c r="A816">
        <v>8.15</v>
      </c>
      <c r="B816">
        <v>0</v>
      </c>
      <c r="C816">
        <v>2.1612628903343398</v>
      </c>
      <c r="D816">
        <v>2.16126289033435</v>
      </c>
      <c r="E816">
        <v>2.16126289033435</v>
      </c>
      <c r="F816">
        <v>2.16126289033435</v>
      </c>
      <c r="G816">
        <v>2.16126289033435</v>
      </c>
      <c r="H816">
        <v>0</v>
      </c>
      <c r="I816">
        <v>0</v>
      </c>
      <c r="J816">
        <v>0</v>
      </c>
      <c r="K816">
        <v>0</v>
      </c>
      <c r="L816">
        <v>6.8162480956820302</v>
      </c>
      <c r="M816">
        <v>57.771818304235403</v>
      </c>
      <c r="N816">
        <v>57.610470982411798</v>
      </c>
      <c r="O816">
        <v>512711600</v>
      </c>
    </row>
    <row r="817" spans="1:15" x14ac:dyDescent="0.35">
      <c r="A817">
        <v>8.16</v>
      </c>
      <c r="B817">
        <v>0</v>
      </c>
      <c r="C817">
        <v>2.1611245602065199</v>
      </c>
      <c r="D817">
        <v>2.1611245602065199</v>
      </c>
      <c r="E817">
        <v>2.1611245602065199</v>
      </c>
      <c r="F817">
        <v>2.1611245602065199</v>
      </c>
      <c r="G817">
        <v>2.1611245602065199</v>
      </c>
      <c r="H817">
        <v>0</v>
      </c>
      <c r="I817">
        <v>0</v>
      </c>
      <c r="J817">
        <v>0</v>
      </c>
      <c r="K817">
        <v>0</v>
      </c>
      <c r="L817">
        <v>6.8139369904728797</v>
      </c>
      <c r="M817">
        <v>57.755745817152999</v>
      </c>
      <c r="N817">
        <v>57.598533776336801</v>
      </c>
      <c r="O817">
        <v>513340700</v>
      </c>
    </row>
    <row r="818" spans="1:15" x14ac:dyDescent="0.35">
      <c r="A818">
        <v>8.17</v>
      </c>
      <c r="B818">
        <v>0</v>
      </c>
      <c r="C818">
        <v>2.1609866184897801</v>
      </c>
      <c r="D818">
        <v>2.1609866184897899</v>
      </c>
      <c r="E818">
        <v>2.1609866184897899</v>
      </c>
      <c r="F818">
        <v>2.1609866184897899</v>
      </c>
      <c r="G818">
        <v>2.1609866184897899</v>
      </c>
      <c r="H818">
        <v>0</v>
      </c>
      <c r="I818">
        <v>0</v>
      </c>
      <c r="J818">
        <v>0</v>
      </c>
      <c r="K818">
        <v>0</v>
      </c>
      <c r="L818">
        <v>6.8116365686338698</v>
      </c>
      <c r="M818">
        <v>57.739640544322597</v>
      </c>
      <c r="N818">
        <v>57.586581718945801</v>
      </c>
      <c r="O818">
        <v>513969800</v>
      </c>
    </row>
    <row r="819" spans="1:15" x14ac:dyDescent="0.35">
      <c r="A819">
        <v>8.18</v>
      </c>
      <c r="B819">
        <v>0</v>
      </c>
      <c r="C819">
        <v>2.1608480440685698</v>
      </c>
      <c r="D819">
        <v>2.16084804406858</v>
      </c>
      <c r="E819">
        <v>2.16084804406858</v>
      </c>
      <c r="F819">
        <v>2.16084804406858</v>
      </c>
      <c r="G819">
        <v>2.16084804406858</v>
      </c>
      <c r="H819">
        <v>0</v>
      </c>
      <c r="I819">
        <v>0</v>
      </c>
      <c r="J819">
        <v>0</v>
      </c>
      <c r="K819">
        <v>0</v>
      </c>
      <c r="L819">
        <v>6.8093458787712402</v>
      </c>
      <c r="M819">
        <v>57.7235890587027</v>
      </c>
      <c r="N819">
        <v>57.574678143021998</v>
      </c>
      <c r="O819">
        <v>514598900</v>
      </c>
    </row>
    <row r="820" spans="1:15" x14ac:dyDescent="0.35">
      <c r="A820">
        <v>8.19</v>
      </c>
      <c r="B820">
        <v>0</v>
      </c>
      <c r="C820">
        <v>2.1607108589239901</v>
      </c>
      <c r="D820">
        <v>2.1607108589239901</v>
      </c>
      <c r="E820">
        <v>2.1607108589239901</v>
      </c>
      <c r="F820">
        <v>2.1607108589239901</v>
      </c>
      <c r="G820">
        <v>2.1607108589239901</v>
      </c>
      <c r="H820">
        <v>0</v>
      </c>
      <c r="I820">
        <v>0</v>
      </c>
      <c r="J820">
        <v>0</v>
      </c>
      <c r="K820">
        <v>0</v>
      </c>
      <c r="L820">
        <v>6.8070658945914202</v>
      </c>
      <c r="M820">
        <v>57.707546597564502</v>
      </c>
      <c r="N820">
        <v>57.562790309674703</v>
      </c>
      <c r="O820">
        <v>515228000</v>
      </c>
    </row>
    <row r="821" spans="1:15" x14ac:dyDescent="0.35">
      <c r="A821">
        <v>8.1999999999999993</v>
      </c>
      <c r="B821">
        <v>0</v>
      </c>
      <c r="C821">
        <v>2.1605750562370498</v>
      </c>
      <c r="D821">
        <v>2.16057505623706</v>
      </c>
      <c r="E821">
        <v>2.16057505623706</v>
      </c>
      <c r="F821">
        <v>2.16057505623706</v>
      </c>
      <c r="G821">
        <v>2.16057505623706</v>
      </c>
      <c r="H821">
        <v>0</v>
      </c>
      <c r="I821">
        <v>0</v>
      </c>
      <c r="J821">
        <v>0</v>
      </c>
      <c r="K821">
        <v>0</v>
      </c>
      <c r="L821">
        <v>6.8047948497875099</v>
      </c>
      <c r="M821">
        <v>57.691500636996103</v>
      </c>
      <c r="N821">
        <v>57.550909031964899</v>
      </c>
      <c r="O821">
        <v>515857100</v>
      </c>
    </row>
    <row r="822" spans="1:15" x14ac:dyDescent="0.35">
      <c r="A822">
        <v>8.2100000000000009</v>
      </c>
      <c r="B822">
        <v>0</v>
      </c>
      <c r="C822">
        <v>2.1604386194727501</v>
      </c>
      <c r="D822">
        <v>2.1604386194727598</v>
      </c>
      <c r="E822">
        <v>2.1604386194727598</v>
      </c>
      <c r="F822">
        <v>2.1604386194727598</v>
      </c>
      <c r="G822">
        <v>2.1604386194727598</v>
      </c>
      <c r="H822">
        <v>0</v>
      </c>
      <c r="I822">
        <v>0</v>
      </c>
      <c r="J822">
        <v>0</v>
      </c>
      <c r="K822">
        <v>0</v>
      </c>
      <c r="L822">
        <v>6.8025348618359098</v>
      </c>
      <c r="M822">
        <v>57.675482515549803</v>
      </c>
      <c r="N822">
        <v>57.5390572605546</v>
      </c>
      <c r="O822">
        <v>516486200</v>
      </c>
    </row>
    <row r="823" spans="1:15" x14ac:dyDescent="0.35">
      <c r="A823">
        <v>8.2200000000000006</v>
      </c>
      <c r="B823">
        <v>0</v>
      </c>
      <c r="C823">
        <v>2.1603025750030902</v>
      </c>
      <c r="D823">
        <v>2.1603025750031</v>
      </c>
      <c r="E823">
        <v>2.1603025750031</v>
      </c>
      <c r="F823">
        <v>2.1603025750031</v>
      </c>
      <c r="G823">
        <v>2.1603025750031</v>
      </c>
      <c r="H823">
        <v>0</v>
      </c>
      <c r="I823">
        <v>0</v>
      </c>
      <c r="J823">
        <v>0</v>
      </c>
      <c r="K823">
        <v>0</v>
      </c>
      <c r="L823">
        <v>6.8002855119964396</v>
      </c>
      <c r="M823">
        <v>57.659466739046799</v>
      </c>
      <c r="N823">
        <v>57.527216356099203</v>
      </c>
      <c r="O823">
        <v>517115300</v>
      </c>
    </row>
    <row r="824" spans="1:15" x14ac:dyDescent="0.35">
      <c r="A824">
        <v>8.23</v>
      </c>
      <c r="B824">
        <v>0</v>
      </c>
      <c r="C824">
        <v>2.1601668927314499</v>
      </c>
      <c r="D824">
        <v>2.1601668927314601</v>
      </c>
      <c r="E824">
        <v>2.1601668927314601</v>
      </c>
      <c r="F824">
        <v>2.1601668927314601</v>
      </c>
      <c r="G824">
        <v>2.1601668927314601</v>
      </c>
      <c r="H824">
        <v>0</v>
      </c>
      <c r="I824">
        <v>0</v>
      </c>
      <c r="J824">
        <v>0</v>
      </c>
      <c r="K824">
        <v>0</v>
      </c>
      <c r="L824">
        <v>6.7980449450087601</v>
      </c>
      <c r="M824">
        <v>57.643453210193897</v>
      </c>
      <c r="N824">
        <v>57.515386220049002</v>
      </c>
      <c r="O824">
        <v>517744400</v>
      </c>
    </row>
    <row r="825" spans="1:15" x14ac:dyDescent="0.35">
      <c r="A825">
        <v>8.24</v>
      </c>
      <c r="B825">
        <v>0</v>
      </c>
      <c r="C825">
        <v>2.1600305807077702</v>
      </c>
      <c r="D825">
        <v>2.16003058070778</v>
      </c>
      <c r="E825">
        <v>2.16003058070778</v>
      </c>
      <c r="F825">
        <v>2.16003058070778</v>
      </c>
      <c r="G825">
        <v>2.16003058070778</v>
      </c>
      <c r="H825">
        <v>0</v>
      </c>
      <c r="I825">
        <v>0</v>
      </c>
      <c r="J825">
        <v>0</v>
      </c>
      <c r="K825">
        <v>0</v>
      </c>
      <c r="L825">
        <v>6.7958146613185502</v>
      </c>
      <c r="M825">
        <v>57.6274547863053</v>
      </c>
      <c r="N825">
        <v>57.503576271559403</v>
      </c>
      <c r="O825">
        <v>518373500</v>
      </c>
    </row>
    <row r="826" spans="1:15" x14ac:dyDescent="0.35">
      <c r="A826">
        <v>8.25</v>
      </c>
      <c r="B826">
        <v>0</v>
      </c>
      <c r="C826">
        <v>2.1598956480790901</v>
      </c>
      <c r="D826">
        <v>2.1598956480790998</v>
      </c>
      <c r="E826">
        <v>2.1598956480790998</v>
      </c>
      <c r="F826">
        <v>2.1598956480790998</v>
      </c>
      <c r="G826">
        <v>2.1598956480790998</v>
      </c>
      <c r="H826">
        <v>0</v>
      </c>
      <c r="I826">
        <v>0</v>
      </c>
      <c r="J826">
        <v>0</v>
      </c>
      <c r="K826">
        <v>0</v>
      </c>
      <c r="L826">
        <v>6.7935945697999802</v>
      </c>
      <c r="M826">
        <v>57.611463342482097</v>
      </c>
      <c r="N826">
        <v>57.491780580116398</v>
      </c>
      <c r="O826">
        <v>519002600</v>
      </c>
    </row>
    <row r="827" spans="1:15" x14ac:dyDescent="0.35">
      <c r="A827">
        <v>8.26</v>
      </c>
      <c r="B827">
        <v>0</v>
      </c>
      <c r="C827">
        <v>2.1597610833221301</v>
      </c>
      <c r="D827">
        <v>2.1597610833221301</v>
      </c>
      <c r="E827">
        <v>2.1597610833221301</v>
      </c>
      <c r="F827">
        <v>2.1597610833221301</v>
      </c>
      <c r="G827">
        <v>2.1597610833221301</v>
      </c>
      <c r="H827">
        <v>0</v>
      </c>
      <c r="I827">
        <v>0</v>
      </c>
      <c r="J827">
        <v>0</v>
      </c>
      <c r="K827">
        <v>0</v>
      </c>
      <c r="L827">
        <v>6.79138577024806</v>
      </c>
      <c r="M827">
        <v>57.595492906978301</v>
      </c>
      <c r="N827">
        <v>57.480009395608299</v>
      </c>
      <c r="O827">
        <v>519631700</v>
      </c>
    </row>
    <row r="828" spans="1:15" x14ac:dyDescent="0.35">
      <c r="A828">
        <v>8.27</v>
      </c>
      <c r="B828">
        <v>0</v>
      </c>
      <c r="C828">
        <v>2.1596278849375801</v>
      </c>
      <c r="D828">
        <v>2.1596278849375801</v>
      </c>
      <c r="E828">
        <v>2.1596278849375801</v>
      </c>
      <c r="F828">
        <v>2.1596278849375801</v>
      </c>
      <c r="G828">
        <v>2.1596278849375801</v>
      </c>
      <c r="H828">
        <v>0</v>
      </c>
      <c r="I828">
        <v>0</v>
      </c>
      <c r="J828">
        <v>0</v>
      </c>
      <c r="K828">
        <v>0</v>
      </c>
      <c r="L828">
        <v>6.7891858064760404</v>
      </c>
      <c r="M828">
        <v>57.579486137460201</v>
      </c>
      <c r="N828">
        <v>57.468220879046498</v>
      </c>
      <c r="O828">
        <v>520260800</v>
      </c>
    </row>
    <row r="829" spans="1:15" x14ac:dyDescent="0.35">
      <c r="A829">
        <v>8.2799999999999994</v>
      </c>
      <c r="B829">
        <v>0</v>
      </c>
      <c r="C829">
        <v>2.1594940436877099</v>
      </c>
      <c r="D829">
        <v>2.1594940436877099</v>
      </c>
      <c r="E829">
        <v>2.1594940436877099</v>
      </c>
      <c r="F829">
        <v>2.1594940436877099</v>
      </c>
      <c r="G829">
        <v>2.1594940436877099</v>
      </c>
      <c r="H829">
        <v>0</v>
      </c>
      <c r="I829">
        <v>0</v>
      </c>
      <c r="J829">
        <v>0</v>
      </c>
      <c r="K829">
        <v>0</v>
      </c>
      <c r="L829">
        <v>6.7869964553188797</v>
      </c>
      <c r="M829">
        <v>57.563530017445601</v>
      </c>
      <c r="N829">
        <v>57.456478466766001</v>
      </c>
      <c r="O829">
        <v>520889900</v>
      </c>
    </row>
    <row r="830" spans="1:15" x14ac:dyDescent="0.35">
      <c r="A830">
        <v>8.2899999999999991</v>
      </c>
      <c r="B830">
        <v>0</v>
      </c>
      <c r="C830">
        <v>2.1593595760709698</v>
      </c>
      <c r="D830">
        <v>2.1593595760709801</v>
      </c>
      <c r="E830">
        <v>2.1593595760709801</v>
      </c>
      <c r="F830">
        <v>2.1593595760709801</v>
      </c>
      <c r="G830">
        <v>2.1593595760709801</v>
      </c>
      <c r="H830">
        <v>0</v>
      </c>
      <c r="I830">
        <v>0</v>
      </c>
      <c r="J830">
        <v>0</v>
      </c>
      <c r="K830">
        <v>0</v>
      </c>
      <c r="L830">
        <v>6.7848159484580597</v>
      </c>
      <c r="M830">
        <v>57.547576303632297</v>
      </c>
      <c r="N830">
        <v>57.444746967462997</v>
      </c>
      <c r="O830">
        <v>521518900</v>
      </c>
    </row>
    <row r="831" spans="1:15" x14ac:dyDescent="0.35">
      <c r="A831">
        <v>8.3000000000000007</v>
      </c>
      <c r="B831">
        <v>0</v>
      </c>
      <c r="C831">
        <v>2.1592264802124999</v>
      </c>
      <c r="D831">
        <v>2.1592264802124999</v>
      </c>
      <c r="E831">
        <v>2.1592264802124999</v>
      </c>
      <c r="F831">
        <v>2.1592264802124999</v>
      </c>
      <c r="G831">
        <v>2.1592264802124999</v>
      </c>
      <c r="H831">
        <v>0</v>
      </c>
      <c r="I831">
        <v>0</v>
      </c>
      <c r="J831">
        <v>0</v>
      </c>
      <c r="K831">
        <v>0</v>
      </c>
      <c r="L831">
        <v>6.7826455015636498</v>
      </c>
      <c r="M831">
        <v>57.5316309036767</v>
      </c>
      <c r="N831">
        <v>57.4330307090407</v>
      </c>
      <c r="O831">
        <v>522148100</v>
      </c>
    </row>
    <row r="832" spans="1:15" x14ac:dyDescent="0.35">
      <c r="A832">
        <v>8.31</v>
      </c>
      <c r="B832">
        <v>0</v>
      </c>
      <c r="C832">
        <v>2.15909373864142</v>
      </c>
      <c r="D832">
        <v>2.15909373864142</v>
      </c>
      <c r="E832">
        <v>2.15909373864142</v>
      </c>
      <c r="F832">
        <v>2.15909373864142</v>
      </c>
      <c r="G832">
        <v>2.15909373864142</v>
      </c>
      <c r="H832">
        <v>0</v>
      </c>
      <c r="I832">
        <v>0</v>
      </c>
      <c r="J832">
        <v>0</v>
      </c>
      <c r="K832">
        <v>0</v>
      </c>
      <c r="L832">
        <v>6.7804863982825001</v>
      </c>
      <c r="M832">
        <v>57.515712693973299</v>
      </c>
      <c r="N832">
        <v>57.421343446352999</v>
      </c>
      <c r="O832">
        <v>522777200</v>
      </c>
    </row>
    <row r="833" spans="1:15" x14ac:dyDescent="0.35">
      <c r="A833">
        <v>8.32</v>
      </c>
      <c r="B833">
        <v>0</v>
      </c>
      <c r="C833">
        <v>2.1589613678296802</v>
      </c>
      <c r="D833">
        <v>2.1589613678296802</v>
      </c>
      <c r="E833">
        <v>2.1589613678296802</v>
      </c>
      <c r="F833">
        <v>2.1589613678296802</v>
      </c>
      <c r="G833">
        <v>2.1589613678296802</v>
      </c>
      <c r="H833">
        <v>0</v>
      </c>
      <c r="I833">
        <v>0</v>
      </c>
      <c r="J833">
        <v>0</v>
      </c>
      <c r="K833">
        <v>0</v>
      </c>
      <c r="L833">
        <v>6.7783362850148103</v>
      </c>
      <c r="M833">
        <v>57.499788847416099</v>
      </c>
      <c r="N833">
        <v>57.409661256651297</v>
      </c>
      <c r="O833">
        <v>523406200</v>
      </c>
    </row>
    <row r="834" spans="1:15" x14ac:dyDescent="0.35">
      <c r="A834">
        <v>8.33</v>
      </c>
      <c r="B834">
        <v>0</v>
      </c>
      <c r="C834">
        <v>2.1588293552308202</v>
      </c>
      <c r="D834">
        <v>2.1588293552308202</v>
      </c>
      <c r="E834">
        <v>2.1588293552308202</v>
      </c>
      <c r="F834">
        <v>2.1588293552308202</v>
      </c>
      <c r="G834">
        <v>2.1588293552308202</v>
      </c>
      <c r="H834">
        <v>0</v>
      </c>
      <c r="I834">
        <v>0</v>
      </c>
      <c r="J834">
        <v>0</v>
      </c>
      <c r="K834">
        <v>0</v>
      </c>
      <c r="L834">
        <v>6.7761964463614301</v>
      </c>
      <c r="M834">
        <v>57.4838441531924</v>
      </c>
      <c r="N834">
        <v>57.397973114483499</v>
      </c>
      <c r="O834">
        <v>524035300</v>
      </c>
    </row>
    <row r="835" spans="1:15" x14ac:dyDescent="0.35">
      <c r="A835">
        <v>8.34</v>
      </c>
      <c r="B835">
        <v>0</v>
      </c>
      <c r="C835">
        <v>2.1586976924064598</v>
      </c>
      <c r="D835">
        <v>2.1586976924064598</v>
      </c>
      <c r="E835">
        <v>2.1586976924064598</v>
      </c>
      <c r="F835">
        <v>2.1586976924064598</v>
      </c>
      <c r="G835">
        <v>2.1586976924064598</v>
      </c>
      <c r="H835">
        <v>0</v>
      </c>
      <c r="I835">
        <v>0</v>
      </c>
      <c r="J835">
        <v>0</v>
      </c>
      <c r="K835">
        <v>0</v>
      </c>
      <c r="L835">
        <v>6.7740656066403204</v>
      </c>
      <c r="M835">
        <v>57.467938404186199</v>
      </c>
      <c r="N835">
        <v>57.3863224846055</v>
      </c>
      <c r="O835">
        <v>524664400</v>
      </c>
    </row>
    <row r="836" spans="1:15" x14ac:dyDescent="0.35">
      <c r="A836">
        <v>8.35</v>
      </c>
      <c r="B836">
        <v>0</v>
      </c>
      <c r="C836">
        <v>2.1585663975372702</v>
      </c>
      <c r="D836">
        <v>2.1585663975372702</v>
      </c>
      <c r="E836">
        <v>2.1585663975372702</v>
      </c>
      <c r="F836">
        <v>2.1585663975372702</v>
      </c>
      <c r="G836">
        <v>2.1585663975372702</v>
      </c>
      <c r="H836">
        <v>0</v>
      </c>
      <c r="I836">
        <v>0</v>
      </c>
      <c r="J836">
        <v>0</v>
      </c>
      <c r="K836">
        <v>0</v>
      </c>
      <c r="L836">
        <v>6.7719459660260899</v>
      </c>
      <c r="M836">
        <v>57.452055248887298</v>
      </c>
      <c r="N836">
        <v>57.374697491546598</v>
      </c>
      <c r="O836">
        <v>525293500</v>
      </c>
    </row>
    <row r="837" spans="1:15" x14ac:dyDescent="0.35">
      <c r="A837">
        <v>8.36</v>
      </c>
      <c r="B837">
        <v>0</v>
      </c>
      <c r="C837">
        <v>2.1584354577135101</v>
      </c>
      <c r="D837">
        <v>2.1584354577135199</v>
      </c>
      <c r="E837">
        <v>2.1584354577135199</v>
      </c>
      <c r="F837">
        <v>2.1584354577135199</v>
      </c>
      <c r="G837">
        <v>2.1584354577135199</v>
      </c>
      <c r="H837">
        <v>0</v>
      </c>
      <c r="I837">
        <v>0</v>
      </c>
      <c r="J837">
        <v>0</v>
      </c>
      <c r="K837">
        <v>0</v>
      </c>
      <c r="L837">
        <v>6.7698340541284701</v>
      </c>
      <c r="M837">
        <v>57.436167124668501</v>
      </c>
      <c r="N837">
        <v>57.3630780712747</v>
      </c>
      <c r="O837">
        <v>525922600</v>
      </c>
    </row>
    <row r="838" spans="1:15" x14ac:dyDescent="0.35">
      <c r="A838">
        <v>8.3699999999999992</v>
      </c>
      <c r="B838">
        <v>0</v>
      </c>
      <c r="C838">
        <v>2.1583048634412401</v>
      </c>
      <c r="D838">
        <v>2.1583048634412401</v>
      </c>
      <c r="E838">
        <v>2.1583048634412401</v>
      </c>
      <c r="F838">
        <v>2.1583048634412401</v>
      </c>
      <c r="G838">
        <v>2.1583048634412401</v>
      </c>
      <c r="H838">
        <v>0</v>
      </c>
      <c r="I838">
        <v>0</v>
      </c>
      <c r="J838">
        <v>0</v>
      </c>
      <c r="K838">
        <v>0</v>
      </c>
      <c r="L838">
        <v>6.7677348560552897</v>
      </c>
      <c r="M838">
        <v>57.420266073544902</v>
      </c>
      <c r="N838">
        <v>57.351458516433603</v>
      </c>
      <c r="O838">
        <v>526551700</v>
      </c>
    </row>
    <row r="839" spans="1:15" x14ac:dyDescent="0.35">
      <c r="A839">
        <v>8.3800000000000008</v>
      </c>
      <c r="B839">
        <v>0</v>
      </c>
      <c r="C839">
        <v>2.1581746226375502</v>
      </c>
      <c r="D839">
        <v>2.15817462263756</v>
      </c>
      <c r="E839">
        <v>2.15817462263756</v>
      </c>
      <c r="F839">
        <v>2.15817462263756</v>
      </c>
      <c r="G839">
        <v>2.15817462263756</v>
      </c>
      <c r="H839">
        <v>0</v>
      </c>
      <c r="I839">
        <v>0</v>
      </c>
      <c r="J839">
        <v>0</v>
      </c>
      <c r="K839">
        <v>0</v>
      </c>
      <c r="L839">
        <v>6.7656433009090096</v>
      </c>
      <c r="M839">
        <v>57.4044005438911</v>
      </c>
      <c r="N839">
        <v>57.339873946181598</v>
      </c>
      <c r="O839">
        <v>527180800</v>
      </c>
    </row>
    <row r="840" spans="1:15" x14ac:dyDescent="0.35">
      <c r="A840">
        <v>8.39</v>
      </c>
      <c r="B840">
        <v>0</v>
      </c>
      <c r="C840">
        <v>2.1580447444024902</v>
      </c>
      <c r="D840">
        <v>2.1580447444024902</v>
      </c>
      <c r="E840">
        <v>2.1580447444024902</v>
      </c>
      <c r="F840">
        <v>2.1580447444024902</v>
      </c>
      <c r="G840">
        <v>2.1580447444024902</v>
      </c>
      <c r="H840">
        <v>0</v>
      </c>
      <c r="I840">
        <v>0</v>
      </c>
      <c r="J840">
        <v>0</v>
      </c>
      <c r="K840">
        <v>0</v>
      </c>
      <c r="L840">
        <v>6.7635619934276399</v>
      </c>
      <c r="M840">
        <v>57.388549130031997</v>
      </c>
      <c r="N840">
        <v>57.328308841814803</v>
      </c>
      <c r="O840">
        <v>527809900</v>
      </c>
    </row>
    <row r="841" spans="1:15" x14ac:dyDescent="0.35">
      <c r="A841">
        <v>8.4</v>
      </c>
      <c r="B841">
        <v>0</v>
      </c>
      <c r="C841">
        <v>2.1579152090266001</v>
      </c>
      <c r="D841">
        <v>2.1579152090266098</v>
      </c>
      <c r="E841">
        <v>2.1579152090266098</v>
      </c>
      <c r="F841">
        <v>2.1579152090266098</v>
      </c>
      <c r="G841">
        <v>2.1579152090266098</v>
      </c>
      <c r="H841">
        <v>0</v>
      </c>
      <c r="I841">
        <v>0</v>
      </c>
      <c r="J841">
        <v>0</v>
      </c>
      <c r="K841">
        <v>0</v>
      </c>
      <c r="L841">
        <v>6.7614907476547499</v>
      </c>
      <c r="M841">
        <v>57.372712961529203</v>
      </c>
      <c r="N841">
        <v>57.316764017201699</v>
      </c>
      <c r="O841">
        <v>528439000</v>
      </c>
    </row>
    <row r="842" spans="1:15" x14ac:dyDescent="0.35">
      <c r="A842">
        <v>8.41</v>
      </c>
      <c r="B842">
        <v>0</v>
      </c>
      <c r="C842">
        <v>2.1577860336163401</v>
      </c>
      <c r="D842">
        <v>2.1577860336163499</v>
      </c>
      <c r="E842">
        <v>2.1577860336163499</v>
      </c>
      <c r="F842">
        <v>2.1577860336163499</v>
      </c>
      <c r="G842">
        <v>2.1577860336163499</v>
      </c>
      <c r="H842">
        <v>0</v>
      </c>
      <c r="I842">
        <v>0</v>
      </c>
      <c r="J842">
        <v>0</v>
      </c>
      <c r="K842">
        <v>0</v>
      </c>
      <c r="L842">
        <v>6.75942847315814</v>
      </c>
      <c r="M842">
        <v>57.356875052683399</v>
      </c>
      <c r="N842">
        <v>57.305227150694598</v>
      </c>
      <c r="O842">
        <v>529068100</v>
      </c>
    </row>
    <row r="843" spans="1:15" x14ac:dyDescent="0.35">
      <c r="A843">
        <v>8.42</v>
      </c>
      <c r="B843">
        <v>0</v>
      </c>
      <c r="C843">
        <v>2.1576561963750098</v>
      </c>
      <c r="D843">
        <v>2.15765619637502</v>
      </c>
      <c r="E843">
        <v>2.15765619637502</v>
      </c>
      <c r="F843">
        <v>2.15765619637502</v>
      </c>
      <c r="G843">
        <v>2.15765619637502</v>
      </c>
      <c r="H843">
        <v>0</v>
      </c>
      <c r="I843">
        <v>0</v>
      </c>
      <c r="J843">
        <v>0</v>
      </c>
      <c r="K843">
        <v>0</v>
      </c>
      <c r="L843">
        <v>6.7573770837245801</v>
      </c>
      <c r="M843">
        <v>57.341024276792901</v>
      </c>
      <c r="N843">
        <v>57.293690208421303</v>
      </c>
      <c r="O843">
        <v>529697200</v>
      </c>
    </row>
    <row r="844" spans="1:15" x14ac:dyDescent="0.35">
      <c r="A844">
        <v>8.43</v>
      </c>
      <c r="B844">
        <v>0</v>
      </c>
      <c r="C844">
        <v>2.1575277188240101</v>
      </c>
      <c r="D844">
        <v>2.1575277188240198</v>
      </c>
      <c r="E844">
        <v>2.1575277188240198</v>
      </c>
      <c r="F844">
        <v>2.1575277188240198</v>
      </c>
      <c r="G844">
        <v>2.1575277188240198</v>
      </c>
      <c r="H844">
        <v>0</v>
      </c>
      <c r="I844">
        <v>0</v>
      </c>
      <c r="J844">
        <v>0</v>
      </c>
      <c r="K844">
        <v>0</v>
      </c>
      <c r="L844">
        <v>6.7553351704648801</v>
      </c>
      <c r="M844">
        <v>57.325215959912398</v>
      </c>
      <c r="N844">
        <v>57.282193261130601</v>
      </c>
      <c r="O844">
        <v>530326300</v>
      </c>
    </row>
    <row r="845" spans="1:15" x14ac:dyDescent="0.35">
      <c r="A845">
        <v>8.44</v>
      </c>
      <c r="B845">
        <v>0</v>
      </c>
      <c r="C845">
        <v>2.1573995794465799</v>
      </c>
      <c r="D845">
        <v>2.1573995794465799</v>
      </c>
      <c r="E845">
        <v>2.1573995794465799</v>
      </c>
      <c r="F845">
        <v>2.1573995794465799</v>
      </c>
      <c r="G845">
        <v>2.1573995794465799</v>
      </c>
      <c r="H845">
        <v>0</v>
      </c>
      <c r="I845">
        <v>0</v>
      </c>
      <c r="J845">
        <v>0</v>
      </c>
      <c r="K845">
        <v>0</v>
      </c>
      <c r="L845">
        <v>6.7533021657420704</v>
      </c>
      <c r="M845">
        <v>57.309412577776001</v>
      </c>
      <c r="N845">
        <v>57.270709118411503</v>
      </c>
      <c r="O845">
        <v>530955300</v>
      </c>
    </row>
    <row r="846" spans="1:15" x14ac:dyDescent="0.35">
      <c r="A846">
        <v>8.4499999999999993</v>
      </c>
      <c r="B846">
        <v>0</v>
      </c>
      <c r="C846">
        <v>2.1572717829136199</v>
      </c>
      <c r="D846">
        <v>2.1572717829136301</v>
      </c>
      <c r="E846">
        <v>2.1572717829136301</v>
      </c>
      <c r="F846">
        <v>2.1572717829136301</v>
      </c>
      <c r="G846">
        <v>2.1572717829136301</v>
      </c>
      <c r="H846">
        <v>0</v>
      </c>
      <c r="I846">
        <v>0</v>
      </c>
      <c r="J846">
        <v>0</v>
      </c>
      <c r="K846">
        <v>0</v>
      </c>
      <c r="L846">
        <v>6.7512788775338599</v>
      </c>
      <c r="M846">
        <v>57.293622614859402</v>
      </c>
      <c r="N846">
        <v>57.259243929642302</v>
      </c>
      <c r="O846">
        <v>531584400</v>
      </c>
    </row>
    <row r="847" spans="1:15" x14ac:dyDescent="0.35">
      <c r="A847">
        <v>8.4600000000000009</v>
      </c>
      <c r="B847">
        <v>0</v>
      </c>
      <c r="C847">
        <v>2.15714433329366</v>
      </c>
      <c r="D847">
        <v>2.15714433329366</v>
      </c>
      <c r="E847">
        <v>2.15714433329366</v>
      </c>
      <c r="F847">
        <v>2.15714433329366</v>
      </c>
      <c r="G847">
        <v>2.15714433329366</v>
      </c>
      <c r="H847">
        <v>0</v>
      </c>
      <c r="I847">
        <v>0</v>
      </c>
      <c r="J847">
        <v>0</v>
      </c>
      <c r="K847">
        <v>0</v>
      </c>
      <c r="L847">
        <v>6.7492660946917598</v>
      </c>
      <c r="M847">
        <v>57.277800182097302</v>
      </c>
      <c r="N847">
        <v>57.2477645086297</v>
      </c>
      <c r="O847">
        <v>532213600</v>
      </c>
    </row>
    <row r="848" spans="1:15" x14ac:dyDescent="0.35">
      <c r="A848">
        <v>8.4700000000000006</v>
      </c>
      <c r="B848">
        <v>0</v>
      </c>
      <c r="C848">
        <v>2.1570172172264201</v>
      </c>
      <c r="D848">
        <v>2.1570172172264201</v>
      </c>
      <c r="E848">
        <v>2.1570172172264201</v>
      </c>
      <c r="F848">
        <v>2.1570172172264201</v>
      </c>
      <c r="G848">
        <v>2.1570172172264201</v>
      </c>
      <c r="H848">
        <v>0</v>
      </c>
      <c r="I848">
        <v>0</v>
      </c>
      <c r="J848">
        <v>0</v>
      </c>
      <c r="K848">
        <v>0</v>
      </c>
      <c r="L848">
        <v>6.7472620553225902</v>
      </c>
      <c r="M848">
        <v>57.262031088012002</v>
      </c>
      <c r="N848">
        <v>57.236332917349699</v>
      </c>
      <c r="O848">
        <v>532842700</v>
      </c>
    </row>
    <row r="849" spans="1:15" x14ac:dyDescent="0.35">
      <c r="A849">
        <v>8.48</v>
      </c>
      <c r="B849">
        <v>0</v>
      </c>
      <c r="C849">
        <v>2.1568894551487801</v>
      </c>
      <c r="D849">
        <v>2.1568894551487801</v>
      </c>
      <c r="E849">
        <v>2.1568894551487801</v>
      </c>
      <c r="F849">
        <v>2.1568894551487801</v>
      </c>
      <c r="G849">
        <v>2.1568894551487801</v>
      </c>
      <c r="H849">
        <v>0</v>
      </c>
      <c r="I849">
        <v>0</v>
      </c>
      <c r="J849">
        <v>0</v>
      </c>
      <c r="K849">
        <v>0</v>
      </c>
      <c r="L849">
        <v>6.7452678519970997</v>
      </c>
      <c r="M849">
        <v>57.246273514885502</v>
      </c>
      <c r="N849">
        <v>57.224918905089297</v>
      </c>
      <c r="O849">
        <v>533471700</v>
      </c>
    </row>
    <row r="850" spans="1:15" x14ac:dyDescent="0.35">
      <c r="A850">
        <v>8.49</v>
      </c>
      <c r="B850">
        <v>0</v>
      </c>
      <c r="C850">
        <v>2.1567630233361199</v>
      </c>
      <c r="D850">
        <v>2.1567630233361301</v>
      </c>
      <c r="E850">
        <v>2.1567630233361301</v>
      </c>
      <c r="F850">
        <v>2.1567630233361301</v>
      </c>
      <c r="G850">
        <v>2.1567630233361301</v>
      </c>
      <c r="H850">
        <v>0</v>
      </c>
      <c r="I850">
        <v>0</v>
      </c>
      <c r="J850">
        <v>0</v>
      </c>
      <c r="K850">
        <v>0</v>
      </c>
      <c r="L850">
        <v>6.74328289785152</v>
      </c>
      <c r="M850">
        <v>57.230476541332997</v>
      </c>
      <c r="N850">
        <v>57.213485687368298</v>
      </c>
      <c r="O850">
        <v>534100800</v>
      </c>
    </row>
    <row r="851" spans="1:15" x14ac:dyDescent="0.35">
      <c r="A851">
        <v>8.5</v>
      </c>
      <c r="B851">
        <v>0</v>
      </c>
      <c r="C851">
        <v>2.1566369412889301</v>
      </c>
      <c r="D851">
        <v>2.1566369412889301</v>
      </c>
      <c r="E851">
        <v>2.1566369412889301</v>
      </c>
      <c r="F851">
        <v>2.1566369412889301</v>
      </c>
      <c r="G851">
        <v>2.1566369412889301</v>
      </c>
      <c r="H851">
        <v>0</v>
      </c>
      <c r="I851">
        <v>0</v>
      </c>
      <c r="J851">
        <v>0</v>
      </c>
      <c r="K851">
        <v>0</v>
      </c>
      <c r="L851">
        <v>6.7413081015981797</v>
      </c>
      <c r="M851">
        <v>57.214736417587503</v>
      </c>
      <c r="N851">
        <v>57.202102806449197</v>
      </c>
      <c r="O851">
        <v>534729900</v>
      </c>
    </row>
    <row r="852" spans="1:15" x14ac:dyDescent="0.35">
      <c r="A852">
        <v>8.51</v>
      </c>
      <c r="B852">
        <v>0</v>
      </c>
      <c r="C852">
        <v>2.1565111903322398</v>
      </c>
      <c r="D852">
        <v>2.1565111903322398</v>
      </c>
      <c r="E852">
        <v>2.1565111903322398</v>
      </c>
      <c r="F852">
        <v>2.1565111903322398</v>
      </c>
      <c r="G852">
        <v>2.1565111903322398</v>
      </c>
      <c r="H852">
        <v>0</v>
      </c>
      <c r="I852">
        <v>0</v>
      </c>
      <c r="J852">
        <v>0</v>
      </c>
      <c r="K852">
        <v>0</v>
      </c>
      <c r="L852">
        <v>6.73934308045179</v>
      </c>
      <c r="M852">
        <v>57.199010017234997</v>
      </c>
      <c r="N852">
        <v>57.190739093948103</v>
      </c>
      <c r="O852">
        <v>535359000</v>
      </c>
    </row>
    <row r="853" spans="1:15" x14ac:dyDescent="0.35">
      <c r="A853">
        <v>8.52</v>
      </c>
      <c r="B853">
        <v>0</v>
      </c>
      <c r="C853">
        <v>2.1563857769841501</v>
      </c>
      <c r="D853">
        <v>2.1563857769841599</v>
      </c>
      <c r="E853">
        <v>2.1563857769841599</v>
      </c>
      <c r="F853">
        <v>2.1563857769841599</v>
      </c>
      <c r="G853">
        <v>2.1563857769841599</v>
      </c>
      <c r="H853">
        <v>0</v>
      </c>
      <c r="I853">
        <v>0</v>
      </c>
      <c r="J853">
        <v>0</v>
      </c>
      <c r="K853">
        <v>0</v>
      </c>
      <c r="L853">
        <v>6.73738703482777</v>
      </c>
      <c r="M853">
        <v>57.183247698007499</v>
      </c>
      <c r="N853">
        <v>57.179358732145701</v>
      </c>
      <c r="O853">
        <v>535988200</v>
      </c>
    </row>
    <row r="854" spans="1:15" x14ac:dyDescent="0.35">
      <c r="A854">
        <v>8.5299999999999994</v>
      </c>
      <c r="B854">
        <v>0</v>
      </c>
      <c r="C854">
        <v>2.1562596913501699</v>
      </c>
      <c r="D854">
        <v>2.1562596913501801</v>
      </c>
      <c r="E854">
        <v>2.1562596913501801</v>
      </c>
      <c r="F854">
        <v>2.1562596913501801</v>
      </c>
      <c r="G854">
        <v>2.1562596913501801</v>
      </c>
      <c r="H854">
        <v>0</v>
      </c>
      <c r="I854">
        <v>0</v>
      </c>
      <c r="J854">
        <v>0</v>
      </c>
      <c r="K854">
        <v>0</v>
      </c>
      <c r="L854">
        <v>6.7354409865677001</v>
      </c>
      <c r="M854">
        <v>57.167542090259303</v>
      </c>
      <c r="N854">
        <v>57.168028563227701</v>
      </c>
      <c r="O854">
        <v>536617200</v>
      </c>
    </row>
    <row r="855" spans="1:15" x14ac:dyDescent="0.35">
      <c r="A855">
        <v>8.5399999999999991</v>
      </c>
      <c r="B855">
        <v>0</v>
      </c>
      <c r="C855">
        <v>2.1561349410639101</v>
      </c>
      <c r="D855">
        <v>2.1561349410639199</v>
      </c>
      <c r="E855">
        <v>2.1561349410639199</v>
      </c>
      <c r="F855">
        <v>2.1561349410639199</v>
      </c>
      <c r="G855">
        <v>2.1561349410639199</v>
      </c>
      <c r="H855">
        <v>0</v>
      </c>
      <c r="I855">
        <v>0</v>
      </c>
      <c r="J855">
        <v>0</v>
      </c>
      <c r="K855">
        <v>0</v>
      </c>
      <c r="L855">
        <v>6.73350402362927</v>
      </c>
      <c r="M855">
        <v>57.151847061425201</v>
      </c>
      <c r="N855">
        <v>57.156715291226</v>
      </c>
      <c r="O855">
        <v>537246300</v>
      </c>
    </row>
    <row r="856" spans="1:15" x14ac:dyDescent="0.35">
      <c r="A856">
        <v>8.5500000000000007</v>
      </c>
      <c r="B856">
        <v>0</v>
      </c>
      <c r="C856">
        <v>2.15601052672916</v>
      </c>
      <c r="D856">
        <v>2.1560105267291698</v>
      </c>
      <c r="E856">
        <v>2.1560105267291698</v>
      </c>
      <c r="F856">
        <v>2.1560105267291698</v>
      </c>
      <c r="G856">
        <v>2.1560105267291698</v>
      </c>
      <c r="H856">
        <v>0</v>
      </c>
      <c r="I856">
        <v>0</v>
      </c>
      <c r="J856">
        <v>0</v>
      </c>
      <c r="K856">
        <v>0</v>
      </c>
      <c r="L856">
        <v>6.7315770706834996</v>
      </c>
      <c r="M856">
        <v>57.136161709184996</v>
      </c>
      <c r="N856">
        <v>57.145418265337703</v>
      </c>
      <c r="O856">
        <v>537875400</v>
      </c>
    </row>
    <row r="857" spans="1:15" x14ac:dyDescent="0.35">
      <c r="A857">
        <v>8.56</v>
      </c>
      <c r="B857">
        <v>0</v>
      </c>
      <c r="C857">
        <v>2.1558864452856898</v>
      </c>
      <c r="D857">
        <v>2.1558864452856898</v>
      </c>
      <c r="E857">
        <v>2.1558864452856898</v>
      </c>
      <c r="F857">
        <v>2.1558864452856898</v>
      </c>
      <c r="G857">
        <v>2.1558864452856898</v>
      </c>
      <c r="H857">
        <v>0</v>
      </c>
      <c r="I857">
        <v>0</v>
      </c>
      <c r="J857">
        <v>0</v>
      </c>
      <c r="K857">
        <v>0</v>
      </c>
      <c r="L857">
        <v>6.7296578486669203</v>
      </c>
      <c r="M857">
        <v>57.120432108707298</v>
      </c>
      <c r="N857">
        <v>57.134098649810397</v>
      </c>
      <c r="O857">
        <v>538504500</v>
      </c>
    </row>
    <row r="858" spans="1:15" x14ac:dyDescent="0.35">
      <c r="A858">
        <v>8.57</v>
      </c>
      <c r="B858">
        <v>0</v>
      </c>
      <c r="C858">
        <v>2.1557626885502401</v>
      </c>
      <c r="D858">
        <v>2.1557626885502499</v>
      </c>
      <c r="E858">
        <v>2.1557626885502499</v>
      </c>
      <c r="F858">
        <v>2.1557626885502499</v>
      </c>
      <c r="G858">
        <v>2.1557626885502499</v>
      </c>
      <c r="H858">
        <v>0</v>
      </c>
      <c r="I858">
        <v>0</v>
      </c>
      <c r="J858">
        <v>0</v>
      </c>
      <c r="K858">
        <v>0</v>
      </c>
      <c r="L858">
        <v>6.7277495439370298</v>
      </c>
      <c r="M858">
        <v>57.104767208494501</v>
      </c>
      <c r="N858">
        <v>57.122834926970903</v>
      </c>
      <c r="O858">
        <v>539133600</v>
      </c>
    </row>
    <row r="859" spans="1:15" x14ac:dyDescent="0.35">
      <c r="A859">
        <v>8.58</v>
      </c>
      <c r="B859">
        <v>0</v>
      </c>
      <c r="C859">
        <v>2.1556382726797798</v>
      </c>
      <c r="D859">
        <v>2.1556382726797798</v>
      </c>
      <c r="E859">
        <v>2.1556382726797798</v>
      </c>
      <c r="F859">
        <v>2.1556382726797798</v>
      </c>
      <c r="G859">
        <v>2.1556382726797798</v>
      </c>
      <c r="H859">
        <v>0</v>
      </c>
      <c r="I859">
        <v>0</v>
      </c>
      <c r="J859">
        <v>0</v>
      </c>
      <c r="K859">
        <v>0</v>
      </c>
      <c r="L859">
        <v>6.7258506693188904</v>
      </c>
      <c r="M859">
        <v>57.089068849317997</v>
      </c>
      <c r="N859">
        <v>57.111556408438503</v>
      </c>
      <c r="O859">
        <v>539762700</v>
      </c>
    </row>
    <row r="860" spans="1:15" x14ac:dyDescent="0.35">
      <c r="A860">
        <v>8.59</v>
      </c>
      <c r="B860">
        <v>0</v>
      </c>
      <c r="C860">
        <v>2.1555151684585598</v>
      </c>
      <c r="D860">
        <v>2.1555151684585598</v>
      </c>
      <c r="E860">
        <v>2.1555151684585598</v>
      </c>
      <c r="F860">
        <v>2.1555151684585598</v>
      </c>
      <c r="G860">
        <v>2.1555151684585598</v>
      </c>
      <c r="H860">
        <v>0</v>
      </c>
      <c r="I860">
        <v>0</v>
      </c>
      <c r="J860">
        <v>0</v>
      </c>
      <c r="K860">
        <v>0</v>
      </c>
      <c r="L860">
        <v>6.7239614460866104</v>
      </c>
      <c r="M860">
        <v>57.073419242715502</v>
      </c>
      <c r="N860">
        <v>57.100322272825402</v>
      </c>
      <c r="O860">
        <v>540391800</v>
      </c>
    </row>
    <row r="861" spans="1:15" x14ac:dyDescent="0.35">
      <c r="A861">
        <v>8.6</v>
      </c>
      <c r="B861">
        <v>0</v>
      </c>
      <c r="C861">
        <v>2.1553924026148601</v>
      </c>
      <c r="D861">
        <v>2.1553924026148699</v>
      </c>
      <c r="E861">
        <v>2.1553924026148699</v>
      </c>
      <c r="F861">
        <v>2.1553924026148699</v>
      </c>
      <c r="G861">
        <v>2.1553924026148699</v>
      </c>
      <c r="H861">
        <v>0</v>
      </c>
      <c r="I861">
        <v>0</v>
      </c>
      <c r="J861">
        <v>0</v>
      </c>
      <c r="K861">
        <v>0</v>
      </c>
      <c r="L861">
        <v>6.72208117545894</v>
      </c>
      <c r="M861">
        <v>57.057787674110998</v>
      </c>
      <c r="N861">
        <v>57.089110402482397</v>
      </c>
      <c r="O861">
        <v>541020900</v>
      </c>
    </row>
    <row r="862" spans="1:15" x14ac:dyDescent="0.35">
      <c r="A862">
        <v>8.61</v>
      </c>
      <c r="B862">
        <v>0</v>
      </c>
      <c r="C862">
        <v>2.15526995854874</v>
      </c>
      <c r="D862">
        <v>2.15526995854874</v>
      </c>
      <c r="E862">
        <v>2.15526995854874</v>
      </c>
      <c r="F862">
        <v>2.15526995854874</v>
      </c>
      <c r="G862">
        <v>2.15526995854874</v>
      </c>
      <c r="H862">
        <v>0</v>
      </c>
      <c r="I862">
        <v>0</v>
      </c>
      <c r="J862">
        <v>0</v>
      </c>
      <c r="K862">
        <v>0</v>
      </c>
      <c r="L862">
        <v>6.7172807476648302</v>
      </c>
      <c r="M862">
        <v>57.042115572926903</v>
      </c>
      <c r="N862">
        <v>57.077838838252802</v>
      </c>
      <c r="O862">
        <v>541649900</v>
      </c>
    </row>
    <row r="863" spans="1:15" x14ac:dyDescent="0.35">
      <c r="A863">
        <v>8.6199999999999992</v>
      </c>
      <c r="B863">
        <v>0</v>
      </c>
      <c r="C863">
        <v>2.1551468397284599</v>
      </c>
      <c r="D863">
        <v>2.1551468397284599</v>
      </c>
      <c r="E863">
        <v>2.1551468397284599</v>
      </c>
      <c r="F863">
        <v>2.1551468397284599</v>
      </c>
      <c r="G863">
        <v>2.1551468397284599</v>
      </c>
      <c r="H863">
        <v>0</v>
      </c>
      <c r="I863">
        <v>0</v>
      </c>
      <c r="J863">
        <v>0</v>
      </c>
      <c r="K863">
        <v>0</v>
      </c>
      <c r="L863">
        <v>6.7139488985931397</v>
      </c>
      <c r="M863">
        <v>57.026499195983902</v>
      </c>
      <c r="N863">
        <v>57.066629118585602</v>
      </c>
      <c r="O863">
        <v>542279000</v>
      </c>
    </row>
    <row r="864" spans="1:15" x14ac:dyDescent="0.35">
      <c r="A864">
        <v>8.6300000000000008</v>
      </c>
      <c r="B864">
        <v>0</v>
      </c>
      <c r="C864">
        <v>2.1550250392622998</v>
      </c>
      <c r="D864">
        <v>2.1550250392622998</v>
      </c>
      <c r="E864">
        <v>2.1550250392622998</v>
      </c>
      <c r="F864">
        <v>2.1550250392622998</v>
      </c>
      <c r="G864">
        <v>2.1550250392622998</v>
      </c>
      <c r="H864">
        <v>0</v>
      </c>
      <c r="I864">
        <v>0</v>
      </c>
      <c r="J864">
        <v>0</v>
      </c>
      <c r="K864">
        <v>0</v>
      </c>
      <c r="L864">
        <v>6.7106230120559802</v>
      </c>
      <c r="M864">
        <v>57.010890158087001</v>
      </c>
      <c r="N864">
        <v>57.055429010600001</v>
      </c>
      <c r="O864">
        <v>542908200</v>
      </c>
    </row>
    <row r="865" spans="1:15" x14ac:dyDescent="0.35">
      <c r="A865">
        <v>8.64</v>
      </c>
      <c r="B865">
        <v>0</v>
      </c>
      <c r="C865">
        <v>2.1549035624897299</v>
      </c>
      <c r="D865">
        <v>2.1549035624897299</v>
      </c>
      <c r="E865">
        <v>2.1549035624897299</v>
      </c>
      <c r="F865">
        <v>2.1549035624897299</v>
      </c>
      <c r="G865">
        <v>2.1549035624897299</v>
      </c>
      <c r="H865">
        <v>0</v>
      </c>
      <c r="I865">
        <v>0</v>
      </c>
      <c r="J865">
        <v>0</v>
      </c>
      <c r="K865">
        <v>0</v>
      </c>
      <c r="L865">
        <v>6.7073040867437399</v>
      </c>
      <c r="M865">
        <v>56.995253639574997</v>
      </c>
      <c r="N865">
        <v>57.044213474610302</v>
      </c>
      <c r="O865">
        <v>543537300</v>
      </c>
    </row>
    <row r="866" spans="1:15" x14ac:dyDescent="0.35">
      <c r="A866">
        <v>8.65</v>
      </c>
      <c r="B866">
        <v>0</v>
      </c>
      <c r="C866">
        <v>2.1547824140267902</v>
      </c>
      <c r="D866">
        <v>2.1547824140267999</v>
      </c>
      <c r="E866">
        <v>2.1547824140267999</v>
      </c>
      <c r="F866">
        <v>2.1547824140267999</v>
      </c>
      <c r="G866">
        <v>2.1547824140267999</v>
      </c>
      <c r="H866">
        <v>0</v>
      </c>
      <c r="I866">
        <v>0</v>
      </c>
      <c r="J866">
        <v>0</v>
      </c>
      <c r="K866">
        <v>0</v>
      </c>
      <c r="L866">
        <v>6.7039914360916004</v>
      </c>
      <c r="M866">
        <v>56.9796651274212</v>
      </c>
      <c r="N866">
        <v>57.033036760319497</v>
      </c>
      <c r="O866">
        <v>544166300</v>
      </c>
    </row>
    <row r="867" spans="1:15" x14ac:dyDescent="0.35">
      <c r="A867">
        <v>8.66</v>
      </c>
      <c r="B867">
        <v>0</v>
      </c>
      <c r="C867">
        <v>2.1546605757434598</v>
      </c>
      <c r="D867">
        <v>2.1546605757434598</v>
      </c>
      <c r="E867">
        <v>2.1546605757434598</v>
      </c>
      <c r="F867">
        <v>2.1546605757434598</v>
      </c>
      <c r="G867">
        <v>2.1546605757434598</v>
      </c>
      <c r="H867">
        <v>0</v>
      </c>
      <c r="I867">
        <v>0</v>
      </c>
      <c r="J867">
        <v>0</v>
      </c>
      <c r="K867">
        <v>0</v>
      </c>
      <c r="L867">
        <v>6.7006847717684304</v>
      </c>
      <c r="M867">
        <v>56.964049263500598</v>
      </c>
      <c r="N867">
        <v>57.021844707140701</v>
      </c>
      <c r="O867">
        <v>544795500</v>
      </c>
    </row>
    <row r="868" spans="1:15" x14ac:dyDescent="0.35">
      <c r="A868">
        <v>8.67</v>
      </c>
      <c r="B868">
        <v>0</v>
      </c>
      <c r="C868">
        <v>2.1545400618736799</v>
      </c>
      <c r="D868">
        <v>2.1545400618736799</v>
      </c>
      <c r="E868">
        <v>2.1545400618736799</v>
      </c>
      <c r="F868">
        <v>2.1545400618736799</v>
      </c>
      <c r="G868">
        <v>2.1545400618736799</v>
      </c>
      <c r="H868">
        <v>0</v>
      </c>
      <c r="I868">
        <v>0</v>
      </c>
      <c r="J868">
        <v>0</v>
      </c>
      <c r="K868">
        <v>0</v>
      </c>
      <c r="L868">
        <v>6.6973851983245796</v>
      </c>
      <c r="M868">
        <v>56.948482645825699</v>
      </c>
      <c r="N868">
        <v>57.0106923279033</v>
      </c>
      <c r="O868">
        <v>545424500</v>
      </c>
    </row>
    <row r="869" spans="1:15" x14ac:dyDescent="0.35">
      <c r="A869">
        <v>8.68</v>
      </c>
      <c r="B869">
        <v>0</v>
      </c>
      <c r="C869">
        <v>2.1544198585998902</v>
      </c>
      <c r="D869">
        <v>2.1544198585998999</v>
      </c>
      <c r="E869">
        <v>2.1544198585998999</v>
      </c>
      <c r="F869">
        <v>2.1544198585998999</v>
      </c>
      <c r="G869">
        <v>2.1544198585998999</v>
      </c>
      <c r="H869">
        <v>0</v>
      </c>
      <c r="I869">
        <v>0</v>
      </c>
      <c r="J869">
        <v>0</v>
      </c>
      <c r="K869">
        <v>0</v>
      </c>
      <c r="L869">
        <v>6.6940917255177101</v>
      </c>
      <c r="M869">
        <v>56.932928976110396</v>
      </c>
      <c r="N869">
        <v>56.999553537763099</v>
      </c>
      <c r="O869">
        <v>546053600</v>
      </c>
    </row>
    <row r="870" spans="1:15" x14ac:dyDescent="0.35">
      <c r="A870">
        <v>8.69</v>
      </c>
      <c r="B870">
        <v>0</v>
      </c>
      <c r="C870">
        <v>2.1542999778524301</v>
      </c>
      <c r="D870">
        <v>2.1542999778524301</v>
      </c>
      <c r="E870">
        <v>2.1542999778524301</v>
      </c>
      <c r="F870">
        <v>2.1542999778524301</v>
      </c>
      <c r="G870">
        <v>2.1542999778524301</v>
      </c>
      <c r="H870">
        <v>0</v>
      </c>
      <c r="I870">
        <v>0</v>
      </c>
      <c r="J870">
        <v>0</v>
      </c>
      <c r="K870">
        <v>0</v>
      </c>
      <c r="L870">
        <v>6.6908042613120298</v>
      </c>
      <c r="M870">
        <v>56.917334591079197</v>
      </c>
      <c r="N870">
        <v>56.988389797343302</v>
      </c>
      <c r="O870">
        <v>546682700</v>
      </c>
    </row>
    <row r="871" spans="1:15" x14ac:dyDescent="0.35">
      <c r="A871">
        <v>8.6999999999999993</v>
      </c>
      <c r="B871">
        <v>0</v>
      </c>
      <c r="C871">
        <v>2.1541794148247</v>
      </c>
      <c r="D871">
        <v>2.1541794148247</v>
      </c>
      <c r="E871">
        <v>2.1541794148247</v>
      </c>
      <c r="F871">
        <v>2.1541794148247</v>
      </c>
      <c r="G871">
        <v>2.1541794148247</v>
      </c>
      <c r="H871">
        <v>0</v>
      </c>
      <c r="I871">
        <v>0</v>
      </c>
      <c r="J871">
        <v>0</v>
      </c>
      <c r="K871">
        <v>0</v>
      </c>
      <c r="L871">
        <v>6.6875237151568703</v>
      </c>
      <c r="M871">
        <v>56.901802731044597</v>
      </c>
      <c r="N871">
        <v>56.9772752180073</v>
      </c>
      <c r="O871">
        <v>547311800</v>
      </c>
    </row>
    <row r="872" spans="1:15" x14ac:dyDescent="0.35">
      <c r="A872">
        <v>8.7100000000000009</v>
      </c>
      <c r="B872">
        <v>0</v>
      </c>
      <c r="C872">
        <v>2.1540601611043102</v>
      </c>
      <c r="D872">
        <v>2.15406016110432</v>
      </c>
      <c r="E872">
        <v>2.15406016110432</v>
      </c>
      <c r="F872">
        <v>2.15406016110432</v>
      </c>
      <c r="G872">
        <v>2.15406016110432</v>
      </c>
      <c r="H872">
        <v>0</v>
      </c>
      <c r="I872">
        <v>0</v>
      </c>
      <c r="J872">
        <v>0</v>
      </c>
      <c r="K872">
        <v>0</v>
      </c>
      <c r="L872">
        <v>6.68424939209185</v>
      </c>
      <c r="M872">
        <v>56.886236605675798</v>
      </c>
      <c r="N872">
        <v>56.9661403077953</v>
      </c>
      <c r="O872">
        <v>547940900</v>
      </c>
    </row>
    <row r="873" spans="1:15" x14ac:dyDescent="0.35">
      <c r="A873">
        <v>8.7200000000000006</v>
      </c>
      <c r="B873">
        <v>0</v>
      </c>
      <c r="C873">
        <v>2.1539412164815301</v>
      </c>
      <c r="D873">
        <v>2.1539412164815301</v>
      </c>
      <c r="E873">
        <v>2.1539412164815301</v>
      </c>
      <c r="F873">
        <v>2.1539412164815301</v>
      </c>
      <c r="G873">
        <v>2.1539412164815301</v>
      </c>
      <c r="H873">
        <v>0</v>
      </c>
      <c r="I873">
        <v>0</v>
      </c>
      <c r="J873">
        <v>0</v>
      </c>
      <c r="K873">
        <v>0</v>
      </c>
      <c r="L873">
        <v>6.6809809073719997</v>
      </c>
      <c r="M873">
        <v>56.870717096914603</v>
      </c>
      <c r="N873">
        <v>56.955043117847197</v>
      </c>
      <c r="O873">
        <v>548570000</v>
      </c>
    </row>
    <row r="874" spans="1:15" x14ac:dyDescent="0.35">
      <c r="A874">
        <v>8.73</v>
      </c>
      <c r="B874">
        <v>0</v>
      </c>
      <c r="C874">
        <v>2.1538225872473502</v>
      </c>
      <c r="D874">
        <v>2.1538225872473502</v>
      </c>
      <c r="E874">
        <v>2.1538225872473502</v>
      </c>
      <c r="F874">
        <v>2.1538225872473502</v>
      </c>
      <c r="G874">
        <v>2.1538225872473502</v>
      </c>
      <c r="H874">
        <v>0</v>
      </c>
      <c r="I874">
        <v>0</v>
      </c>
      <c r="J874">
        <v>0</v>
      </c>
      <c r="K874">
        <v>0</v>
      </c>
      <c r="L874">
        <v>6.6777197629457996</v>
      </c>
      <c r="M874">
        <v>56.855174917613603</v>
      </c>
      <c r="N874">
        <v>56.943933894957397</v>
      </c>
      <c r="O874">
        <v>549199000</v>
      </c>
    </row>
    <row r="875" spans="1:15" x14ac:dyDescent="0.35">
      <c r="A875">
        <v>8.74</v>
      </c>
      <c r="B875">
        <v>0</v>
      </c>
      <c r="C875">
        <v>2.15370327377879</v>
      </c>
      <c r="D875">
        <v>2.1537032737788002</v>
      </c>
      <c r="E875">
        <v>2.1537032737788002</v>
      </c>
      <c r="F875">
        <v>2.1537032737788002</v>
      </c>
      <c r="G875">
        <v>2.1537032737788002</v>
      </c>
      <c r="H875">
        <v>0</v>
      </c>
      <c r="I875">
        <v>0</v>
      </c>
      <c r="J875">
        <v>0</v>
      </c>
      <c r="K875">
        <v>0</v>
      </c>
      <c r="L875">
        <v>6.67446447245357</v>
      </c>
      <c r="M875">
        <v>56.839679398667002</v>
      </c>
      <c r="N875">
        <v>56.932862391262702</v>
      </c>
      <c r="O875">
        <v>549828200</v>
      </c>
    </row>
    <row r="876" spans="1:15" x14ac:dyDescent="0.35">
      <c r="A876">
        <v>8.75</v>
      </c>
      <c r="B876">
        <v>0</v>
      </c>
      <c r="C876">
        <v>2.1535852560470801</v>
      </c>
      <c r="D876">
        <v>2.1535852560470898</v>
      </c>
      <c r="E876">
        <v>2.1535852560470898</v>
      </c>
      <c r="F876">
        <v>2.1535852560470898</v>
      </c>
      <c r="G876">
        <v>2.1535852560470898</v>
      </c>
      <c r="H876">
        <v>0</v>
      </c>
      <c r="I876">
        <v>0</v>
      </c>
      <c r="J876">
        <v>0</v>
      </c>
      <c r="K876">
        <v>0</v>
      </c>
      <c r="L876">
        <v>6.6712151375676898</v>
      </c>
      <c r="M876">
        <v>56.824195259576499</v>
      </c>
      <c r="N876">
        <v>56.921803279021098</v>
      </c>
      <c r="O876">
        <v>550457300</v>
      </c>
    </row>
    <row r="877" spans="1:15" x14ac:dyDescent="0.35">
      <c r="A877">
        <v>8.76</v>
      </c>
      <c r="B877">
        <v>0</v>
      </c>
      <c r="C877">
        <v>2.1534665507679498</v>
      </c>
      <c r="D877">
        <v>2.1534665507679498</v>
      </c>
      <c r="E877">
        <v>2.1534665507679498</v>
      </c>
      <c r="F877">
        <v>2.1534665507679498</v>
      </c>
      <c r="G877">
        <v>2.1534665507679498</v>
      </c>
      <c r="H877">
        <v>0</v>
      </c>
      <c r="I877">
        <v>0</v>
      </c>
      <c r="J877">
        <v>0</v>
      </c>
      <c r="K877">
        <v>0</v>
      </c>
      <c r="L877">
        <v>6.6679718719160102</v>
      </c>
      <c r="M877">
        <v>56.808678339287802</v>
      </c>
      <c r="N877">
        <v>56.910724881953499</v>
      </c>
      <c r="O877">
        <v>551086400</v>
      </c>
    </row>
    <row r="878" spans="1:15" x14ac:dyDescent="0.35">
      <c r="A878">
        <v>8.77</v>
      </c>
      <c r="B878">
        <v>0</v>
      </c>
      <c r="C878">
        <v>2.1533491582946298</v>
      </c>
      <c r="D878">
        <v>2.15334915829464</v>
      </c>
      <c r="E878">
        <v>2.15334915829464</v>
      </c>
      <c r="F878">
        <v>2.15334915829464</v>
      </c>
      <c r="G878">
        <v>2.15334915829464</v>
      </c>
      <c r="H878">
        <v>0</v>
      </c>
      <c r="I878">
        <v>0</v>
      </c>
      <c r="J878">
        <v>0</v>
      </c>
      <c r="K878">
        <v>0</v>
      </c>
      <c r="L878">
        <v>6.6647353887208203</v>
      </c>
      <c r="M878">
        <v>56.793217887781502</v>
      </c>
      <c r="N878">
        <v>56.899691177599202</v>
      </c>
      <c r="O878">
        <v>551715500</v>
      </c>
    </row>
    <row r="879" spans="1:15" x14ac:dyDescent="0.35">
      <c r="A879">
        <v>8.7799999999999994</v>
      </c>
      <c r="B879">
        <v>0</v>
      </c>
      <c r="C879">
        <v>2.1532320791363202</v>
      </c>
      <c r="D879">
        <v>2.15323207913633</v>
      </c>
      <c r="E879">
        <v>2.15323207913633</v>
      </c>
      <c r="F879">
        <v>2.15323207913633</v>
      </c>
      <c r="G879">
        <v>2.15323207913633</v>
      </c>
      <c r="H879">
        <v>0</v>
      </c>
      <c r="I879">
        <v>0</v>
      </c>
      <c r="J879">
        <v>0</v>
      </c>
      <c r="K879">
        <v>0</v>
      </c>
      <c r="L879">
        <v>6.6615051786173796</v>
      </c>
      <c r="M879">
        <v>56.7777234879009</v>
      </c>
      <c r="N879">
        <v>56.8886373380831</v>
      </c>
      <c r="O879">
        <v>552344600</v>
      </c>
    </row>
    <row r="880" spans="1:15" x14ac:dyDescent="0.35">
      <c r="A880">
        <v>8.7899999999999991</v>
      </c>
      <c r="B880">
        <v>0</v>
      </c>
      <c r="C880">
        <v>2.1531142911656702</v>
      </c>
      <c r="D880">
        <v>2.1531142911656702</v>
      </c>
      <c r="E880">
        <v>2.1531142911656702</v>
      </c>
      <c r="F880">
        <v>2.1531142911656702</v>
      </c>
      <c r="G880">
        <v>2.1531142911656702</v>
      </c>
      <c r="H880">
        <v>0</v>
      </c>
      <c r="I880">
        <v>0</v>
      </c>
      <c r="J880">
        <v>0</v>
      </c>
      <c r="K880">
        <v>0</v>
      </c>
      <c r="L880">
        <v>6.6582807706321203</v>
      </c>
      <c r="M880">
        <v>56.7622825500262</v>
      </c>
      <c r="N880">
        <v>56.877626017717397</v>
      </c>
      <c r="O880">
        <v>552973600</v>
      </c>
    </row>
    <row r="881" spans="1:15" x14ac:dyDescent="0.35">
      <c r="A881">
        <v>8.8000000000000007</v>
      </c>
      <c r="B881">
        <v>0</v>
      </c>
      <c r="C881">
        <v>2.1529978109313199</v>
      </c>
      <c r="D881">
        <v>2.1529978109313301</v>
      </c>
      <c r="E881">
        <v>2.1529978109313301</v>
      </c>
      <c r="F881">
        <v>2.1529978109313301</v>
      </c>
      <c r="G881">
        <v>2.1529978109313301</v>
      </c>
      <c r="H881">
        <v>0</v>
      </c>
      <c r="I881">
        <v>0</v>
      </c>
      <c r="J881">
        <v>0</v>
      </c>
      <c r="K881">
        <v>0</v>
      </c>
      <c r="L881">
        <v>6.6550625523478999</v>
      </c>
      <c r="M881">
        <v>56.7468038293107</v>
      </c>
      <c r="N881">
        <v>56.866591808149202</v>
      </c>
      <c r="O881">
        <v>553602800</v>
      </c>
    </row>
    <row r="882" spans="1:15" x14ac:dyDescent="0.35">
      <c r="A882">
        <v>8.81</v>
      </c>
      <c r="B882">
        <v>0</v>
      </c>
      <c r="C882">
        <v>2.1528816407626801</v>
      </c>
      <c r="D882">
        <v>2.1528816407626898</v>
      </c>
      <c r="E882">
        <v>2.1528816407626898</v>
      </c>
      <c r="F882">
        <v>2.1528816407626898</v>
      </c>
      <c r="G882">
        <v>2.1528816407626898</v>
      </c>
      <c r="H882">
        <v>0</v>
      </c>
      <c r="I882">
        <v>0</v>
      </c>
      <c r="J882">
        <v>0</v>
      </c>
      <c r="K882">
        <v>0</v>
      </c>
      <c r="L882">
        <v>6.6518512456309402</v>
      </c>
      <c r="M882">
        <v>56.7313871297101</v>
      </c>
      <c r="N882">
        <v>56.855606197646303</v>
      </c>
      <c r="O882">
        <v>554231900</v>
      </c>
    </row>
    <row r="883" spans="1:15" x14ac:dyDescent="0.35">
      <c r="A883">
        <v>8.82</v>
      </c>
      <c r="B883">
        <v>0</v>
      </c>
      <c r="C883">
        <v>2.1527657699749998</v>
      </c>
      <c r="D883">
        <v>2.15276576997501</v>
      </c>
      <c r="E883">
        <v>2.15276576997501</v>
      </c>
      <c r="F883">
        <v>2.15276576997501</v>
      </c>
      <c r="G883">
        <v>2.15276576997501</v>
      </c>
      <c r="H883">
        <v>0</v>
      </c>
      <c r="I883">
        <v>0</v>
      </c>
      <c r="J883">
        <v>0</v>
      </c>
      <c r="K883">
        <v>0</v>
      </c>
      <c r="L883">
        <v>6.6486447579216303</v>
      </c>
      <c r="M883">
        <v>56.715926101346597</v>
      </c>
      <c r="N883">
        <v>56.8445930263969</v>
      </c>
      <c r="O883">
        <v>554860900</v>
      </c>
    </row>
    <row r="884" spans="1:15" x14ac:dyDescent="0.35">
      <c r="A884">
        <v>8.83</v>
      </c>
      <c r="B884">
        <v>0</v>
      </c>
      <c r="C884">
        <v>2.15264919469461</v>
      </c>
      <c r="D884">
        <v>2.1526491946946198</v>
      </c>
      <c r="E884">
        <v>2.1526491946946198</v>
      </c>
      <c r="F884">
        <v>2.1526491946946198</v>
      </c>
      <c r="G884">
        <v>2.1526491946946198</v>
      </c>
      <c r="H884">
        <v>0</v>
      </c>
      <c r="I884">
        <v>0</v>
      </c>
      <c r="J884">
        <v>0</v>
      </c>
      <c r="K884">
        <v>0</v>
      </c>
      <c r="L884">
        <v>6.64544629201548</v>
      </c>
      <c r="M884">
        <v>56.700538715772304</v>
      </c>
      <c r="N884">
        <v>56.833636719110999</v>
      </c>
      <c r="O884">
        <v>555490000</v>
      </c>
    </row>
    <row r="885" spans="1:15" x14ac:dyDescent="0.35">
      <c r="A885">
        <v>8.84</v>
      </c>
      <c r="B885">
        <v>0</v>
      </c>
      <c r="C885">
        <v>2.1525339264947698</v>
      </c>
      <c r="D885">
        <v>2.15253392649478</v>
      </c>
      <c r="E885">
        <v>2.15253392649478</v>
      </c>
      <c r="F885">
        <v>2.15253392649478</v>
      </c>
      <c r="G885">
        <v>2.15253392649478</v>
      </c>
      <c r="H885">
        <v>0</v>
      </c>
      <c r="I885">
        <v>0</v>
      </c>
      <c r="J885">
        <v>0</v>
      </c>
      <c r="K885">
        <v>0</v>
      </c>
      <c r="L885">
        <v>6.6422517502166896</v>
      </c>
      <c r="M885">
        <v>56.685092675395403</v>
      </c>
      <c r="N885">
        <v>56.822642605866797</v>
      </c>
      <c r="O885">
        <v>556119200</v>
      </c>
    </row>
    <row r="886" spans="1:15" x14ac:dyDescent="0.35">
      <c r="A886">
        <v>8.85</v>
      </c>
      <c r="B886">
        <v>0</v>
      </c>
      <c r="C886">
        <v>2.1524179524049201</v>
      </c>
      <c r="D886">
        <v>2.1524179524049298</v>
      </c>
      <c r="E886">
        <v>2.1524179524049298</v>
      </c>
      <c r="F886">
        <v>2.1524179524049298</v>
      </c>
      <c r="G886">
        <v>2.1524179524049298</v>
      </c>
      <c r="H886">
        <v>0</v>
      </c>
      <c r="I886">
        <v>0</v>
      </c>
      <c r="J886">
        <v>0</v>
      </c>
      <c r="K886">
        <v>0</v>
      </c>
      <c r="L886">
        <v>6.6390651541741699</v>
      </c>
      <c r="M886">
        <v>56.669719526855097</v>
      </c>
      <c r="N886">
        <v>56.811704781738598</v>
      </c>
      <c r="O886">
        <v>556748200</v>
      </c>
    </row>
    <row r="887" spans="1:15" x14ac:dyDescent="0.35">
      <c r="A887">
        <v>8.86</v>
      </c>
      <c r="B887">
        <v>0</v>
      </c>
      <c r="C887">
        <v>2.1523032740527501</v>
      </c>
      <c r="D887">
        <v>2.1523032740527599</v>
      </c>
      <c r="E887">
        <v>2.1523032740527599</v>
      </c>
      <c r="F887">
        <v>2.1523032740527599</v>
      </c>
      <c r="G887">
        <v>2.1523032740527599</v>
      </c>
      <c r="H887">
        <v>0</v>
      </c>
      <c r="I887">
        <v>0</v>
      </c>
      <c r="J887">
        <v>0</v>
      </c>
      <c r="K887">
        <v>0</v>
      </c>
      <c r="L887">
        <v>6.6358848017221002</v>
      </c>
      <c r="M887">
        <v>56.654313557838002</v>
      </c>
      <c r="N887">
        <v>56.800747591707797</v>
      </c>
      <c r="O887">
        <v>557377300</v>
      </c>
    </row>
    <row r="888" spans="1:15" x14ac:dyDescent="0.35">
      <c r="A888">
        <v>8.8699999999999992</v>
      </c>
      <c r="B888">
        <v>0</v>
      </c>
      <c r="C888">
        <v>2.15218888705183</v>
      </c>
      <c r="D888">
        <v>2.1521888870518402</v>
      </c>
      <c r="E888">
        <v>2.1521888870518402</v>
      </c>
      <c r="F888">
        <v>2.1521888870518402</v>
      </c>
      <c r="G888">
        <v>2.1521888870518402</v>
      </c>
      <c r="H888">
        <v>0</v>
      </c>
      <c r="I888">
        <v>0</v>
      </c>
      <c r="J888">
        <v>0</v>
      </c>
      <c r="K888">
        <v>0</v>
      </c>
      <c r="L888">
        <v>6.6327089998912303</v>
      </c>
      <c r="M888">
        <v>56.638950646731601</v>
      </c>
      <c r="N888">
        <v>56.789825372906101</v>
      </c>
      <c r="O888">
        <v>558006400</v>
      </c>
    </row>
    <row r="889" spans="1:15" x14ac:dyDescent="0.35">
      <c r="A889">
        <v>8.8800000000000008</v>
      </c>
      <c r="B889">
        <v>0</v>
      </c>
      <c r="C889">
        <v>2.15207380426122</v>
      </c>
      <c r="D889">
        <v>2.15207380426122</v>
      </c>
      <c r="E889">
        <v>2.15207380426122</v>
      </c>
      <c r="F889">
        <v>2.15207380426122</v>
      </c>
      <c r="G889">
        <v>2.15207380426122</v>
      </c>
      <c r="H889">
        <v>0</v>
      </c>
      <c r="I889">
        <v>0</v>
      </c>
      <c r="J889">
        <v>0</v>
      </c>
      <c r="K889">
        <v>0</v>
      </c>
      <c r="L889">
        <v>6.6295402654285303</v>
      </c>
      <c r="M889">
        <v>56.623559481783303</v>
      </c>
      <c r="N889">
        <v>56.778887030958103</v>
      </c>
      <c r="O889">
        <v>558635500</v>
      </c>
    </row>
    <row r="890" spans="1:15" x14ac:dyDescent="0.35">
      <c r="A890">
        <v>8.89</v>
      </c>
      <c r="B890">
        <v>0</v>
      </c>
      <c r="C890">
        <v>2.1519600224957101</v>
      </c>
      <c r="D890">
        <v>2.1519600224957101</v>
      </c>
      <c r="E890">
        <v>2.1519600224957101</v>
      </c>
      <c r="F890">
        <v>2.1519600224957101</v>
      </c>
      <c r="G890">
        <v>2.1519600224957101</v>
      </c>
      <c r="H890">
        <v>0</v>
      </c>
      <c r="I890">
        <v>0</v>
      </c>
      <c r="J890">
        <v>0</v>
      </c>
      <c r="K890">
        <v>0</v>
      </c>
      <c r="L890">
        <v>6.6263763959474797</v>
      </c>
      <c r="M890">
        <v>56.608211105010902</v>
      </c>
      <c r="N890">
        <v>56.767983434163398</v>
      </c>
      <c r="O890">
        <v>559264600</v>
      </c>
    </row>
    <row r="891" spans="1:15" x14ac:dyDescent="0.35">
      <c r="A891">
        <v>8.9</v>
      </c>
      <c r="B891">
        <v>0</v>
      </c>
      <c r="C891">
        <v>2.1518455215726799</v>
      </c>
      <c r="D891">
        <v>2.1518455215726902</v>
      </c>
      <c r="E891">
        <v>2.1518455215726902</v>
      </c>
      <c r="F891">
        <v>2.1518455215726902</v>
      </c>
      <c r="G891">
        <v>2.1518455215726902</v>
      </c>
      <c r="H891">
        <v>0</v>
      </c>
      <c r="I891">
        <v>0</v>
      </c>
      <c r="J891">
        <v>0</v>
      </c>
      <c r="K891">
        <v>0</v>
      </c>
      <c r="L891">
        <v>6.6232195076697202</v>
      </c>
      <c r="M891">
        <v>56.592847310270102</v>
      </c>
      <c r="N891">
        <v>56.757072885318998</v>
      </c>
      <c r="O891">
        <v>559893700</v>
      </c>
    </row>
    <row r="892" spans="1:15" x14ac:dyDescent="0.35">
      <c r="A892">
        <v>8.91</v>
      </c>
      <c r="B892">
        <v>0</v>
      </c>
      <c r="C892">
        <v>2.1517323200751299</v>
      </c>
      <c r="D892">
        <v>2.1517323200751401</v>
      </c>
      <c r="E892">
        <v>2.1517323200751401</v>
      </c>
      <c r="F892">
        <v>2.1517323200751401</v>
      </c>
      <c r="G892">
        <v>2.1517323200751401</v>
      </c>
      <c r="H892">
        <v>0</v>
      </c>
      <c r="I892">
        <v>0</v>
      </c>
      <c r="J892">
        <v>0</v>
      </c>
      <c r="K892">
        <v>0</v>
      </c>
      <c r="L892">
        <v>6.6200685939218404</v>
      </c>
      <c r="M892">
        <v>56.577490048923899</v>
      </c>
      <c r="N892">
        <v>56.7461711026179</v>
      </c>
      <c r="O892">
        <v>560522800</v>
      </c>
    </row>
    <row r="893" spans="1:15" x14ac:dyDescent="0.35">
      <c r="A893">
        <v>8.92</v>
      </c>
      <c r="B893">
        <v>0</v>
      </c>
      <c r="C893">
        <v>2.1516194071082402</v>
      </c>
      <c r="D893">
        <v>2.1516194071082402</v>
      </c>
      <c r="E893">
        <v>2.1516194071082402</v>
      </c>
      <c r="F893">
        <v>2.1516194071082402</v>
      </c>
      <c r="G893">
        <v>2.1516194071082402</v>
      </c>
      <c r="H893">
        <v>0</v>
      </c>
      <c r="I893">
        <v>0</v>
      </c>
      <c r="J893">
        <v>0</v>
      </c>
      <c r="K893">
        <v>0</v>
      </c>
      <c r="L893">
        <v>6.6169235757894604</v>
      </c>
      <c r="M893">
        <v>56.562174383838098</v>
      </c>
      <c r="N893">
        <v>56.735303143317402</v>
      </c>
      <c r="O893">
        <v>561151900</v>
      </c>
    </row>
    <row r="894" spans="1:15" x14ac:dyDescent="0.35">
      <c r="A894">
        <v>8.93</v>
      </c>
      <c r="B894">
        <v>0</v>
      </c>
      <c r="C894">
        <v>2.1515057922584799</v>
      </c>
      <c r="D894">
        <v>2.1515057922584799</v>
      </c>
      <c r="E894">
        <v>2.1515057922584799</v>
      </c>
      <c r="F894">
        <v>2.1515057922584799</v>
      </c>
      <c r="G894">
        <v>2.1515057922584799</v>
      </c>
      <c r="H894">
        <v>0</v>
      </c>
      <c r="I894">
        <v>0</v>
      </c>
      <c r="J894">
        <v>0</v>
      </c>
      <c r="K894">
        <v>0</v>
      </c>
      <c r="L894">
        <v>6.6137852586536701</v>
      </c>
      <c r="M894">
        <v>56.546842260677799</v>
      </c>
      <c r="N894">
        <v>56.724427471549099</v>
      </c>
      <c r="O894">
        <v>561781000</v>
      </c>
    </row>
    <row r="895" spans="1:15" x14ac:dyDescent="0.35">
      <c r="A895">
        <v>8.94</v>
      </c>
      <c r="B895">
        <v>0</v>
      </c>
      <c r="C895">
        <v>2.1513934543869602</v>
      </c>
      <c r="D895">
        <v>2.1513934543869602</v>
      </c>
      <c r="E895">
        <v>2.1513934543869602</v>
      </c>
      <c r="F895">
        <v>2.1513934543869602</v>
      </c>
      <c r="G895">
        <v>2.1513934543869602</v>
      </c>
      <c r="H895">
        <v>0</v>
      </c>
      <c r="I895">
        <v>0</v>
      </c>
      <c r="J895">
        <v>0</v>
      </c>
      <c r="K895">
        <v>0</v>
      </c>
      <c r="L895">
        <v>6.6106519419396896</v>
      </c>
      <c r="M895">
        <v>56.531553911308499</v>
      </c>
      <c r="N895">
        <v>56.713587172440803</v>
      </c>
      <c r="O895">
        <v>562410000</v>
      </c>
    </row>
    <row r="896" spans="1:15" x14ac:dyDescent="0.35">
      <c r="A896">
        <v>8.9499999999999993</v>
      </c>
      <c r="B896">
        <v>0</v>
      </c>
      <c r="C896">
        <v>2.1512804124637901</v>
      </c>
      <c r="D896">
        <v>2.1512804124637901</v>
      </c>
      <c r="E896">
        <v>2.1512804124637901</v>
      </c>
      <c r="F896">
        <v>2.1512804124637901</v>
      </c>
      <c r="G896">
        <v>2.1512804124637901</v>
      </c>
      <c r="H896">
        <v>0</v>
      </c>
      <c r="I896">
        <v>0</v>
      </c>
      <c r="J896">
        <v>0</v>
      </c>
      <c r="K896">
        <v>0</v>
      </c>
      <c r="L896">
        <v>6.6075245415332899</v>
      </c>
      <c r="M896">
        <v>56.5162387215127</v>
      </c>
      <c r="N896">
        <v>56.702731749410297</v>
      </c>
      <c r="O896">
        <v>563039200</v>
      </c>
    </row>
    <row r="897" spans="1:15" x14ac:dyDescent="0.35">
      <c r="A897">
        <v>8.9600000000000009</v>
      </c>
      <c r="B897">
        <v>0</v>
      </c>
      <c r="C897">
        <v>2.15116865570277</v>
      </c>
      <c r="D897">
        <v>2.1511686557027798</v>
      </c>
      <c r="E897">
        <v>2.1511686557027798</v>
      </c>
      <c r="F897">
        <v>2.1511686557027798</v>
      </c>
      <c r="G897">
        <v>2.1511686557027798</v>
      </c>
      <c r="H897">
        <v>0</v>
      </c>
      <c r="I897">
        <v>0</v>
      </c>
      <c r="J897">
        <v>0</v>
      </c>
      <c r="K897">
        <v>0</v>
      </c>
      <c r="L897">
        <v>6.6044041548149597</v>
      </c>
      <c r="M897">
        <v>56.500975335890999</v>
      </c>
      <c r="N897">
        <v>56.691917350579999</v>
      </c>
      <c r="O897">
        <v>563668300</v>
      </c>
    </row>
    <row r="898" spans="1:15" x14ac:dyDescent="0.35">
      <c r="A898">
        <v>8.9700000000000006</v>
      </c>
      <c r="B898">
        <v>0</v>
      </c>
      <c r="C898">
        <v>2.1510561835070301</v>
      </c>
      <c r="D898">
        <v>2.1510561835070399</v>
      </c>
      <c r="E898">
        <v>2.1510561835070399</v>
      </c>
      <c r="F898">
        <v>2.1510561835070399</v>
      </c>
      <c r="G898">
        <v>2.1510561835070399</v>
      </c>
      <c r="H898">
        <v>0</v>
      </c>
      <c r="I898">
        <v>0</v>
      </c>
      <c r="J898">
        <v>0</v>
      </c>
      <c r="K898">
        <v>0</v>
      </c>
      <c r="L898">
        <v>6.6012884007835204</v>
      </c>
      <c r="M898">
        <v>56.485676245547403</v>
      </c>
      <c r="N898">
        <v>56.681081521866801</v>
      </c>
      <c r="O898">
        <v>564297300</v>
      </c>
    </row>
    <row r="899" spans="1:15" x14ac:dyDescent="0.35">
      <c r="A899">
        <v>8.98</v>
      </c>
      <c r="B899">
        <v>0</v>
      </c>
      <c r="C899">
        <v>2.1509450050829702</v>
      </c>
      <c r="D899">
        <v>2.1509450050829799</v>
      </c>
      <c r="E899">
        <v>2.1509450050829799</v>
      </c>
      <c r="F899">
        <v>2.1509450050829799</v>
      </c>
      <c r="G899">
        <v>2.1509450050829799</v>
      </c>
      <c r="H899">
        <v>0</v>
      </c>
      <c r="I899">
        <v>0</v>
      </c>
      <c r="J899">
        <v>0</v>
      </c>
      <c r="K899">
        <v>0</v>
      </c>
      <c r="L899">
        <v>6.5981785738780001</v>
      </c>
      <c r="M899">
        <v>56.470384579920903</v>
      </c>
      <c r="N899">
        <v>56.670255030257003</v>
      </c>
      <c r="O899">
        <v>564926400</v>
      </c>
    </row>
    <row r="900" spans="1:15" x14ac:dyDescent="0.35">
      <c r="A900">
        <v>8.99</v>
      </c>
      <c r="B900">
        <v>0</v>
      </c>
      <c r="C900">
        <v>2.15083309835134</v>
      </c>
      <c r="D900">
        <v>2.15083309835134</v>
      </c>
      <c r="E900">
        <v>2.15083309835134</v>
      </c>
      <c r="F900">
        <v>2.15083309835134</v>
      </c>
      <c r="G900">
        <v>2.15083309835134</v>
      </c>
      <c r="H900">
        <v>0</v>
      </c>
      <c r="I900">
        <v>0</v>
      </c>
      <c r="J900">
        <v>0</v>
      </c>
      <c r="K900">
        <v>0</v>
      </c>
      <c r="L900">
        <v>6.5950755988254697</v>
      </c>
      <c r="M900">
        <v>56.455156811879597</v>
      </c>
      <c r="N900">
        <v>56.659478153050699</v>
      </c>
      <c r="O900">
        <v>565555500</v>
      </c>
    </row>
    <row r="901" spans="1:15" x14ac:dyDescent="0.35">
      <c r="A901">
        <v>9</v>
      </c>
      <c r="B901">
        <v>0</v>
      </c>
      <c r="C901">
        <v>2.15072248367265</v>
      </c>
      <c r="D901">
        <v>2.15072248367265</v>
      </c>
      <c r="E901">
        <v>2.15072248367265</v>
      </c>
      <c r="F901">
        <v>2.15072248367265</v>
      </c>
      <c r="G901">
        <v>2.15072248367265</v>
      </c>
      <c r="H901">
        <v>0</v>
      </c>
      <c r="I901">
        <v>0</v>
      </c>
      <c r="J901">
        <v>0</v>
      </c>
      <c r="K901">
        <v>0</v>
      </c>
      <c r="L901">
        <v>6.5919785631180803</v>
      </c>
      <c r="M901">
        <v>56.439891794418102</v>
      </c>
      <c r="N901">
        <v>56.648678691091398</v>
      </c>
      <c r="O901">
        <v>566184600</v>
      </c>
    </row>
    <row r="902" spans="1:15" x14ac:dyDescent="0.35">
      <c r="A902">
        <v>9.01</v>
      </c>
      <c r="B902">
        <v>0</v>
      </c>
      <c r="C902">
        <v>2.1506121585868301</v>
      </c>
      <c r="D902">
        <v>2.1506121585868399</v>
      </c>
      <c r="E902">
        <v>2.1506121585868399</v>
      </c>
      <c r="F902">
        <v>2.1506121585868399</v>
      </c>
      <c r="G902">
        <v>2.1506121585868399</v>
      </c>
      <c r="H902">
        <v>0</v>
      </c>
      <c r="I902">
        <v>0</v>
      </c>
      <c r="J902">
        <v>0</v>
      </c>
      <c r="K902">
        <v>0</v>
      </c>
      <c r="L902">
        <v>6.5888863794402104</v>
      </c>
      <c r="M902">
        <v>56.424676413426504</v>
      </c>
      <c r="N902">
        <v>56.6379186915917</v>
      </c>
      <c r="O902">
        <v>566813800</v>
      </c>
    </row>
    <row r="903" spans="1:15" x14ac:dyDescent="0.35">
      <c r="A903">
        <v>9.02</v>
      </c>
      <c r="B903">
        <v>0</v>
      </c>
      <c r="C903">
        <v>2.1505011045576099</v>
      </c>
      <c r="D903">
        <v>2.1505011045576201</v>
      </c>
      <c r="E903">
        <v>2.1505011045576201</v>
      </c>
      <c r="F903">
        <v>2.1505011045576201</v>
      </c>
      <c r="G903">
        <v>2.1505011045576201</v>
      </c>
      <c r="H903">
        <v>0</v>
      </c>
      <c r="I903">
        <v>0</v>
      </c>
      <c r="J903">
        <v>0</v>
      </c>
      <c r="K903">
        <v>0</v>
      </c>
      <c r="L903">
        <v>6.5857998613231601</v>
      </c>
      <c r="M903">
        <v>56.409428835807901</v>
      </c>
      <c r="N903">
        <v>56.6271397168193</v>
      </c>
      <c r="O903">
        <v>567442900</v>
      </c>
    </row>
    <row r="904" spans="1:15" x14ac:dyDescent="0.35">
      <c r="A904">
        <v>9.0299999999999994</v>
      </c>
      <c r="B904">
        <v>0</v>
      </c>
      <c r="C904">
        <v>2.15039133071057</v>
      </c>
      <c r="D904">
        <v>2.1503913307105802</v>
      </c>
      <c r="E904">
        <v>2.1503913307105802</v>
      </c>
      <c r="F904">
        <v>2.1503913307105802</v>
      </c>
      <c r="G904">
        <v>2.1503913307105802</v>
      </c>
      <c r="H904">
        <v>0</v>
      </c>
      <c r="I904">
        <v>0</v>
      </c>
      <c r="J904">
        <v>0</v>
      </c>
      <c r="K904">
        <v>0</v>
      </c>
      <c r="L904">
        <v>6.5827204087201103</v>
      </c>
      <c r="M904">
        <v>56.394199228754999</v>
      </c>
      <c r="N904">
        <v>56.616377513380897</v>
      </c>
      <c r="O904">
        <v>568071900</v>
      </c>
    </row>
    <row r="905" spans="1:15" x14ac:dyDescent="0.35">
      <c r="A905">
        <v>9.0399999999999991</v>
      </c>
      <c r="B905">
        <v>0</v>
      </c>
      <c r="C905">
        <v>2.15028084329693</v>
      </c>
      <c r="D905">
        <v>2.15028084329693</v>
      </c>
      <c r="E905">
        <v>2.15028084329693</v>
      </c>
      <c r="F905">
        <v>2.15028084329693</v>
      </c>
      <c r="G905">
        <v>2.15028084329693</v>
      </c>
      <c r="H905">
        <v>0</v>
      </c>
      <c r="I905">
        <v>0</v>
      </c>
      <c r="J905">
        <v>0</v>
      </c>
      <c r="K905">
        <v>0</v>
      </c>
      <c r="L905">
        <v>6.57964563437592</v>
      </c>
      <c r="M905">
        <v>56.379008459678502</v>
      </c>
      <c r="N905">
        <v>56.6056470304191</v>
      </c>
      <c r="O905">
        <v>568701000</v>
      </c>
    </row>
    <row r="906" spans="1:15" x14ac:dyDescent="0.35">
      <c r="A906">
        <v>9.0500000000000007</v>
      </c>
      <c r="B906">
        <v>0</v>
      </c>
      <c r="C906">
        <v>2.15017162351963</v>
      </c>
      <c r="D906">
        <v>2.1501716235196402</v>
      </c>
      <c r="E906">
        <v>2.1501716235196402</v>
      </c>
      <c r="F906">
        <v>2.1501716235196402</v>
      </c>
      <c r="G906">
        <v>2.1501716235196402</v>
      </c>
      <c r="H906">
        <v>0</v>
      </c>
      <c r="I906">
        <v>0</v>
      </c>
      <c r="J906">
        <v>0</v>
      </c>
      <c r="K906">
        <v>0</v>
      </c>
      <c r="L906">
        <v>6.5765777416550604</v>
      </c>
      <c r="M906">
        <v>56.363807492084497</v>
      </c>
      <c r="N906">
        <v>56.594913203921998</v>
      </c>
      <c r="O906">
        <v>569330100</v>
      </c>
    </row>
    <row r="907" spans="1:15" x14ac:dyDescent="0.35">
      <c r="A907">
        <v>9.06</v>
      </c>
      <c r="B907">
        <v>0</v>
      </c>
      <c r="C907">
        <v>2.1500616899439802</v>
      </c>
      <c r="D907">
        <v>2.1500616899439802</v>
      </c>
      <c r="E907">
        <v>2.1500616899439802</v>
      </c>
      <c r="F907">
        <v>2.1500616899439802</v>
      </c>
      <c r="G907">
        <v>2.1500616899439802</v>
      </c>
      <c r="H907">
        <v>0</v>
      </c>
      <c r="I907">
        <v>0</v>
      </c>
      <c r="J907">
        <v>0</v>
      </c>
      <c r="K907">
        <v>0</v>
      </c>
      <c r="L907">
        <v>6.5735146372530098</v>
      </c>
      <c r="M907">
        <v>56.348638642213103</v>
      </c>
      <c r="N907">
        <v>56.584206273808398</v>
      </c>
      <c r="O907">
        <v>569959200</v>
      </c>
    </row>
    <row r="908" spans="1:15" x14ac:dyDescent="0.35">
      <c r="A908">
        <v>9.07</v>
      </c>
      <c r="B908">
        <v>0</v>
      </c>
      <c r="C908">
        <v>2.1499530322435199</v>
      </c>
      <c r="D908">
        <v>2.1499530322435199</v>
      </c>
      <c r="E908">
        <v>2.1499530322435199</v>
      </c>
      <c r="F908">
        <v>2.1499530322435199</v>
      </c>
      <c r="G908">
        <v>2.1499530322435199</v>
      </c>
      <c r="H908">
        <v>0</v>
      </c>
      <c r="I908">
        <v>0</v>
      </c>
      <c r="J908">
        <v>0</v>
      </c>
      <c r="K908">
        <v>0</v>
      </c>
      <c r="L908">
        <v>6.5704585274621801</v>
      </c>
      <c r="M908">
        <v>56.333454584658497</v>
      </c>
      <c r="N908">
        <v>56.573492408129702</v>
      </c>
      <c r="O908">
        <v>570588300</v>
      </c>
    </row>
    <row r="909" spans="1:15" x14ac:dyDescent="0.35">
      <c r="A909">
        <v>9.08</v>
      </c>
      <c r="B909">
        <v>0</v>
      </c>
      <c r="C909">
        <v>2.14984364975663</v>
      </c>
      <c r="D909">
        <v>2.1498436497566402</v>
      </c>
      <c r="E909">
        <v>2.1498436497566402</v>
      </c>
      <c r="F909">
        <v>2.1498436497566402</v>
      </c>
      <c r="G909">
        <v>2.1498436497566402</v>
      </c>
      <c r="H909">
        <v>0</v>
      </c>
      <c r="I909">
        <v>0</v>
      </c>
      <c r="J909">
        <v>0</v>
      </c>
      <c r="K909">
        <v>0</v>
      </c>
      <c r="L909">
        <v>6.5674069166858802</v>
      </c>
      <c r="M909">
        <v>56.318267413796598</v>
      </c>
      <c r="N909">
        <v>56.562780316514001</v>
      </c>
      <c r="O909">
        <v>571217400</v>
      </c>
    </row>
    <row r="910" spans="1:15" x14ac:dyDescent="0.35">
      <c r="A910">
        <v>9.09</v>
      </c>
      <c r="B910">
        <v>0</v>
      </c>
      <c r="C910">
        <v>2.1497355403943201</v>
      </c>
      <c r="D910">
        <v>2.1497355403943299</v>
      </c>
      <c r="E910">
        <v>2.1497355403943299</v>
      </c>
      <c r="F910">
        <v>2.1497355403943299</v>
      </c>
      <c r="G910">
        <v>2.1497355403943299</v>
      </c>
      <c r="H910">
        <v>0</v>
      </c>
      <c r="I910">
        <v>0</v>
      </c>
      <c r="J910">
        <v>0</v>
      </c>
      <c r="K910">
        <v>0</v>
      </c>
      <c r="L910">
        <v>6.5643613111122701</v>
      </c>
      <c r="M910">
        <v>56.303137421439303</v>
      </c>
      <c r="N910">
        <v>56.552112900313702</v>
      </c>
      <c r="O910">
        <v>571846500</v>
      </c>
    </row>
    <row r="911" spans="1:15" x14ac:dyDescent="0.35">
      <c r="A911">
        <v>9.1</v>
      </c>
      <c r="B911">
        <v>0</v>
      </c>
      <c r="C911">
        <v>2.1496277050231098</v>
      </c>
      <c r="D911">
        <v>2.1496277050231098</v>
      </c>
      <c r="E911">
        <v>2.1496277050231098</v>
      </c>
      <c r="F911">
        <v>2.1496277050231098</v>
      </c>
      <c r="G911">
        <v>2.1496277050231098</v>
      </c>
      <c r="H911">
        <v>0</v>
      </c>
      <c r="I911">
        <v>0</v>
      </c>
      <c r="J911">
        <v>0</v>
      </c>
      <c r="K911">
        <v>0</v>
      </c>
      <c r="L911">
        <v>6.5613213240384098</v>
      </c>
      <c r="M911">
        <v>56.287979257827601</v>
      </c>
      <c r="N911">
        <v>56.541429340284601</v>
      </c>
      <c r="O911">
        <v>572475600</v>
      </c>
    </row>
    <row r="912" spans="1:15" x14ac:dyDescent="0.35">
      <c r="A912">
        <v>9.11</v>
      </c>
      <c r="B912">
        <v>0</v>
      </c>
      <c r="C912">
        <v>2.1495191512726501</v>
      </c>
      <c r="D912">
        <v>2.1495191512726599</v>
      </c>
      <c r="E912">
        <v>2.1495191512726599</v>
      </c>
      <c r="F912">
        <v>2.1495191512726599</v>
      </c>
      <c r="G912">
        <v>2.1495191512726599</v>
      </c>
      <c r="H912">
        <v>0</v>
      </c>
      <c r="I912">
        <v>0</v>
      </c>
      <c r="J912">
        <v>0</v>
      </c>
      <c r="K912">
        <v>0</v>
      </c>
      <c r="L912">
        <v>6.5582873572106699</v>
      </c>
      <c r="M912">
        <v>56.272830660918501</v>
      </c>
      <c r="N912">
        <v>56.530756505947203</v>
      </c>
      <c r="O912">
        <v>573104600</v>
      </c>
    </row>
    <row r="913" spans="1:15" x14ac:dyDescent="0.35">
      <c r="A913">
        <v>9.1199999999999992</v>
      </c>
      <c r="B913">
        <v>0</v>
      </c>
      <c r="C913">
        <v>2.1494108590071899</v>
      </c>
      <c r="D913">
        <v>2.1494108590072001</v>
      </c>
      <c r="E913">
        <v>2.1494108590072001</v>
      </c>
      <c r="F913">
        <v>2.1494108590072001</v>
      </c>
      <c r="G913">
        <v>2.1494108590072001</v>
      </c>
      <c r="H913">
        <v>0</v>
      </c>
      <c r="I913">
        <v>0</v>
      </c>
      <c r="J913">
        <v>0</v>
      </c>
      <c r="K913">
        <v>0</v>
      </c>
      <c r="L913">
        <v>6.55525882155478</v>
      </c>
      <c r="M913">
        <v>56.257729217635202</v>
      </c>
      <c r="N913">
        <v>56.520121177680402</v>
      </c>
      <c r="O913">
        <v>573733800</v>
      </c>
    </row>
    <row r="914" spans="1:15" x14ac:dyDescent="0.35">
      <c r="A914">
        <v>9.1300000000000008</v>
      </c>
      <c r="B914">
        <v>0</v>
      </c>
      <c r="C914">
        <v>2.1493038366296102</v>
      </c>
      <c r="D914">
        <v>2.14930383662962</v>
      </c>
      <c r="E914">
        <v>2.14930383662962</v>
      </c>
      <c r="F914">
        <v>2.14930383662962</v>
      </c>
      <c r="G914">
        <v>2.14930383662962</v>
      </c>
      <c r="H914">
        <v>0</v>
      </c>
      <c r="I914">
        <v>0</v>
      </c>
      <c r="J914">
        <v>0</v>
      </c>
      <c r="K914">
        <v>0</v>
      </c>
      <c r="L914">
        <v>6.55223631121215</v>
      </c>
      <c r="M914">
        <v>56.242598922397001</v>
      </c>
      <c r="N914">
        <v>56.5094691895344</v>
      </c>
      <c r="O914">
        <v>574362900</v>
      </c>
    </row>
    <row r="915" spans="1:15" x14ac:dyDescent="0.35">
      <c r="A915">
        <v>9.14</v>
      </c>
      <c r="B915">
        <v>0</v>
      </c>
      <c r="C915">
        <v>2.14919609430178</v>
      </c>
      <c r="D915">
        <v>2.1491960943017898</v>
      </c>
      <c r="E915">
        <v>2.1491960943017898</v>
      </c>
      <c r="F915">
        <v>2.1491960943017898</v>
      </c>
      <c r="G915">
        <v>2.1491960943017898</v>
      </c>
      <c r="H915">
        <v>0</v>
      </c>
      <c r="I915">
        <v>0</v>
      </c>
      <c r="J915">
        <v>0</v>
      </c>
      <c r="K915">
        <v>0</v>
      </c>
      <c r="L915">
        <v>6.5492185444655302</v>
      </c>
      <c r="M915">
        <v>56.227478231154898</v>
      </c>
      <c r="N915">
        <v>56.498827975325703</v>
      </c>
      <c r="O915">
        <v>574992000</v>
      </c>
    </row>
    <row r="916" spans="1:15" x14ac:dyDescent="0.35">
      <c r="A916">
        <v>9.15</v>
      </c>
      <c r="B916">
        <v>0</v>
      </c>
      <c r="C916">
        <v>2.1490896124280598</v>
      </c>
      <c r="D916">
        <v>2.1490896124280701</v>
      </c>
      <c r="E916">
        <v>2.1490896124280701</v>
      </c>
      <c r="F916">
        <v>2.1490896124280701</v>
      </c>
      <c r="G916">
        <v>2.1490896124280701</v>
      </c>
      <c r="H916">
        <v>0</v>
      </c>
      <c r="I916">
        <v>0</v>
      </c>
      <c r="J916">
        <v>0</v>
      </c>
      <c r="K916">
        <v>0</v>
      </c>
      <c r="L916">
        <v>6.5462076249932499</v>
      </c>
      <c r="M916">
        <v>56.2124164079883</v>
      </c>
      <c r="N916">
        <v>56.488232502092401</v>
      </c>
      <c r="O916">
        <v>575621000</v>
      </c>
    </row>
    <row r="917" spans="1:15" x14ac:dyDescent="0.35">
      <c r="A917">
        <v>9.16</v>
      </c>
      <c r="B917">
        <v>0</v>
      </c>
      <c r="C917">
        <v>2.1489823973585298</v>
      </c>
      <c r="D917">
        <v>2.1489823973585298</v>
      </c>
      <c r="E917">
        <v>2.1489823973585298</v>
      </c>
      <c r="F917">
        <v>2.1489823973585298</v>
      </c>
      <c r="G917">
        <v>2.1489823973585298</v>
      </c>
      <c r="H917">
        <v>0</v>
      </c>
      <c r="I917">
        <v>0</v>
      </c>
      <c r="J917">
        <v>0</v>
      </c>
      <c r="K917">
        <v>0</v>
      </c>
      <c r="L917">
        <v>6.5432013588877798</v>
      </c>
      <c r="M917">
        <v>56.197312713417404</v>
      </c>
      <c r="N917">
        <v>56.477611143496702</v>
      </c>
      <c r="O917">
        <v>576250100</v>
      </c>
    </row>
    <row r="918" spans="1:15" x14ac:dyDescent="0.35">
      <c r="A918">
        <v>9.17</v>
      </c>
      <c r="B918">
        <v>0</v>
      </c>
      <c r="C918">
        <v>2.1488764579800499</v>
      </c>
      <c r="D918">
        <v>2.1488764579800601</v>
      </c>
      <c r="E918">
        <v>2.1488764579800601</v>
      </c>
      <c r="F918">
        <v>2.1488764579800601</v>
      </c>
      <c r="G918">
        <v>2.1488764579800601</v>
      </c>
      <c r="H918">
        <v>0</v>
      </c>
      <c r="I918">
        <v>0</v>
      </c>
      <c r="J918">
        <v>0</v>
      </c>
      <c r="K918">
        <v>0</v>
      </c>
      <c r="L918">
        <v>6.54020174935693</v>
      </c>
      <c r="M918">
        <v>56.182233814319098</v>
      </c>
      <c r="N918">
        <v>56.467011257409702</v>
      </c>
      <c r="O918">
        <v>576879200</v>
      </c>
    </row>
    <row r="919" spans="1:15" x14ac:dyDescent="0.35">
      <c r="A919">
        <v>9.18</v>
      </c>
      <c r="B919">
        <v>0</v>
      </c>
      <c r="C919">
        <v>2.1487697764512999</v>
      </c>
      <c r="D919">
        <v>2.1487697764513101</v>
      </c>
      <c r="E919">
        <v>2.1487697764513101</v>
      </c>
      <c r="F919">
        <v>2.1487697764513101</v>
      </c>
      <c r="G919">
        <v>2.1487697764513101</v>
      </c>
      <c r="H919">
        <v>0</v>
      </c>
      <c r="I919">
        <v>0</v>
      </c>
      <c r="J919">
        <v>0</v>
      </c>
      <c r="K919">
        <v>0</v>
      </c>
      <c r="L919">
        <v>6.5372061083064903</v>
      </c>
      <c r="M919">
        <v>56.1671908213915</v>
      </c>
      <c r="N919">
        <v>56.456440848165002</v>
      </c>
      <c r="O919">
        <v>577508400</v>
      </c>
    </row>
    <row r="920" spans="1:15" x14ac:dyDescent="0.35">
      <c r="A920">
        <v>9.19</v>
      </c>
      <c r="B920">
        <v>0</v>
      </c>
      <c r="C920">
        <v>2.1486643712509101</v>
      </c>
      <c r="D920">
        <v>2.1486643712509101</v>
      </c>
      <c r="E920">
        <v>2.1486643712509101</v>
      </c>
      <c r="F920">
        <v>2.1486643712509101</v>
      </c>
      <c r="G920">
        <v>2.1486643712509101</v>
      </c>
      <c r="H920">
        <v>0</v>
      </c>
      <c r="I920">
        <v>0</v>
      </c>
      <c r="J920">
        <v>0</v>
      </c>
      <c r="K920">
        <v>0</v>
      </c>
      <c r="L920">
        <v>6.53421693253844</v>
      </c>
      <c r="M920">
        <v>56.152120261246701</v>
      </c>
      <c r="N920">
        <v>56.445854642813003</v>
      </c>
      <c r="O920">
        <v>578137400</v>
      </c>
    </row>
    <row r="921" spans="1:15" x14ac:dyDescent="0.35">
      <c r="A921">
        <v>9.1999999999999993</v>
      </c>
      <c r="B921">
        <v>0</v>
      </c>
      <c r="C921">
        <v>2.14855822019942</v>
      </c>
      <c r="D921">
        <v>2.1485582201994302</v>
      </c>
      <c r="E921">
        <v>2.1485582201994302</v>
      </c>
      <c r="F921">
        <v>2.1485582201994302</v>
      </c>
      <c r="G921">
        <v>2.1485582201994302</v>
      </c>
      <c r="H921">
        <v>0</v>
      </c>
      <c r="I921">
        <v>0</v>
      </c>
      <c r="J921">
        <v>0</v>
      </c>
      <c r="K921">
        <v>0</v>
      </c>
      <c r="L921">
        <v>6.5312337324676397</v>
      </c>
      <c r="M921">
        <v>56.137070874736402</v>
      </c>
      <c r="N921">
        <v>56.435287325733803</v>
      </c>
      <c r="O921">
        <v>578766500</v>
      </c>
    </row>
    <row r="922" spans="1:15" x14ac:dyDescent="0.35">
      <c r="A922">
        <v>9.2100000000000009</v>
      </c>
      <c r="B922">
        <v>0</v>
      </c>
      <c r="C922">
        <v>2.1484523429617601</v>
      </c>
      <c r="D922">
        <v>2.1484523429617601</v>
      </c>
      <c r="E922">
        <v>2.1484523429617601</v>
      </c>
      <c r="F922">
        <v>2.1484523429617601</v>
      </c>
      <c r="G922">
        <v>2.1484523429617601</v>
      </c>
      <c r="H922">
        <v>0</v>
      </c>
      <c r="I922">
        <v>0</v>
      </c>
      <c r="J922">
        <v>0</v>
      </c>
      <c r="K922">
        <v>0</v>
      </c>
      <c r="L922">
        <v>6.5282561174990796</v>
      </c>
      <c r="M922">
        <v>56.122029935179498</v>
      </c>
      <c r="N922">
        <v>56.424729851445903</v>
      </c>
      <c r="O922">
        <v>579395600</v>
      </c>
    </row>
    <row r="923" spans="1:15" x14ac:dyDescent="0.35">
      <c r="A923">
        <v>9.2200000000000006</v>
      </c>
      <c r="B923">
        <v>0</v>
      </c>
      <c r="C923">
        <v>2.14834771895532</v>
      </c>
      <c r="D923">
        <v>2.14834771895532</v>
      </c>
      <c r="E923">
        <v>2.14834771895532</v>
      </c>
      <c r="F923">
        <v>2.14834771895532</v>
      </c>
      <c r="G923">
        <v>2.14834771895532</v>
      </c>
      <c r="H923">
        <v>0</v>
      </c>
      <c r="I923">
        <v>0</v>
      </c>
      <c r="J923">
        <v>0</v>
      </c>
      <c r="K923">
        <v>0</v>
      </c>
      <c r="L923">
        <v>6.5252833966927399</v>
      </c>
      <c r="M923">
        <v>56.107035143400303</v>
      </c>
      <c r="N923">
        <v>56.414209041657998</v>
      </c>
      <c r="O923">
        <v>580024700</v>
      </c>
    </row>
    <row r="924" spans="1:15" x14ac:dyDescent="0.35">
      <c r="A924">
        <v>9.23</v>
      </c>
      <c r="B924">
        <v>0</v>
      </c>
      <c r="C924">
        <v>2.1482423681231402</v>
      </c>
      <c r="D924">
        <v>2.1482423681231499</v>
      </c>
      <c r="E924">
        <v>2.1482423681231499</v>
      </c>
      <c r="F924">
        <v>2.1482423681231499</v>
      </c>
      <c r="G924">
        <v>2.1482423681231499</v>
      </c>
      <c r="H924">
        <v>0</v>
      </c>
      <c r="I924">
        <v>0</v>
      </c>
      <c r="J924">
        <v>0</v>
      </c>
      <c r="K924">
        <v>0</v>
      </c>
      <c r="L924">
        <v>6.52231616777713</v>
      </c>
      <c r="M924">
        <v>56.092008011499601</v>
      </c>
      <c r="N924">
        <v>56.403669063738803</v>
      </c>
      <c r="O924">
        <v>580653800</v>
      </c>
    </row>
    <row r="925" spans="1:15" x14ac:dyDescent="0.35">
      <c r="A925">
        <v>9.24</v>
      </c>
      <c r="B925">
        <v>0</v>
      </c>
      <c r="C925">
        <v>2.1481382678402299</v>
      </c>
      <c r="D925">
        <v>2.1481382678402401</v>
      </c>
      <c r="E925">
        <v>2.1481382678402401</v>
      </c>
      <c r="F925">
        <v>2.1481382678402401</v>
      </c>
      <c r="G925">
        <v>2.1481382678402401</v>
      </c>
      <c r="H925">
        <v>0</v>
      </c>
      <c r="I925">
        <v>0</v>
      </c>
      <c r="J925">
        <v>0</v>
      </c>
      <c r="K925">
        <v>0</v>
      </c>
      <c r="L925">
        <v>6.5193547364770996</v>
      </c>
      <c r="M925">
        <v>56.076991289913401</v>
      </c>
      <c r="N925">
        <v>56.393140286451803</v>
      </c>
      <c r="O925">
        <v>581282900</v>
      </c>
    </row>
    <row r="926" spans="1:15" x14ac:dyDescent="0.35">
      <c r="A926">
        <v>9.25</v>
      </c>
      <c r="B926">
        <v>0</v>
      </c>
      <c r="C926">
        <v>2.1480334285306402</v>
      </c>
      <c r="D926">
        <v>2.1480334285306402</v>
      </c>
      <c r="E926">
        <v>2.1480334285306402</v>
      </c>
      <c r="F926">
        <v>2.1480334285306402</v>
      </c>
      <c r="G926">
        <v>2.1480334285306402</v>
      </c>
      <c r="H926">
        <v>0</v>
      </c>
      <c r="I926">
        <v>0</v>
      </c>
      <c r="J926">
        <v>0</v>
      </c>
      <c r="K926">
        <v>0</v>
      </c>
      <c r="L926">
        <v>6.5163990133787202</v>
      </c>
      <c r="M926">
        <v>56.0620361219854</v>
      </c>
      <c r="N926">
        <v>56.382659037228002</v>
      </c>
      <c r="O926">
        <v>581912000</v>
      </c>
    </row>
    <row r="927" spans="1:15" x14ac:dyDescent="0.35">
      <c r="A927">
        <v>9.26</v>
      </c>
      <c r="B927">
        <v>0</v>
      </c>
      <c r="C927">
        <v>2.1479298498422499</v>
      </c>
      <c r="D927">
        <v>2.1479298498422499</v>
      </c>
      <c r="E927">
        <v>2.1479298498422499</v>
      </c>
      <c r="F927">
        <v>2.1479298498422499</v>
      </c>
      <c r="G927">
        <v>2.1479298498422499</v>
      </c>
      <c r="H927">
        <v>0</v>
      </c>
      <c r="I927">
        <v>0</v>
      </c>
      <c r="J927">
        <v>0</v>
      </c>
      <c r="K927">
        <v>0</v>
      </c>
      <c r="L927">
        <v>6.5134478982734798</v>
      </c>
      <c r="M927">
        <v>56.047032394459997</v>
      </c>
      <c r="N927">
        <v>56.372147126448397</v>
      </c>
      <c r="O927">
        <v>582541100</v>
      </c>
    </row>
    <row r="928" spans="1:15" x14ac:dyDescent="0.35">
      <c r="A928">
        <v>9.27</v>
      </c>
      <c r="B928">
        <v>0</v>
      </c>
      <c r="C928">
        <v>2.14782552975969</v>
      </c>
      <c r="D928">
        <v>2.14782552975969</v>
      </c>
      <c r="E928">
        <v>2.14782552975969</v>
      </c>
      <c r="F928">
        <v>2.14782552975969</v>
      </c>
      <c r="G928">
        <v>2.14782552975969</v>
      </c>
      <c r="H928">
        <v>0</v>
      </c>
      <c r="I928">
        <v>0</v>
      </c>
      <c r="J928">
        <v>0</v>
      </c>
      <c r="K928">
        <v>0</v>
      </c>
      <c r="L928">
        <v>6.5105025087522801</v>
      </c>
      <c r="M928">
        <v>56.0320522068955</v>
      </c>
      <c r="N928">
        <v>56.361655715347197</v>
      </c>
      <c r="O928">
        <v>583170200</v>
      </c>
    </row>
    <row r="929" spans="1:15" x14ac:dyDescent="0.35">
      <c r="A929">
        <v>9.2799999999999994</v>
      </c>
      <c r="B929">
        <v>0</v>
      </c>
      <c r="C929">
        <v>2.1477224696184698</v>
      </c>
      <c r="D929">
        <v>2.14772246961848</v>
      </c>
      <c r="E929">
        <v>2.14772246961848</v>
      </c>
      <c r="F929">
        <v>2.14772246961848</v>
      </c>
      <c r="G929">
        <v>2.14772246961848</v>
      </c>
      <c r="H929">
        <v>0</v>
      </c>
      <c r="I929">
        <v>0</v>
      </c>
      <c r="J929">
        <v>0</v>
      </c>
      <c r="K929">
        <v>0</v>
      </c>
      <c r="L929">
        <v>6.5075628387587097</v>
      </c>
      <c r="M929">
        <v>56.017079986452799</v>
      </c>
      <c r="N929">
        <v>56.351173730918703</v>
      </c>
      <c r="O929">
        <v>583799200</v>
      </c>
    </row>
    <row r="930" spans="1:15" x14ac:dyDescent="0.35">
      <c r="A930">
        <v>9.2899999999999991</v>
      </c>
      <c r="B930">
        <v>0</v>
      </c>
      <c r="C930">
        <v>2.1476186651497802</v>
      </c>
      <c r="D930">
        <v>2.1476186651497899</v>
      </c>
      <c r="E930">
        <v>2.1476186651497899</v>
      </c>
      <c r="F930">
        <v>2.1476186651497899</v>
      </c>
      <c r="G930">
        <v>2.1476186651497899</v>
      </c>
      <c r="H930">
        <v>0</v>
      </c>
      <c r="I930">
        <v>0</v>
      </c>
      <c r="J930">
        <v>0</v>
      </c>
      <c r="K930">
        <v>0</v>
      </c>
      <c r="L930">
        <v>6.5046288998639499</v>
      </c>
      <c r="M930">
        <v>56.002163295401999</v>
      </c>
      <c r="N930">
        <v>56.340734927592599</v>
      </c>
      <c r="O930">
        <v>584428400</v>
      </c>
    </row>
    <row r="931" spans="1:15" x14ac:dyDescent="0.35">
      <c r="A931">
        <v>9.3000000000000007</v>
      </c>
      <c r="B931">
        <v>0</v>
      </c>
      <c r="C931">
        <v>2.14751511826847</v>
      </c>
      <c r="D931">
        <v>2.14751511826847</v>
      </c>
      <c r="E931">
        <v>2.14751511826847</v>
      </c>
      <c r="F931">
        <v>2.14751511826847</v>
      </c>
      <c r="G931">
        <v>2.14751511826847</v>
      </c>
      <c r="H931">
        <v>0</v>
      </c>
      <c r="I931">
        <v>0</v>
      </c>
      <c r="J931">
        <v>0</v>
      </c>
      <c r="K931">
        <v>0</v>
      </c>
      <c r="L931">
        <v>6.5017005977182096</v>
      </c>
      <c r="M931">
        <v>55.987215661466799</v>
      </c>
      <c r="N931">
        <v>56.330277905613698</v>
      </c>
      <c r="O931">
        <v>585057500</v>
      </c>
    </row>
    <row r="932" spans="1:15" x14ac:dyDescent="0.35">
      <c r="A932">
        <v>9.31</v>
      </c>
      <c r="B932">
        <v>0</v>
      </c>
      <c r="C932">
        <v>2.1474128279026798</v>
      </c>
      <c r="D932">
        <v>2.1474128279026798</v>
      </c>
      <c r="E932">
        <v>2.1474128279026798</v>
      </c>
      <c r="F932">
        <v>2.1474128279026798</v>
      </c>
      <c r="G932">
        <v>2.1474128279026798</v>
      </c>
      <c r="H932">
        <v>0</v>
      </c>
      <c r="I932">
        <v>0</v>
      </c>
      <c r="J932">
        <v>0</v>
      </c>
      <c r="K932">
        <v>0</v>
      </c>
      <c r="L932">
        <v>6.4987769338718699</v>
      </c>
      <c r="M932">
        <v>55.972274928742699</v>
      </c>
      <c r="N932">
        <v>56.319829579885898</v>
      </c>
      <c r="O932">
        <v>585686600</v>
      </c>
    </row>
    <row r="933" spans="1:15" x14ac:dyDescent="0.35">
      <c r="A933">
        <v>9.32</v>
      </c>
      <c r="B933">
        <v>0</v>
      </c>
      <c r="C933">
        <v>2.1473097832141499</v>
      </c>
      <c r="D933">
        <v>2.1473097832141499</v>
      </c>
      <c r="E933">
        <v>2.1473097832141499</v>
      </c>
      <c r="F933">
        <v>2.1473097832141499</v>
      </c>
      <c r="G933">
        <v>2.1473097832141499</v>
      </c>
      <c r="H933">
        <v>0</v>
      </c>
      <c r="I933">
        <v>0</v>
      </c>
      <c r="J933">
        <v>0</v>
      </c>
      <c r="K933">
        <v>0</v>
      </c>
      <c r="L933">
        <v>6.4958591173439997</v>
      </c>
      <c r="M933">
        <v>55.957343325214701</v>
      </c>
      <c r="N933">
        <v>56.309391458480398</v>
      </c>
      <c r="O933">
        <v>586315600</v>
      </c>
    </row>
    <row r="934" spans="1:15" x14ac:dyDescent="0.35">
      <c r="A934">
        <v>9.33</v>
      </c>
      <c r="B934">
        <v>0</v>
      </c>
      <c r="C934">
        <v>2.1472080026739699</v>
      </c>
      <c r="D934">
        <v>2.1472080026739802</v>
      </c>
      <c r="E934">
        <v>2.1472080026739802</v>
      </c>
      <c r="F934">
        <v>2.1472080026739802</v>
      </c>
      <c r="G934">
        <v>2.1472080026739802</v>
      </c>
      <c r="H934">
        <v>0</v>
      </c>
      <c r="I934">
        <v>0</v>
      </c>
      <c r="J934">
        <v>0</v>
      </c>
      <c r="K934">
        <v>0</v>
      </c>
      <c r="L934">
        <v>6.4929457548790301</v>
      </c>
      <c r="M934">
        <v>55.942462565304098</v>
      </c>
      <c r="N934">
        <v>56.298993198895097</v>
      </c>
      <c r="O934">
        <v>586944700</v>
      </c>
    </row>
    <row r="935" spans="1:15" x14ac:dyDescent="0.35">
      <c r="A935">
        <v>9.34</v>
      </c>
      <c r="B935">
        <v>0</v>
      </c>
      <c r="C935">
        <v>2.1471054656677202</v>
      </c>
      <c r="D935">
        <v>2.14710546566773</v>
      </c>
      <c r="E935">
        <v>2.14710546566773</v>
      </c>
      <c r="F935">
        <v>2.14710546566773</v>
      </c>
      <c r="G935">
        <v>2.14710546566773</v>
      </c>
      <c r="H935">
        <v>0</v>
      </c>
      <c r="I935">
        <v>0</v>
      </c>
      <c r="J935">
        <v>0</v>
      </c>
      <c r="K935">
        <v>0</v>
      </c>
      <c r="L935">
        <v>6.49003914677336</v>
      </c>
      <c r="M935">
        <v>55.9275555201408</v>
      </c>
      <c r="N935">
        <v>56.288579944956403</v>
      </c>
      <c r="O935">
        <v>587573800</v>
      </c>
    </row>
    <row r="936" spans="1:15" x14ac:dyDescent="0.35">
      <c r="A936">
        <v>9.35</v>
      </c>
      <c r="B936">
        <v>0</v>
      </c>
      <c r="C936">
        <v>2.1470031816814101</v>
      </c>
      <c r="D936">
        <v>2.1470031816814199</v>
      </c>
      <c r="E936">
        <v>2.1470031816814199</v>
      </c>
      <c r="F936">
        <v>2.1470031816814199</v>
      </c>
      <c r="G936">
        <v>2.1470031816814199</v>
      </c>
      <c r="H936">
        <v>0</v>
      </c>
      <c r="I936">
        <v>0</v>
      </c>
      <c r="J936">
        <v>0</v>
      </c>
      <c r="K936">
        <v>0</v>
      </c>
      <c r="L936">
        <v>6.4871371040268597</v>
      </c>
      <c r="M936">
        <v>55.912662373543299</v>
      </c>
      <c r="N936">
        <v>56.2781803165824</v>
      </c>
      <c r="O936">
        <v>588202900</v>
      </c>
    </row>
    <row r="937" spans="1:15" x14ac:dyDescent="0.35">
      <c r="A937">
        <v>9.36</v>
      </c>
      <c r="B937">
        <v>0</v>
      </c>
      <c r="C937">
        <v>2.1469021501213099</v>
      </c>
      <c r="D937">
        <v>2.1469021501213099</v>
      </c>
      <c r="E937">
        <v>2.1469021501213099</v>
      </c>
      <c r="F937">
        <v>2.1469021501213099</v>
      </c>
      <c r="G937">
        <v>2.1469021501213099</v>
      </c>
      <c r="H937">
        <v>0</v>
      </c>
      <c r="I937">
        <v>0</v>
      </c>
      <c r="J937">
        <v>0</v>
      </c>
      <c r="K937">
        <v>0</v>
      </c>
      <c r="L937">
        <v>6.4842406264654198</v>
      </c>
      <c r="M937">
        <v>55.8977772124585</v>
      </c>
      <c r="N937">
        <v>56.267790054524099</v>
      </c>
      <c r="O937">
        <v>588832000</v>
      </c>
    </row>
    <row r="938" spans="1:15" x14ac:dyDescent="0.35">
      <c r="A938">
        <v>9.3699999999999992</v>
      </c>
      <c r="B938">
        <v>0</v>
      </c>
      <c r="C938">
        <v>2.1468003706959098</v>
      </c>
      <c r="D938">
        <v>2.14680037069592</v>
      </c>
      <c r="E938">
        <v>2.14680037069592</v>
      </c>
      <c r="F938">
        <v>2.14680037069592</v>
      </c>
      <c r="G938">
        <v>2.14680037069592</v>
      </c>
      <c r="H938">
        <v>0</v>
      </c>
      <c r="I938">
        <v>0</v>
      </c>
      <c r="J938">
        <v>0</v>
      </c>
      <c r="K938">
        <v>0</v>
      </c>
      <c r="L938">
        <v>6.48134872435155</v>
      </c>
      <c r="M938">
        <v>55.882890425192997</v>
      </c>
      <c r="N938">
        <v>56.257402392828297</v>
      </c>
      <c r="O938">
        <v>589461100</v>
      </c>
    </row>
    <row r="939" spans="1:15" x14ac:dyDescent="0.35">
      <c r="A939">
        <v>9.3800000000000008</v>
      </c>
      <c r="B939">
        <v>0</v>
      </c>
      <c r="C939">
        <v>2.1466998418570702</v>
      </c>
      <c r="D939">
        <v>2.1466998418570702</v>
      </c>
      <c r="E939">
        <v>2.1466998418570702</v>
      </c>
      <c r="F939">
        <v>2.1466998418570702</v>
      </c>
      <c r="G939">
        <v>2.1466998418570702</v>
      </c>
      <c r="H939">
        <v>0</v>
      </c>
      <c r="I939">
        <v>0</v>
      </c>
      <c r="J939">
        <v>0</v>
      </c>
      <c r="K939">
        <v>0</v>
      </c>
      <c r="L939">
        <v>6.4784627034301803</v>
      </c>
      <c r="M939">
        <v>55.8680681351982</v>
      </c>
      <c r="N939">
        <v>56.247064115409998</v>
      </c>
      <c r="O939">
        <v>590090200</v>
      </c>
    </row>
    <row r="940" spans="1:15" x14ac:dyDescent="0.35">
      <c r="A940">
        <v>9.39</v>
      </c>
      <c r="B940">
        <v>0</v>
      </c>
      <c r="C940">
        <v>2.1465985520118398</v>
      </c>
      <c r="D940">
        <v>2.14659855201185</v>
      </c>
      <c r="E940">
        <v>2.14659855201185</v>
      </c>
      <c r="F940">
        <v>2.14659855201185</v>
      </c>
      <c r="G940">
        <v>2.14659855201185</v>
      </c>
      <c r="H940">
        <v>0</v>
      </c>
      <c r="I940">
        <v>0</v>
      </c>
      <c r="J940">
        <v>0</v>
      </c>
      <c r="K940">
        <v>0</v>
      </c>
      <c r="L940">
        <v>6.4755822713187197</v>
      </c>
      <c r="M940">
        <v>55.853214441642798</v>
      </c>
      <c r="N940">
        <v>56.236707251055499</v>
      </c>
      <c r="O940">
        <v>590719300</v>
      </c>
    </row>
    <row r="941" spans="1:15" x14ac:dyDescent="0.35">
      <c r="A941">
        <v>9.4</v>
      </c>
      <c r="B941">
        <v>0</v>
      </c>
      <c r="C941">
        <v>2.14649851287807</v>
      </c>
      <c r="D941">
        <v>2.14649851287807</v>
      </c>
      <c r="E941">
        <v>2.14649851287807</v>
      </c>
      <c r="F941">
        <v>2.14649851287807</v>
      </c>
      <c r="G941">
        <v>2.14649851287807</v>
      </c>
      <c r="H941">
        <v>0</v>
      </c>
      <c r="I941">
        <v>0</v>
      </c>
      <c r="J941">
        <v>0</v>
      </c>
      <c r="K941">
        <v>0</v>
      </c>
      <c r="L941">
        <v>6.4727064239958301</v>
      </c>
      <c r="M941">
        <v>55.8383669317017</v>
      </c>
      <c r="N941">
        <v>56.226358495122199</v>
      </c>
      <c r="O941">
        <v>591348400</v>
      </c>
    </row>
    <row r="942" spans="1:15" x14ac:dyDescent="0.35">
      <c r="A942">
        <v>9.41</v>
      </c>
      <c r="B942">
        <v>0</v>
      </c>
      <c r="C942">
        <v>2.1463977214364198</v>
      </c>
      <c r="D942">
        <v>2.14639772143643</v>
      </c>
      <c r="E942">
        <v>2.14639772143643</v>
      </c>
      <c r="F942">
        <v>2.14639772143643</v>
      </c>
      <c r="G942">
        <v>2.14639772143643</v>
      </c>
      <c r="H942">
        <v>0</v>
      </c>
      <c r="I942">
        <v>0</v>
      </c>
      <c r="J942">
        <v>0</v>
      </c>
      <c r="K942">
        <v>0</v>
      </c>
      <c r="L942">
        <v>6.4698359711934303</v>
      </c>
      <c r="M942">
        <v>55.823528986548098</v>
      </c>
      <c r="N942">
        <v>56.216020186542202</v>
      </c>
      <c r="O942">
        <v>591977500</v>
      </c>
    </row>
    <row r="943" spans="1:15" x14ac:dyDescent="0.35">
      <c r="A943">
        <v>9.42</v>
      </c>
      <c r="B943">
        <v>0</v>
      </c>
      <c r="C943">
        <v>2.1462971785765701</v>
      </c>
      <c r="D943">
        <v>2.1462971785765799</v>
      </c>
      <c r="E943">
        <v>2.1462971785765799</v>
      </c>
      <c r="F943">
        <v>2.1462971785765799</v>
      </c>
      <c r="G943">
        <v>2.1462971785765799</v>
      </c>
      <c r="H943">
        <v>0</v>
      </c>
      <c r="I943">
        <v>0</v>
      </c>
      <c r="J943">
        <v>0</v>
      </c>
      <c r="K943">
        <v>0</v>
      </c>
      <c r="L943">
        <v>6.4669714209845699</v>
      </c>
      <c r="M943">
        <v>55.808708359526797</v>
      </c>
      <c r="N943">
        <v>56.205697775115297</v>
      </c>
      <c r="O943">
        <v>592606600</v>
      </c>
    </row>
    <row r="944" spans="1:15" x14ac:dyDescent="0.35">
      <c r="A944">
        <v>9.43</v>
      </c>
      <c r="B944">
        <v>0</v>
      </c>
      <c r="C944">
        <v>2.1461978818553602</v>
      </c>
      <c r="D944">
        <v>2.14619788185537</v>
      </c>
      <c r="E944">
        <v>2.14619788185537</v>
      </c>
      <c r="F944">
        <v>2.14619788185537</v>
      </c>
      <c r="G944">
        <v>2.14619788185537</v>
      </c>
      <c r="H944">
        <v>0</v>
      </c>
      <c r="I944">
        <v>0</v>
      </c>
      <c r="J944">
        <v>0</v>
      </c>
      <c r="K944">
        <v>0</v>
      </c>
      <c r="L944">
        <v>6.4641111756272096</v>
      </c>
      <c r="M944">
        <v>55.793932277757399</v>
      </c>
      <c r="N944">
        <v>56.195410625143602</v>
      </c>
      <c r="O944">
        <v>593235700</v>
      </c>
    </row>
    <row r="945" spans="1:15" x14ac:dyDescent="0.35">
      <c r="A945">
        <v>9.44</v>
      </c>
      <c r="B945">
        <v>0</v>
      </c>
      <c r="C945">
        <v>2.1460978215944402</v>
      </c>
      <c r="D945">
        <v>2.1460978215944402</v>
      </c>
      <c r="E945">
        <v>2.1460978215944402</v>
      </c>
      <c r="F945">
        <v>2.1460978215944402</v>
      </c>
      <c r="G945">
        <v>2.1460978215944402</v>
      </c>
      <c r="H945">
        <v>0</v>
      </c>
      <c r="I945">
        <v>0</v>
      </c>
      <c r="J945">
        <v>0</v>
      </c>
      <c r="K945">
        <v>0</v>
      </c>
      <c r="L945">
        <v>6.4612568410674101</v>
      </c>
      <c r="M945">
        <v>55.779127928911002</v>
      </c>
      <c r="N945">
        <v>56.1851070660611</v>
      </c>
      <c r="O945">
        <v>593864800</v>
      </c>
    </row>
    <row r="946" spans="1:15" x14ac:dyDescent="0.35">
      <c r="A946">
        <v>9.4499999999999993</v>
      </c>
      <c r="B946">
        <v>0</v>
      </c>
      <c r="C946">
        <v>2.14599800858017</v>
      </c>
      <c r="D946">
        <v>2.14599800858017</v>
      </c>
      <c r="E946">
        <v>2.14599800858017</v>
      </c>
      <c r="F946">
        <v>2.14599800858017</v>
      </c>
      <c r="G946">
        <v>2.14599800858017</v>
      </c>
      <c r="H946">
        <v>0</v>
      </c>
      <c r="I946">
        <v>0</v>
      </c>
      <c r="J946">
        <v>0</v>
      </c>
      <c r="K946">
        <v>0</v>
      </c>
      <c r="L946">
        <v>6.4584069218161302</v>
      </c>
      <c r="M946">
        <v>55.764329682584403</v>
      </c>
      <c r="N946">
        <v>56.174811524224801</v>
      </c>
      <c r="O946">
        <v>594493800</v>
      </c>
    </row>
    <row r="947" spans="1:15" x14ac:dyDescent="0.35">
      <c r="A947">
        <v>9.4600000000000009</v>
      </c>
      <c r="B947">
        <v>0</v>
      </c>
      <c r="C947">
        <v>2.14589843878111</v>
      </c>
      <c r="D947">
        <v>2.14589843878111</v>
      </c>
      <c r="E947">
        <v>2.14589843878111</v>
      </c>
      <c r="F947">
        <v>2.14589843878111</v>
      </c>
      <c r="G947">
        <v>2.14589843878111</v>
      </c>
      <c r="H947">
        <v>0</v>
      </c>
      <c r="I947">
        <v>0</v>
      </c>
      <c r="J947">
        <v>0</v>
      </c>
      <c r="K947">
        <v>0</v>
      </c>
      <c r="L947">
        <v>6.4555624233101696</v>
      </c>
      <c r="M947">
        <v>55.749545667303401</v>
      </c>
      <c r="N947">
        <v>56.164529680892002</v>
      </c>
      <c r="O947">
        <v>595122900</v>
      </c>
    </row>
    <row r="948" spans="1:15" x14ac:dyDescent="0.35">
      <c r="A948">
        <v>9.4700000000000006</v>
      </c>
      <c r="B948">
        <v>0</v>
      </c>
      <c r="C948">
        <v>2.1458001133594999</v>
      </c>
      <c r="D948">
        <v>2.1458001133594999</v>
      </c>
      <c r="E948">
        <v>2.1458001133594999</v>
      </c>
      <c r="F948">
        <v>2.1458001133594999</v>
      </c>
      <c r="G948">
        <v>2.1458001133594999</v>
      </c>
      <c r="H948">
        <v>0</v>
      </c>
      <c r="I948">
        <v>0</v>
      </c>
      <c r="J948">
        <v>0</v>
      </c>
      <c r="K948">
        <v>0</v>
      </c>
      <c r="L948">
        <v>6.4527239563497298</v>
      </c>
      <c r="M948">
        <v>55.734780179755802</v>
      </c>
      <c r="N948">
        <v>56.154264524537197</v>
      </c>
      <c r="O948">
        <v>595752100</v>
      </c>
    </row>
    <row r="949" spans="1:15" x14ac:dyDescent="0.35">
      <c r="A949">
        <v>9.48</v>
      </c>
      <c r="B949">
        <v>0</v>
      </c>
      <c r="C949">
        <v>2.1457010223419499</v>
      </c>
      <c r="D949">
        <v>2.1457010223419601</v>
      </c>
      <c r="E949">
        <v>2.1457010223419601</v>
      </c>
      <c r="F949">
        <v>2.1457010223419601</v>
      </c>
      <c r="G949">
        <v>2.1457010223419601</v>
      </c>
      <c r="H949">
        <v>0</v>
      </c>
      <c r="I949">
        <v>0</v>
      </c>
      <c r="J949">
        <v>0</v>
      </c>
      <c r="K949">
        <v>0</v>
      </c>
      <c r="L949">
        <v>6.4498897167951101</v>
      </c>
      <c r="M949">
        <v>55.720014428482699</v>
      </c>
      <c r="N949">
        <v>56.144002864732002</v>
      </c>
      <c r="O949">
        <v>596381100</v>
      </c>
    </row>
    <row r="950" spans="1:15" x14ac:dyDescent="0.35">
      <c r="A950">
        <v>9.49</v>
      </c>
      <c r="B950">
        <v>0</v>
      </c>
      <c r="C950">
        <v>2.14560217291293</v>
      </c>
      <c r="D950">
        <v>2.14560217291293</v>
      </c>
      <c r="E950">
        <v>2.14560217291293</v>
      </c>
      <c r="F950">
        <v>2.14560217291293</v>
      </c>
      <c r="G950">
        <v>2.14560217291293</v>
      </c>
      <c r="H950">
        <v>0</v>
      </c>
      <c r="I950">
        <v>0</v>
      </c>
      <c r="J950">
        <v>0</v>
      </c>
      <c r="K950">
        <v>0</v>
      </c>
      <c r="L950">
        <v>6.4470610102211996</v>
      </c>
      <c r="M950">
        <v>55.705305037055297</v>
      </c>
      <c r="N950">
        <v>56.133784661728797</v>
      </c>
      <c r="O950">
        <v>597010200</v>
      </c>
    </row>
    <row r="951" spans="1:15" x14ac:dyDescent="0.35">
      <c r="A951">
        <v>9.5</v>
      </c>
      <c r="B951">
        <v>0</v>
      </c>
      <c r="C951">
        <v>2.14550456528606</v>
      </c>
      <c r="D951">
        <v>2.14550456528606</v>
      </c>
      <c r="E951">
        <v>2.14550456528606</v>
      </c>
      <c r="F951">
        <v>2.14550456528606</v>
      </c>
      <c r="G951">
        <v>2.14550456528606</v>
      </c>
      <c r="H951">
        <v>0</v>
      </c>
      <c r="I951">
        <v>0</v>
      </c>
      <c r="J951">
        <v>0</v>
      </c>
      <c r="K951">
        <v>0</v>
      </c>
      <c r="L951">
        <v>6.4442378482002303</v>
      </c>
      <c r="M951">
        <v>55.690569978558003</v>
      </c>
      <c r="N951">
        <v>56.1235518775134</v>
      </c>
      <c r="O951">
        <v>597639400</v>
      </c>
    </row>
    <row r="952" spans="1:15" x14ac:dyDescent="0.35">
      <c r="A952">
        <v>9.51</v>
      </c>
      <c r="B952">
        <v>0</v>
      </c>
      <c r="C952">
        <v>2.1454062006488899</v>
      </c>
      <c r="D952">
        <v>2.1454062006488899</v>
      </c>
      <c r="E952">
        <v>2.1454062006488899</v>
      </c>
      <c r="F952">
        <v>2.1454062006488899</v>
      </c>
      <c r="G952">
        <v>2.1454062006488899</v>
      </c>
      <c r="H952">
        <v>0</v>
      </c>
      <c r="I952">
        <v>0</v>
      </c>
      <c r="J952">
        <v>0</v>
      </c>
      <c r="K952">
        <v>0</v>
      </c>
      <c r="L952">
        <v>6.4414185317505899</v>
      </c>
      <c r="M952">
        <v>55.675829155229401</v>
      </c>
      <c r="N952">
        <v>56.113318702557699</v>
      </c>
      <c r="O952">
        <v>598268400</v>
      </c>
    </row>
    <row r="953" spans="1:15" x14ac:dyDescent="0.35">
      <c r="A953">
        <v>9.52</v>
      </c>
      <c r="B953">
        <v>0</v>
      </c>
      <c r="C953">
        <v>2.1453080660372201</v>
      </c>
      <c r="D953">
        <v>2.1453080660372201</v>
      </c>
      <c r="E953">
        <v>2.1453080660372201</v>
      </c>
      <c r="F953">
        <v>2.1453080660372201</v>
      </c>
      <c r="G953">
        <v>2.1453080660372201</v>
      </c>
      <c r="H953">
        <v>0</v>
      </c>
      <c r="I953">
        <v>0</v>
      </c>
      <c r="J953">
        <v>0</v>
      </c>
      <c r="K953">
        <v>0</v>
      </c>
      <c r="L953">
        <v>6.4386055716129897</v>
      </c>
      <c r="M953">
        <v>55.661111692743702</v>
      </c>
      <c r="N953">
        <v>56.103105553432798</v>
      </c>
      <c r="O953">
        <v>598897500</v>
      </c>
    </row>
    <row r="954" spans="1:15" x14ac:dyDescent="0.35">
      <c r="A954">
        <v>9.5299999999999994</v>
      </c>
      <c r="B954">
        <v>0</v>
      </c>
      <c r="C954">
        <v>2.1452111712053301</v>
      </c>
      <c r="D954">
        <v>2.1452111712053399</v>
      </c>
      <c r="E954">
        <v>2.1452111712053399</v>
      </c>
      <c r="F954">
        <v>2.1452111712053399</v>
      </c>
      <c r="G954">
        <v>2.1452111712053399</v>
      </c>
      <c r="H954">
        <v>0</v>
      </c>
      <c r="I954">
        <v>0</v>
      </c>
      <c r="J954">
        <v>0</v>
      </c>
      <c r="K954">
        <v>0</v>
      </c>
      <c r="L954">
        <v>6.4357970574141499</v>
      </c>
      <c r="M954">
        <v>55.646403871532897</v>
      </c>
      <c r="N954">
        <v>56.092902847871898</v>
      </c>
      <c r="O954">
        <v>599526600</v>
      </c>
    </row>
    <row r="955" spans="1:15" x14ac:dyDescent="0.35">
      <c r="A955">
        <v>9.5399999999999991</v>
      </c>
      <c r="B955">
        <v>0</v>
      </c>
      <c r="C955">
        <v>2.14511351474115</v>
      </c>
      <c r="D955">
        <v>2.14511351474115</v>
      </c>
      <c r="E955">
        <v>2.14511351474115</v>
      </c>
      <c r="F955">
        <v>2.14511351474115</v>
      </c>
      <c r="G955">
        <v>2.14511351474115</v>
      </c>
      <c r="H955">
        <v>0</v>
      </c>
      <c r="I955">
        <v>0</v>
      </c>
      <c r="J955">
        <v>0</v>
      </c>
      <c r="K955">
        <v>0</v>
      </c>
      <c r="L955">
        <v>6.4329942143263104</v>
      </c>
      <c r="M955">
        <v>55.631709276974199</v>
      </c>
      <c r="N955">
        <v>56.082713025401503</v>
      </c>
      <c r="O955">
        <v>600155700</v>
      </c>
    </row>
    <row r="956" spans="1:15" x14ac:dyDescent="0.35">
      <c r="A956">
        <v>9.5500000000000007</v>
      </c>
      <c r="B956">
        <v>0</v>
      </c>
      <c r="C956">
        <v>2.1450160875031399</v>
      </c>
      <c r="D956">
        <v>2.1450160875031399</v>
      </c>
      <c r="E956">
        <v>2.1450160875031399</v>
      </c>
      <c r="F956">
        <v>2.1450160875031399</v>
      </c>
      <c r="G956">
        <v>2.1450160875031399</v>
      </c>
      <c r="H956">
        <v>0</v>
      </c>
      <c r="I956">
        <v>0</v>
      </c>
      <c r="J956">
        <v>0</v>
      </c>
      <c r="K956">
        <v>0</v>
      </c>
      <c r="L956">
        <v>6.4301958328448396</v>
      </c>
      <c r="M956">
        <v>55.617016589519999</v>
      </c>
      <c r="N956">
        <v>56.072528161492002</v>
      </c>
      <c r="O956">
        <v>600784800</v>
      </c>
    </row>
    <row r="957" spans="1:15" x14ac:dyDescent="0.35">
      <c r="A957">
        <v>9.56</v>
      </c>
      <c r="B957">
        <v>0</v>
      </c>
      <c r="C957">
        <v>2.1449198971905399</v>
      </c>
      <c r="D957">
        <v>2.1449198971905399</v>
      </c>
      <c r="E957">
        <v>2.1449198971905399</v>
      </c>
      <c r="F957">
        <v>2.1449198971905399</v>
      </c>
      <c r="G957">
        <v>2.1449198971905399</v>
      </c>
      <c r="H957">
        <v>0</v>
      </c>
      <c r="I957">
        <v>0</v>
      </c>
      <c r="J957">
        <v>0</v>
      </c>
      <c r="K957">
        <v>0</v>
      </c>
      <c r="L957">
        <v>6.42740312148009</v>
      </c>
      <c r="M957">
        <v>55.602381448797502</v>
      </c>
      <c r="N957">
        <v>56.062387469404598</v>
      </c>
      <c r="O957">
        <v>601414000</v>
      </c>
    </row>
    <row r="958" spans="1:15" x14ac:dyDescent="0.35">
      <c r="A958">
        <v>9.57</v>
      </c>
      <c r="B958">
        <v>0</v>
      </c>
      <c r="C958">
        <v>2.1448229459197701</v>
      </c>
      <c r="D958">
        <v>2.1448229459197701</v>
      </c>
      <c r="E958">
        <v>2.1448229459197701</v>
      </c>
      <c r="F958">
        <v>2.1448229459197701</v>
      </c>
      <c r="G958">
        <v>2.1448229459197701</v>
      </c>
      <c r="H958">
        <v>0</v>
      </c>
      <c r="I958">
        <v>0</v>
      </c>
      <c r="J958">
        <v>0</v>
      </c>
      <c r="K958">
        <v>0</v>
      </c>
      <c r="L958">
        <v>6.4246147828048299</v>
      </c>
      <c r="M958">
        <v>55.587712490174098</v>
      </c>
      <c r="N958">
        <v>56.052226483086599</v>
      </c>
      <c r="O958">
        <v>602042900</v>
      </c>
    </row>
    <row r="959" spans="1:15" x14ac:dyDescent="0.35">
      <c r="A959">
        <v>9.58</v>
      </c>
      <c r="B959">
        <v>0</v>
      </c>
      <c r="C959">
        <v>2.1447262188783101</v>
      </c>
      <c r="D959">
        <v>2.1447262188783198</v>
      </c>
      <c r="E959">
        <v>2.1447262188783198</v>
      </c>
      <c r="F959">
        <v>2.1447262188783198</v>
      </c>
      <c r="G959">
        <v>2.1447262188783198</v>
      </c>
      <c r="H959">
        <v>0</v>
      </c>
      <c r="I959">
        <v>0</v>
      </c>
      <c r="J959">
        <v>0</v>
      </c>
      <c r="K959">
        <v>0</v>
      </c>
      <c r="L959">
        <v>6.4218319286362302</v>
      </c>
      <c r="M959">
        <v>55.573059972326803</v>
      </c>
      <c r="N959">
        <v>56.042080620867402</v>
      </c>
      <c r="O959">
        <v>602672100</v>
      </c>
    </row>
    <row r="960" spans="1:15" x14ac:dyDescent="0.35">
      <c r="A960">
        <v>9.59</v>
      </c>
      <c r="B960">
        <v>0</v>
      </c>
      <c r="C960">
        <v>2.1446297289143899</v>
      </c>
      <c r="D960">
        <v>2.1446297289144001</v>
      </c>
      <c r="E960">
        <v>2.1446297289144001</v>
      </c>
      <c r="F960">
        <v>2.1446297289144001</v>
      </c>
      <c r="G960">
        <v>2.1446297289144001</v>
      </c>
      <c r="H960">
        <v>0</v>
      </c>
      <c r="I960">
        <v>0</v>
      </c>
      <c r="J960">
        <v>0</v>
      </c>
      <c r="K960">
        <v>0</v>
      </c>
      <c r="L960">
        <v>6.4190536543799102</v>
      </c>
      <c r="M960">
        <v>55.558408756533296</v>
      </c>
      <c r="N960">
        <v>56.0319392476407</v>
      </c>
      <c r="O960">
        <v>603301200</v>
      </c>
    </row>
    <row r="961" spans="1:15" x14ac:dyDescent="0.35">
      <c r="A961">
        <v>9.6</v>
      </c>
      <c r="B961">
        <v>0</v>
      </c>
      <c r="C961">
        <v>2.1445344732727198</v>
      </c>
      <c r="D961">
        <v>2.1445344732727198</v>
      </c>
      <c r="E961">
        <v>2.1445344732727198</v>
      </c>
      <c r="F961">
        <v>2.1445344732727198</v>
      </c>
      <c r="G961">
        <v>2.1445344732727198</v>
      </c>
      <c r="H961">
        <v>0</v>
      </c>
      <c r="I961">
        <v>0</v>
      </c>
      <c r="J961">
        <v>0</v>
      </c>
      <c r="K961">
        <v>0</v>
      </c>
      <c r="L961">
        <v>6.4162809744338096</v>
      </c>
      <c r="M961">
        <v>55.543781225763198</v>
      </c>
      <c r="N961">
        <v>56.021818082784002</v>
      </c>
      <c r="O961">
        <v>603930300</v>
      </c>
    </row>
    <row r="962" spans="1:15" x14ac:dyDescent="0.35">
      <c r="A962">
        <v>9.61</v>
      </c>
      <c r="B962">
        <v>0</v>
      </c>
      <c r="C962">
        <v>2.1444384424974001</v>
      </c>
      <c r="D962">
        <v>2.1444384424974001</v>
      </c>
      <c r="E962">
        <v>2.1444384424974001</v>
      </c>
      <c r="F962">
        <v>2.1444384424974001</v>
      </c>
      <c r="G962">
        <v>2.1444384424974001</v>
      </c>
      <c r="H962">
        <v>0</v>
      </c>
      <c r="I962">
        <v>0</v>
      </c>
      <c r="J962">
        <v>0</v>
      </c>
      <c r="K962">
        <v>0</v>
      </c>
      <c r="L962">
        <v>6.4135127887292303</v>
      </c>
      <c r="M962">
        <v>55.529154119812397</v>
      </c>
      <c r="N962">
        <v>56.011700775989901</v>
      </c>
      <c r="O962">
        <v>604559400</v>
      </c>
    </row>
    <row r="963" spans="1:15" x14ac:dyDescent="0.35">
      <c r="A963">
        <v>9.6199999999999992</v>
      </c>
      <c r="B963">
        <v>0</v>
      </c>
      <c r="C963">
        <v>2.1443426450407901</v>
      </c>
      <c r="D963">
        <v>2.1443426450407901</v>
      </c>
      <c r="E963">
        <v>2.1443426450407901</v>
      </c>
      <c r="F963">
        <v>2.1443426450407901</v>
      </c>
      <c r="G963">
        <v>2.1443426450407901</v>
      </c>
      <c r="H963">
        <v>0</v>
      </c>
      <c r="I963">
        <v>0</v>
      </c>
      <c r="J963">
        <v>0</v>
      </c>
      <c r="K963">
        <v>0</v>
      </c>
      <c r="L963">
        <v>6.4107487954082698</v>
      </c>
      <c r="M963">
        <v>55.514526123316301</v>
      </c>
      <c r="N963">
        <v>56.001586416953202</v>
      </c>
      <c r="O963">
        <v>605188500</v>
      </c>
    </row>
    <row r="964" spans="1:15" x14ac:dyDescent="0.35">
      <c r="A964">
        <v>9.6300000000000008</v>
      </c>
      <c r="B964">
        <v>0</v>
      </c>
      <c r="C964">
        <v>2.1442480813934499</v>
      </c>
      <c r="D964">
        <v>2.1442480813934601</v>
      </c>
      <c r="E964">
        <v>2.1442480813934601</v>
      </c>
      <c r="F964">
        <v>2.1442480813934601</v>
      </c>
      <c r="G964">
        <v>2.1442480813934601</v>
      </c>
      <c r="H964">
        <v>0</v>
      </c>
      <c r="I964">
        <v>0</v>
      </c>
      <c r="J964">
        <v>0</v>
      </c>
      <c r="K964">
        <v>0</v>
      </c>
      <c r="L964">
        <v>6.4079905106212998</v>
      </c>
      <c r="M964">
        <v>55.499922921401797</v>
      </c>
      <c r="N964">
        <v>55.991493007214999</v>
      </c>
      <c r="O964">
        <v>605817500</v>
      </c>
    </row>
    <row r="965" spans="1:15" x14ac:dyDescent="0.35">
      <c r="A965">
        <v>9.64</v>
      </c>
      <c r="B965">
        <v>0</v>
      </c>
      <c r="C965">
        <v>2.1441527391364898</v>
      </c>
      <c r="D965">
        <v>2.1441527391365001</v>
      </c>
      <c r="E965">
        <v>2.1441527391365001</v>
      </c>
      <c r="F965">
        <v>2.1441527391365001</v>
      </c>
      <c r="G965">
        <v>2.1441527391365001</v>
      </c>
      <c r="H965">
        <v>0</v>
      </c>
      <c r="I965">
        <v>0</v>
      </c>
      <c r="J965">
        <v>0</v>
      </c>
      <c r="K965">
        <v>0</v>
      </c>
      <c r="L965">
        <v>6.4052377274573304</v>
      </c>
      <c r="M965">
        <v>55.485331824079402</v>
      </c>
      <c r="N965">
        <v>55.981411594155801</v>
      </c>
      <c r="O965">
        <v>606446700</v>
      </c>
    </row>
    <row r="966" spans="1:15" x14ac:dyDescent="0.35">
      <c r="A966">
        <v>9.65</v>
      </c>
      <c r="B966">
        <v>0</v>
      </c>
      <c r="C966">
        <v>2.1440576298407801</v>
      </c>
      <c r="D966">
        <v>2.1440576298407801</v>
      </c>
      <c r="E966">
        <v>2.1440576298407801</v>
      </c>
      <c r="F966">
        <v>2.1440576298407801</v>
      </c>
      <c r="G966">
        <v>2.1440576298407801</v>
      </c>
      <c r="H966">
        <v>0</v>
      </c>
      <c r="I966">
        <v>0</v>
      </c>
      <c r="J966">
        <v>0</v>
      </c>
      <c r="K966">
        <v>0</v>
      </c>
      <c r="L966">
        <v>6.4024895643855002</v>
      </c>
      <c r="M966">
        <v>55.470752973596397</v>
      </c>
      <c r="N966">
        <v>55.971342335259401</v>
      </c>
      <c r="O966">
        <v>607075700</v>
      </c>
    </row>
    <row r="967" spans="1:15" x14ac:dyDescent="0.35">
      <c r="A967">
        <v>9.66</v>
      </c>
      <c r="B967">
        <v>0</v>
      </c>
      <c r="C967">
        <v>2.1439637396863001</v>
      </c>
      <c r="D967">
        <v>2.1439637396863098</v>
      </c>
      <c r="E967">
        <v>2.1439637396863098</v>
      </c>
      <c r="F967">
        <v>2.1439637396863098</v>
      </c>
      <c r="G967">
        <v>2.1439637396863098</v>
      </c>
      <c r="H967">
        <v>0</v>
      </c>
      <c r="I967">
        <v>0</v>
      </c>
      <c r="J967">
        <v>0</v>
      </c>
      <c r="K967">
        <v>0</v>
      </c>
      <c r="L967">
        <v>6.3997465124750299</v>
      </c>
      <c r="M967">
        <v>55.456223157322199</v>
      </c>
      <c r="N967">
        <v>55.961311122684698</v>
      </c>
      <c r="O967">
        <v>607704800</v>
      </c>
    </row>
    <row r="968" spans="1:15" x14ac:dyDescent="0.35">
      <c r="A968">
        <v>9.67</v>
      </c>
      <c r="B968">
        <v>0</v>
      </c>
      <c r="C968">
        <v>2.1438690795922999</v>
      </c>
      <c r="D968">
        <v>2.1438690795922999</v>
      </c>
      <c r="E968">
        <v>2.1438690795922999</v>
      </c>
      <c r="F968">
        <v>2.1438690795922999</v>
      </c>
      <c r="G968">
        <v>2.1438690795922999</v>
      </c>
      <c r="H968">
        <v>0</v>
      </c>
      <c r="I968">
        <v>0</v>
      </c>
      <c r="J968">
        <v>0</v>
      </c>
      <c r="K968">
        <v>0</v>
      </c>
      <c r="L968">
        <v>6.3970082901550098</v>
      </c>
      <c r="M968">
        <v>55.4416561611582</v>
      </c>
      <c r="N968">
        <v>55.9512571705094</v>
      </c>
      <c r="O968">
        <v>608334000</v>
      </c>
    </row>
    <row r="969" spans="1:15" x14ac:dyDescent="0.35">
      <c r="A969">
        <v>9.68</v>
      </c>
      <c r="B969">
        <v>0</v>
      </c>
      <c r="C969">
        <v>2.14377464031277</v>
      </c>
      <c r="D969">
        <v>2.1437746403127802</v>
      </c>
      <c r="E969">
        <v>2.1437746403127802</v>
      </c>
      <c r="F969">
        <v>2.1437746403127802</v>
      </c>
      <c r="G969">
        <v>2.1437746403127802</v>
      </c>
      <c r="H969">
        <v>0</v>
      </c>
      <c r="I969">
        <v>0</v>
      </c>
      <c r="J969">
        <v>0</v>
      </c>
      <c r="K969">
        <v>0</v>
      </c>
      <c r="L969">
        <v>6.3942742832855597</v>
      </c>
      <c r="M969">
        <v>55.427102498022798</v>
      </c>
      <c r="N969">
        <v>55.9412161431366</v>
      </c>
      <c r="O969">
        <v>608963100</v>
      </c>
    </row>
    <row r="970" spans="1:15" x14ac:dyDescent="0.35">
      <c r="A970">
        <v>9.69</v>
      </c>
      <c r="B970">
        <v>0</v>
      </c>
      <c r="C970">
        <v>2.14368044110737</v>
      </c>
      <c r="D970">
        <v>2.14368044110737</v>
      </c>
      <c r="E970">
        <v>2.14368044110737</v>
      </c>
      <c r="F970">
        <v>2.14368044110737</v>
      </c>
      <c r="G970">
        <v>2.14368044110737</v>
      </c>
      <c r="H970">
        <v>0</v>
      </c>
      <c r="I970">
        <v>0</v>
      </c>
      <c r="J970">
        <v>0</v>
      </c>
      <c r="K970">
        <v>0</v>
      </c>
      <c r="L970">
        <v>6.3915457104780096</v>
      </c>
      <c r="M970">
        <v>55.4125664273434</v>
      </c>
      <c r="N970">
        <v>55.931190934178296</v>
      </c>
      <c r="O970">
        <v>609592100</v>
      </c>
    </row>
    <row r="971" spans="1:15" x14ac:dyDescent="0.35">
      <c r="A971">
        <v>9.6999999999999993</v>
      </c>
      <c r="B971">
        <v>0</v>
      </c>
      <c r="C971">
        <v>2.1435874479750798</v>
      </c>
      <c r="D971">
        <v>2.1435874479750798</v>
      </c>
      <c r="E971">
        <v>2.1435874479750798</v>
      </c>
      <c r="F971">
        <v>2.1435874479750798</v>
      </c>
      <c r="G971">
        <v>2.1435874479750798</v>
      </c>
      <c r="H971">
        <v>0</v>
      </c>
      <c r="I971">
        <v>0</v>
      </c>
      <c r="J971">
        <v>0</v>
      </c>
      <c r="K971">
        <v>0</v>
      </c>
      <c r="L971">
        <v>6.3888215716310803</v>
      </c>
      <c r="M971">
        <v>55.398030014786002</v>
      </c>
      <c r="N971">
        <v>55.9211689742964</v>
      </c>
      <c r="O971">
        <v>610221200</v>
      </c>
    </row>
    <row r="972" spans="1:15" x14ac:dyDescent="0.35">
      <c r="A972">
        <v>9.7100000000000009</v>
      </c>
      <c r="B972">
        <v>0</v>
      </c>
      <c r="C972">
        <v>2.1434936938907501</v>
      </c>
      <c r="D972">
        <v>2.1434936938907598</v>
      </c>
      <c r="E972">
        <v>2.1434936938907598</v>
      </c>
      <c r="F972">
        <v>2.1434936938907598</v>
      </c>
      <c r="G972">
        <v>2.1434936938907598</v>
      </c>
      <c r="H972">
        <v>0</v>
      </c>
      <c r="I972">
        <v>0</v>
      </c>
      <c r="J972">
        <v>0</v>
      </c>
      <c r="K972">
        <v>0</v>
      </c>
      <c r="L972">
        <v>6.3861032763219301</v>
      </c>
      <c r="M972">
        <v>55.383513542506101</v>
      </c>
      <c r="N972">
        <v>55.911164431506201</v>
      </c>
      <c r="O972">
        <v>610850300</v>
      </c>
    </row>
    <row r="973" spans="1:15" x14ac:dyDescent="0.35">
      <c r="A973">
        <v>9.7200000000000006</v>
      </c>
      <c r="B973">
        <v>0</v>
      </c>
      <c r="C973">
        <v>2.1434001559687101</v>
      </c>
      <c r="D973">
        <v>2.1434001559687199</v>
      </c>
      <c r="E973">
        <v>2.1434001559687199</v>
      </c>
      <c r="F973">
        <v>2.1434001559687199</v>
      </c>
      <c r="G973">
        <v>2.1434001559687199</v>
      </c>
      <c r="H973">
        <v>0</v>
      </c>
      <c r="I973">
        <v>0</v>
      </c>
      <c r="J973">
        <v>0</v>
      </c>
      <c r="K973">
        <v>0</v>
      </c>
      <c r="L973">
        <v>6.3833890189159597</v>
      </c>
      <c r="M973">
        <v>55.3690024000433</v>
      </c>
      <c r="N973">
        <v>55.901167149119999</v>
      </c>
      <c r="O973">
        <v>611479400</v>
      </c>
    </row>
    <row r="974" spans="1:15" x14ac:dyDescent="0.35">
      <c r="A974">
        <v>9.73</v>
      </c>
      <c r="B974">
        <v>0</v>
      </c>
      <c r="C974">
        <v>2.1433068349300202</v>
      </c>
      <c r="D974">
        <v>2.1433068349300202</v>
      </c>
      <c r="E974">
        <v>2.1433068349300202</v>
      </c>
      <c r="F974">
        <v>2.1433068349300202</v>
      </c>
      <c r="G974">
        <v>2.1433068349300202</v>
      </c>
      <c r="H974">
        <v>0</v>
      </c>
      <c r="I974">
        <v>0</v>
      </c>
      <c r="J974">
        <v>0</v>
      </c>
      <c r="K974">
        <v>0</v>
      </c>
      <c r="L974">
        <v>6.3806792088717099</v>
      </c>
      <c r="M974">
        <v>55.354498929709699</v>
      </c>
      <c r="N974">
        <v>55.891178736222002</v>
      </c>
      <c r="O974">
        <v>612108500</v>
      </c>
    </row>
    <row r="975" spans="1:15" x14ac:dyDescent="0.35">
      <c r="A975">
        <v>9.74</v>
      </c>
      <c r="B975">
        <v>0</v>
      </c>
      <c r="C975">
        <v>2.1432147394490002</v>
      </c>
      <c r="D975">
        <v>2.14321473944901</v>
      </c>
      <c r="E975">
        <v>2.14321473944901</v>
      </c>
      <c r="F975">
        <v>2.14321473944901</v>
      </c>
      <c r="G975">
        <v>2.14321473944901</v>
      </c>
      <c r="H975">
        <v>0</v>
      </c>
      <c r="I975">
        <v>0</v>
      </c>
      <c r="J975">
        <v>0</v>
      </c>
      <c r="K975">
        <v>0</v>
      </c>
      <c r="L975">
        <v>6.3779750483491897</v>
      </c>
      <c r="M975">
        <v>55.340008990864803</v>
      </c>
      <c r="N975">
        <v>55.881203208745397</v>
      </c>
      <c r="O975">
        <v>612737600</v>
      </c>
    </row>
    <row r="976" spans="1:15" x14ac:dyDescent="0.35">
      <c r="A976">
        <v>9.75</v>
      </c>
      <c r="B976">
        <v>0</v>
      </c>
      <c r="C976">
        <v>2.1431218581712499</v>
      </c>
      <c r="D976">
        <v>2.1431218581712601</v>
      </c>
      <c r="E976">
        <v>2.1431218581712601</v>
      </c>
      <c r="F976">
        <v>2.1431218581712601</v>
      </c>
      <c r="G976">
        <v>2.1431218581712601</v>
      </c>
      <c r="H976">
        <v>0</v>
      </c>
      <c r="I976">
        <v>0</v>
      </c>
      <c r="J976">
        <v>0</v>
      </c>
      <c r="K976">
        <v>0</v>
      </c>
      <c r="L976">
        <v>6.3752750463426198</v>
      </c>
      <c r="M976">
        <v>55.325529998358803</v>
      </c>
      <c r="N976">
        <v>55.871238861487399</v>
      </c>
      <c r="O976">
        <v>613366700</v>
      </c>
    </row>
    <row r="977" spans="1:15" x14ac:dyDescent="0.35">
      <c r="A977">
        <v>9.76</v>
      </c>
      <c r="B977">
        <v>0</v>
      </c>
      <c r="C977">
        <v>2.1430292030211699</v>
      </c>
      <c r="D977">
        <v>2.1430292030211802</v>
      </c>
      <c r="E977">
        <v>2.1430292030211802</v>
      </c>
      <c r="F977">
        <v>2.1430292030211802</v>
      </c>
      <c r="G977">
        <v>2.1430292030211802</v>
      </c>
      <c r="H977">
        <v>0</v>
      </c>
      <c r="I977">
        <v>0</v>
      </c>
      <c r="J977">
        <v>0</v>
      </c>
      <c r="K977">
        <v>0</v>
      </c>
      <c r="L977">
        <v>6.3725796051485197</v>
      </c>
      <c r="M977">
        <v>55.311053580721499</v>
      </c>
      <c r="N977">
        <v>55.8612797585089</v>
      </c>
      <c r="O977">
        <v>613995800</v>
      </c>
    </row>
    <row r="978" spans="1:15" x14ac:dyDescent="0.35">
      <c r="A978">
        <v>9.77</v>
      </c>
      <c r="B978">
        <v>0</v>
      </c>
      <c r="C978">
        <v>2.14293676980158</v>
      </c>
      <c r="D978">
        <v>2.14293676980158</v>
      </c>
      <c r="E978">
        <v>2.14293676980158</v>
      </c>
      <c r="F978">
        <v>2.14293676980158</v>
      </c>
      <c r="G978">
        <v>2.14293676980158</v>
      </c>
      <c r="H978">
        <v>0</v>
      </c>
      <c r="I978">
        <v>0</v>
      </c>
      <c r="J978">
        <v>0</v>
      </c>
      <c r="K978">
        <v>0</v>
      </c>
      <c r="L978">
        <v>6.3698897290251697</v>
      </c>
      <c r="M978">
        <v>55.296596031598199</v>
      </c>
      <c r="N978">
        <v>55.851337273065901</v>
      </c>
      <c r="O978">
        <v>614624900</v>
      </c>
    </row>
    <row r="979" spans="1:15" x14ac:dyDescent="0.35">
      <c r="A979">
        <v>9.7799999999999994</v>
      </c>
      <c r="B979">
        <v>0</v>
      </c>
      <c r="C979">
        <v>2.1428455510405602</v>
      </c>
      <c r="D979">
        <v>2.1428455510405602</v>
      </c>
      <c r="E979">
        <v>2.1428455510405602</v>
      </c>
      <c r="F979">
        <v>2.1428455510405602</v>
      </c>
      <c r="G979">
        <v>2.1428455510405602</v>
      </c>
      <c r="H979">
        <v>0</v>
      </c>
      <c r="I979">
        <v>0</v>
      </c>
      <c r="J979">
        <v>0</v>
      </c>
      <c r="K979">
        <v>0</v>
      </c>
      <c r="L979">
        <v>6.3672051223770696</v>
      </c>
      <c r="M979">
        <v>55.282154382508303</v>
      </c>
      <c r="N979">
        <v>55.841409327663897</v>
      </c>
      <c r="O979">
        <v>615254000</v>
      </c>
    </row>
    <row r="980" spans="1:15" x14ac:dyDescent="0.35">
      <c r="A980">
        <v>9.7899999999999991</v>
      </c>
      <c r="B980">
        <v>0</v>
      </c>
      <c r="C980">
        <v>2.1427535542679599</v>
      </c>
      <c r="D980">
        <v>2.1427535542679599</v>
      </c>
      <c r="E980">
        <v>2.1427535542679599</v>
      </c>
      <c r="F980">
        <v>2.1427535542679599</v>
      </c>
      <c r="G980">
        <v>2.1427535542679599</v>
      </c>
      <c r="H980">
        <v>0</v>
      </c>
      <c r="I980">
        <v>0</v>
      </c>
      <c r="J980">
        <v>0</v>
      </c>
      <c r="K980">
        <v>0</v>
      </c>
      <c r="L980">
        <v>6.3645237840471198</v>
      </c>
      <c r="M980">
        <v>55.267710200313601</v>
      </c>
      <c r="N980">
        <v>55.831483118488201</v>
      </c>
      <c r="O980">
        <v>615883100</v>
      </c>
    </row>
    <row r="981" spans="1:15" x14ac:dyDescent="0.35">
      <c r="A981">
        <v>9.8000000000000007</v>
      </c>
      <c r="B981">
        <v>0</v>
      </c>
      <c r="C981">
        <v>2.1426617694919199</v>
      </c>
      <c r="D981">
        <v>2.1426617694919301</v>
      </c>
      <c r="E981">
        <v>2.1426617694919301</v>
      </c>
      <c r="F981">
        <v>2.1426617694919301</v>
      </c>
      <c r="G981">
        <v>2.1426617694919301</v>
      </c>
      <c r="H981">
        <v>0</v>
      </c>
      <c r="I981">
        <v>0</v>
      </c>
      <c r="J981">
        <v>0</v>
      </c>
      <c r="K981">
        <v>0</v>
      </c>
      <c r="L981">
        <v>6.3618478181899603</v>
      </c>
      <c r="M981">
        <v>55.253284693637603</v>
      </c>
      <c r="N981">
        <v>55.8215733741308</v>
      </c>
      <c r="O981">
        <v>616512200</v>
      </c>
    </row>
    <row r="982" spans="1:15" x14ac:dyDescent="0.35">
      <c r="A982">
        <v>9.81</v>
      </c>
      <c r="B982">
        <v>0</v>
      </c>
      <c r="C982">
        <v>2.1425701962152299</v>
      </c>
      <c r="D982">
        <v>2.1425701962152299</v>
      </c>
      <c r="E982">
        <v>2.1425701962152299</v>
      </c>
      <c r="F982">
        <v>2.1425701962152299</v>
      </c>
      <c r="G982">
        <v>2.1425701962152299</v>
      </c>
      <c r="H982">
        <v>0</v>
      </c>
      <c r="I982">
        <v>0</v>
      </c>
      <c r="J982">
        <v>0</v>
      </c>
      <c r="K982">
        <v>0</v>
      </c>
      <c r="L982">
        <v>6.35917644523827</v>
      </c>
      <c r="M982">
        <v>55.238860268878</v>
      </c>
      <c r="N982">
        <v>55.811667777450303</v>
      </c>
      <c r="O982">
        <v>617141200</v>
      </c>
    </row>
    <row r="983" spans="1:15" x14ac:dyDescent="0.35">
      <c r="A983">
        <v>9.82</v>
      </c>
      <c r="B983">
        <v>0</v>
      </c>
      <c r="C983">
        <v>2.1424788432296999</v>
      </c>
      <c r="D983">
        <v>2.1424788432297102</v>
      </c>
      <c r="E983">
        <v>2.1424788432297102</v>
      </c>
      <c r="F983">
        <v>2.1424788432297102</v>
      </c>
      <c r="G983">
        <v>2.1424788432297102</v>
      </c>
      <c r="H983">
        <v>0</v>
      </c>
      <c r="I983">
        <v>0</v>
      </c>
      <c r="J983">
        <v>0</v>
      </c>
      <c r="K983">
        <v>0</v>
      </c>
      <c r="L983">
        <v>6.35651054862939</v>
      </c>
      <c r="M983">
        <v>55.224461772992797</v>
      </c>
      <c r="N983">
        <v>55.801783713408398</v>
      </c>
      <c r="O983">
        <v>617770300</v>
      </c>
    </row>
    <row r="984" spans="1:15" x14ac:dyDescent="0.35">
      <c r="A984">
        <v>9.83</v>
      </c>
      <c r="B984">
        <v>0</v>
      </c>
      <c r="C984">
        <v>2.14238871064856</v>
      </c>
      <c r="D984">
        <v>2.14238871064856</v>
      </c>
      <c r="E984">
        <v>2.14238871064856</v>
      </c>
      <c r="F984">
        <v>2.14238871064856</v>
      </c>
      <c r="G984">
        <v>2.14238871064856</v>
      </c>
      <c r="H984">
        <v>0</v>
      </c>
      <c r="I984">
        <v>0</v>
      </c>
      <c r="J984">
        <v>0</v>
      </c>
      <c r="K984">
        <v>0</v>
      </c>
      <c r="L984">
        <v>6.3538487419352601</v>
      </c>
      <c r="M984">
        <v>55.210062777656297</v>
      </c>
      <c r="N984">
        <v>55.7919027119746</v>
      </c>
      <c r="O984">
        <v>618399400</v>
      </c>
    </row>
    <row r="985" spans="1:15" x14ac:dyDescent="0.35">
      <c r="A985">
        <v>9.84</v>
      </c>
      <c r="B985">
        <v>0</v>
      </c>
      <c r="C985">
        <v>2.1422977868800799</v>
      </c>
      <c r="D985">
        <v>2.1422977868800799</v>
      </c>
      <c r="E985">
        <v>2.1422977868800799</v>
      </c>
      <c r="F985">
        <v>2.1422977868800799</v>
      </c>
      <c r="G985">
        <v>2.1422977868800799</v>
      </c>
      <c r="H985">
        <v>0</v>
      </c>
      <c r="I985">
        <v>0</v>
      </c>
      <c r="J985">
        <v>0</v>
      </c>
      <c r="K985">
        <v>0</v>
      </c>
      <c r="L985">
        <v>6.3511914282057802</v>
      </c>
      <c r="M985">
        <v>55.195677984888199</v>
      </c>
      <c r="N985">
        <v>55.782035065753497</v>
      </c>
      <c r="O985">
        <v>619028500</v>
      </c>
    </row>
    <row r="986" spans="1:15" x14ac:dyDescent="0.35">
      <c r="A986">
        <v>9.85</v>
      </c>
      <c r="B986">
        <v>0</v>
      </c>
      <c r="C986">
        <v>2.1422070706301799</v>
      </c>
      <c r="D986">
        <v>2.1422070706301901</v>
      </c>
      <c r="E986">
        <v>2.1422070706301901</v>
      </c>
      <c r="F986">
        <v>2.1422070706301901</v>
      </c>
      <c r="G986">
        <v>2.1422070706301901</v>
      </c>
      <c r="H986">
        <v>0</v>
      </c>
      <c r="I986">
        <v>0</v>
      </c>
      <c r="J986">
        <v>0</v>
      </c>
      <c r="K986">
        <v>0</v>
      </c>
      <c r="L986">
        <v>6.3485395127777204</v>
      </c>
      <c r="M986">
        <v>55.1813059250197</v>
      </c>
      <c r="N986">
        <v>55.772179646979097</v>
      </c>
      <c r="O986">
        <v>619657700</v>
      </c>
    </row>
    <row r="987" spans="1:15" x14ac:dyDescent="0.35">
      <c r="A987">
        <v>9.86</v>
      </c>
      <c r="B987">
        <v>0</v>
      </c>
      <c r="C987">
        <v>2.1421165746342101</v>
      </c>
      <c r="D987">
        <v>2.1421165746342101</v>
      </c>
      <c r="E987">
        <v>2.1421165746342101</v>
      </c>
      <c r="F987">
        <v>2.1421165746342101</v>
      </c>
      <c r="G987">
        <v>2.1421165746342101</v>
      </c>
      <c r="H987">
        <v>0</v>
      </c>
      <c r="I987">
        <v>0</v>
      </c>
      <c r="J987">
        <v>0</v>
      </c>
      <c r="K987">
        <v>0</v>
      </c>
      <c r="L987">
        <v>6.3458918951822696</v>
      </c>
      <c r="M987">
        <v>55.166941639386202</v>
      </c>
      <c r="N987">
        <v>55.762333062520398</v>
      </c>
      <c r="O987">
        <v>620286700</v>
      </c>
    </row>
    <row r="988" spans="1:15" x14ac:dyDescent="0.35">
      <c r="A988">
        <v>9.8699999999999992</v>
      </c>
      <c r="B988">
        <v>0</v>
      </c>
      <c r="C988">
        <v>2.1420262949611901</v>
      </c>
      <c r="D988">
        <v>2.1420262949611901</v>
      </c>
      <c r="E988">
        <v>2.1420262949611901</v>
      </c>
      <c r="F988">
        <v>2.1420262949611901</v>
      </c>
      <c r="G988">
        <v>2.1420262949611901</v>
      </c>
      <c r="H988">
        <v>0</v>
      </c>
      <c r="I988">
        <v>0</v>
      </c>
      <c r="J988">
        <v>0</v>
      </c>
      <c r="K988">
        <v>0</v>
      </c>
      <c r="L988">
        <v>6.3432486855293302</v>
      </c>
      <c r="M988">
        <v>55.152584453788798</v>
      </c>
      <c r="N988">
        <v>55.752494820463902</v>
      </c>
      <c r="O988">
        <v>620915800</v>
      </c>
    </row>
    <row r="989" spans="1:15" x14ac:dyDescent="0.35">
      <c r="A989">
        <v>9.8800000000000008</v>
      </c>
      <c r="B989">
        <v>0</v>
      </c>
      <c r="C989">
        <v>2.1419362120278298</v>
      </c>
      <c r="D989">
        <v>2.1419362120278298</v>
      </c>
      <c r="E989">
        <v>2.1419362120278298</v>
      </c>
      <c r="F989">
        <v>2.1419362120278298</v>
      </c>
      <c r="G989">
        <v>2.1419362120278298</v>
      </c>
      <c r="H989">
        <v>0</v>
      </c>
      <c r="I989">
        <v>0</v>
      </c>
      <c r="J989">
        <v>0</v>
      </c>
      <c r="K989">
        <v>0</v>
      </c>
      <c r="L989">
        <v>6.3406109867660003</v>
      </c>
      <c r="M989">
        <v>55.138241139524801</v>
      </c>
      <c r="N989">
        <v>55.742669563993203</v>
      </c>
      <c r="O989">
        <v>621544900</v>
      </c>
    </row>
    <row r="990" spans="1:15" x14ac:dyDescent="0.35">
      <c r="A990">
        <v>9.89</v>
      </c>
      <c r="B990">
        <v>0</v>
      </c>
      <c r="C990">
        <v>2.1418473559043898</v>
      </c>
      <c r="D990">
        <v>2.1418473559043898</v>
      </c>
      <c r="E990">
        <v>2.1418473559043898</v>
      </c>
      <c r="F990">
        <v>2.1418473559043898</v>
      </c>
      <c r="G990">
        <v>2.1418473559043898</v>
      </c>
      <c r="H990">
        <v>0</v>
      </c>
      <c r="I990">
        <v>0</v>
      </c>
      <c r="J990">
        <v>0</v>
      </c>
      <c r="K990">
        <v>0</v>
      </c>
      <c r="L990">
        <v>6.3379764980973503</v>
      </c>
      <c r="M990">
        <v>55.123900707625701</v>
      </c>
      <c r="N990">
        <v>55.732849783924699</v>
      </c>
      <c r="O990">
        <v>622174000</v>
      </c>
    </row>
    <row r="991" spans="1:15" x14ac:dyDescent="0.35">
      <c r="A991">
        <v>9.9</v>
      </c>
      <c r="B991">
        <v>0</v>
      </c>
      <c r="C991">
        <v>2.1417576953330202</v>
      </c>
      <c r="D991">
        <v>2.1417576953330202</v>
      </c>
      <c r="E991">
        <v>2.1417576953330202</v>
      </c>
      <c r="F991">
        <v>2.1417576953330202</v>
      </c>
      <c r="G991">
        <v>2.1417576953330202</v>
      </c>
      <c r="H991">
        <v>0</v>
      </c>
      <c r="I991">
        <v>0</v>
      </c>
      <c r="J991">
        <v>0</v>
      </c>
      <c r="K991">
        <v>0</v>
      </c>
      <c r="L991">
        <v>6.33534732130477</v>
      </c>
      <c r="M991">
        <v>55.109578320109797</v>
      </c>
      <c r="N991">
        <v>55.723045919233201</v>
      </c>
      <c r="O991">
        <v>622803100</v>
      </c>
    </row>
    <row r="992" spans="1:15" x14ac:dyDescent="0.35">
      <c r="A992">
        <v>9.91</v>
      </c>
      <c r="B992">
        <v>0</v>
      </c>
      <c r="C992">
        <v>2.14166826047623</v>
      </c>
      <c r="D992">
        <v>2.1416682604762398</v>
      </c>
      <c r="E992">
        <v>2.1416682604762398</v>
      </c>
      <c r="F992">
        <v>2.1416682604762398</v>
      </c>
      <c r="G992">
        <v>2.1416682604762398</v>
      </c>
      <c r="H992">
        <v>0</v>
      </c>
      <c r="I992">
        <v>0</v>
      </c>
      <c r="J992">
        <v>0</v>
      </c>
      <c r="K992">
        <v>0</v>
      </c>
      <c r="L992">
        <v>6.3327234699005501</v>
      </c>
      <c r="M992">
        <v>55.0952679162979</v>
      </c>
      <c r="N992">
        <v>55.7132536997713</v>
      </c>
      <c r="O992">
        <v>623432200</v>
      </c>
    </row>
    <row r="993" spans="1:15" x14ac:dyDescent="0.35">
      <c r="A993">
        <v>9.92</v>
      </c>
      <c r="B993">
        <v>0</v>
      </c>
      <c r="C993">
        <v>2.14157901822588</v>
      </c>
      <c r="D993">
        <v>2.1415790182258898</v>
      </c>
      <c r="E993">
        <v>2.1415790182258898</v>
      </c>
      <c r="F993">
        <v>2.1415790182258898</v>
      </c>
      <c r="G993">
        <v>2.1415790182258898</v>
      </c>
      <c r="H993">
        <v>0</v>
      </c>
      <c r="I993">
        <v>0</v>
      </c>
      <c r="J993">
        <v>0</v>
      </c>
      <c r="K993">
        <v>0</v>
      </c>
      <c r="L993">
        <v>6.3301041384870196</v>
      </c>
      <c r="M993">
        <v>55.080973713968199</v>
      </c>
      <c r="N993">
        <v>55.703476153424198</v>
      </c>
      <c r="O993">
        <v>624061300</v>
      </c>
    </row>
    <row r="994" spans="1:15" x14ac:dyDescent="0.35">
      <c r="A994">
        <v>9.93</v>
      </c>
      <c r="B994">
        <v>0</v>
      </c>
      <c r="C994">
        <v>2.1414899912727701</v>
      </c>
      <c r="D994">
        <v>2.1414899912727701</v>
      </c>
      <c r="E994">
        <v>2.1414899912727701</v>
      </c>
      <c r="F994">
        <v>2.1414899912727701</v>
      </c>
      <c r="G994">
        <v>2.1414899912727701</v>
      </c>
      <c r="H994">
        <v>0</v>
      </c>
      <c r="I994">
        <v>0</v>
      </c>
      <c r="J994">
        <v>0</v>
      </c>
      <c r="K994">
        <v>0</v>
      </c>
      <c r="L994">
        <v>6.3274878315068896</v>
      </c>
      <c r="M994">
        <v>55.066669773152</v>
      </c>
      <c r="N994">
        <v>55.693695212455097</v>
      </c>
      <c r="O994">
        <v>624690400</v>
      </c>
    </row>
    <row r="995" spans="1:15" x14ac:dyDescent="0.35">
      <c r="A995">
        <v>9.94</v>
      </c>
      <c r="B995">
        <v>0</v>
      </c>
      <c r="C995">
        <v>2.1414021769895699</v>
      </c>
      <c r="D995">
        <v>2.1414021769895801</v>
      </c>
      <c r="E995">
        <v>2.1414021769895801</v>
      </c>
      <c r="F995">
        <v>2.1414021769895801</v>
      </c>
      <c r="G995">
        <v>2.1414021769895801</v>
      </c>
      <c r="H995">
        <v>0</v>
      </c>
      <c r="I995">
        <v>0</v>
      </c>
      <c r="J995">
        <v>0</v>
      </c>
      <c r="K995">
        <v>0</v>
      </c>
      <c r="L995">
        <v>6.3248770640155199</v>
      </c>
      <c r="M995">
        <v>55.052390635650497</v>
      </c>
      <c r="N995">
        <v>55.683934863885597</v>
      </c>
      <c r="O995">
        <v>625319400</v>
      </c>
    </row>
    <row r="996" spans="1:15" x14ac:dyDescent="0.35">
      <c r="A996">
        <v>9.9499999999999993</v>
      </c>
      <c r="B996">
        <v>0</v>
      </c>
      <c r="C996">
        <v>2.1413135563511201</v>
      </c>
      <c r="D996">
        <v>2.1413135563511299</v>
      </c>
      <c r="E996">
        <v>2.1413135563511299</v>
      </c>
      <c r="F996">
        <v>2.1413135563511299</v>
      </c>
      <c r="G996">
        <v>2.1413135563511299</v>
      </c>
      <c r="H996">
        <v>0</v>
      </c>
      <c r="I996">
        <v>0</v>
      </c>
      <c r="J996">
        <v>0</v>
      </c>
      <c r="K996">
        <v>0</v>
      </c>
      <c r="L996">
        <v>6.3222716333516997</v>
      </c>
      <c r="M996">
        <v>55.038123585794601</v>
      </c>
      <c r="N996">
        <v>55.674186190433801</v>
      </c>
      <c r="O996">
        <v>625948500</v>
      </c>
    </row>
    <row r="997" spans="1:15" x14ac:dyDescent="0.35">
      <c r="A997">
        <v>9.9600000000000009</v>
      </c>
      <c r="B997">
        <v>0</v>
      </c>
      <c r="C997">
        <v>2.1412251559188702</v>
      </c>
      <c r="D997">
        <v>2.1412251559188702</v>
      </c>
      <c r="E997">
        <v>2.1412251559188702</v>
      </c>
      <c r="F997">
        <v>2.1412251559188702</v>
      </c>
      <c r="G997">
        <v>2.1412251559188702</v>
      </c>
      <c r="H997">
        <v>0</v>
      </c>
      <c r="I997">
        <v>0</v>
      </c>
      <c r="J997">
        <v>0</v>
      </c>
      <c r="K997">
        <v>0</v>
      </c>
      <c r="L997">
        <v>6.3196695366933904</v>
      </c>
      <c r="M997">
        <v>55.023856131938302</v>
      </c>
      <c r="N997">
        <v>55.664440621274601</v>
      </c>
      <c r="O997">
        <v>626577700</v>
      </c>
    </row>
    <row r="998" spans="1:15" x14ac:dyDescent="0.35">
      <c r="A998">
        <v>9.9700000000000006</v>
      </c>
      <c r="B998">
        <v>0</v>
      </c>
      <c r="C998">
        <v>2.1411369481142501</v>
      </c>
      <c r="D998">
        <v>2.1411369481142501</v>
      </c>
      <c r="E998">
        <v>2.1411369481142501</v>
      </c>
      <c r="F998">
        <v>2.1411369481142501</v>
      </c>
      <c r="G998">
        <v>2.1411369481142501</v>
      </c>
      <c r="H998">
        <v>0</v>
      </c>
      <c r="I998">
        <v>0</v>
      </c>
      <c r="J998">
        <v>0</v>
      </c>
      <c r="K998">
        <v>0</v>
      </c>
      <c r="L998">
        <v>6.3170726847465097</v>
      </c>
      <c r="M998">
        <v>55.009606038482502</v>
      </c>
      <c r="N998">
        <v>55.654710416569998</v>
      </c>
      <c r="O998">
        <v>627206800</v>
      </c>
    </row>
    <row r="999" spans="1:15" x14ac:dyDescent="0.35">
      <c r="A999">
        <v>9.98</v>
      </c>
      <c r="B999">
        <v>0</v>
      </c>
      <c r="C999">
        <v>2.1410489514957498</v>
      </c>
      <c r="D999">
        <v>2.1410489514957498</v>
      </c>
      <c r="E999">
        <v>2.1410489514957498</v>
      </c>
      <c r="F999">
        <v>2.1410489514957498</v>
      </c>
      <c r="G999">
        <v>2.1410489514957498</v>
      </c>
      <c r="H999">
        <v>0</v>
      </c>
      <c r="I999">
        <v>0</v>
      </c>
      <c r="J999">
        <v>0</v>
      </c>
      <c r="K999">
        <v>0</v>
      </c>
      <c r="L999">
        <v>6.3144799720874101</v>
      </c>
      <c r="M999">
        <v>54.995363767339697</v>
      </c>
      <c r="N999">
        <v>55.644988988462202</v>
      </c>
      <c r="O999">
        <v>627835800</v>
      </c>
    </row>
    <row r="1000" spans="1:15" x14ac:dyDescent="0.35">
      <c r="A1000">
        <v>9.99</v>
      </c>
      <c r="B1000">
        <v>0</v>
      </c>
      <c r="C1000">
        <v>2.1409621637223002</v>
      </c>
      <c r="D1000">
        <v>2.1409621637223002</v>
      </c>
      <c r="E1000">
        <v>2.1409621637223002</v>
      </c>
      <c r="F1000">
        <v>2.1409621637223002</v>
      </c>
      <c r="G1000">
        <v>2.1409621637223002</v>
      </c>
      <c r="H1000">
        <v>0</v>
      </c>
      <c r="I1000">
        <v>0</v>
      </c>
      <c r="J1000">
        <v>0</v>
      </c>
      <c r="K1000">
        <v>0</v>
      </c>
      <c r="L1000">
        <v>6.3118916168653403</v>
      </c>
      <c r="M1000">
        <v>54.981135981355997</v>
      </c>
      <c r="N1000">
        <v>55.635280977621001</v>
      </c>
      <c r="O1000">
        <v>628464900</v>
      </c>
    </row>
    <row r="1001" spans="1:15" x14ac:dyDescent="0.35">
      <c r="A1001">
        <v>10</v>
      </c>
      <c r="B1001">
        <v>0</v>
      </c>
      <c r="C1001">
        <v>2.1408745770244302</v>
      </c>
      <c r="D1001">
        <v>2.14087457702444</v>
      </c>
      <c r="E1001">
        <v>2.14087457702444</v>
      </c>
      <c r="F1001">
        <v>2.14087457702444</v>
      </c>
      <c r="G1001">
        <v>2.14087457702444</v>
      </c>
      <c r="H1001">
        <v>0</v>
      </c>
      <c r="I1001">
        <v>0</v>
      </c>
      <c r="J1001">
        <v>0</v>
      </c>
      <c r="K1001">
        <v>0</v>
      </c>
      <c r="L1001">
        <v>6.3093088134656297</v>
      </c>
      <c r="M1001">
        <v>54.966916244895899</v>
      </c>
      <c r="N1001">
        <v>55.625581737756498</v>
      </c>
      <c r="O1001">
        <v>629094000</v>
      </c>
    </row>
    <row r="1002" spans="1:15" x14ac:dyDescent="0.35">
      <c r="A1002">
        <v>10.01</v>
      </c>
      <c r="B1002">
        <v>0</v>
      </c>
      <c r="C1002">
        <v>2.1408540546914798</v>
      </c>
      <c r="D1002">
        <v>2.14085405469149</v>
      </c>
      <c r="E1002">
        <v>2.14085405469149</v>
      </c>
      <c r="F1002">
        <v>2.14085405469149</v>
      </c>
      <c r="G1002">
        <v>2.14085405469149</v>
      </c>
      <c r="H1002">
        <v>0</v>
      </c>
      <c r="I1002">
        <v>0</v>
      </c>
      <c r="J1002">
        <v>0</v>
      </c>
      <c r="K1002">
        <v>0</v>
      </c>
      <c r="L1002">
        <v>6.3067289681139904</v>
      </c>
      <c r="M1002">
        <v>54.952698391459798</v>
      </c>
      <c r="N1002">
        <v>55.6158872090435</v>
      </c>
      <c r="O1002">
        <v>629723100</v>
      </c>
    </row>
    <row r="1003" spans="1:15" x14ac:dyDescent="0.35">
      <c r="A1003">
        <v>10.02</v>
      </c>
      <c r="B1003">
        <v>0</v>
      </c>
      <c r="C1003">
        <v>2.1408297587754701</v>
      </c>
      <c r="D1003">
        <v>2.1408297587754701</v>
      </c>
      <c r="E1003">
        <v>2.1408297587754701</v>
      </c>
      <c r="F1003">
        <v>2.1408297587754701</v>
      </c>
      <c r="G1003">
        <v>2.1408297587754701</v>
      </c>
      <c r="H1003">
        <v>0</v>
      </c>
      <c r="I1003">
        <v>0</v>
      </c>
      <c r="J1003">
        <v>0</v>
      </c>
      <c r="K1003">
        <v>0</v>
      </c>
      <c r="L1003">
        <v>6.3041547872616803</v>
      </c>
      <c r="M1003">
        <v>54.938502214439197</v>
      </c>
      <c r="N1003">
        <v>55.6062109708473</v>
      </c>
      <c r="O1003">
        <v>630352300</v>
      </c>
    </row>
    <row r="1004" spans="1:15" x14ac:dyDescent="0.35">
      <c r="A1004">
        <v>10.029999999999999</v>
      </c>
      <c r="B1004">
        <v>0</v>
      </c>
      <c r="C1004">
        <v>2.14080553428008</v>
      </c>
      <c r="D1004">
        <v>2.14080553428008</v>
      </c>
      <c r="E1004">
        <v>2.14080553428008</v>
      </c>
      <c r="F1004">
        <v>2.14080553428008</v>
      </c>
      <c r="G1004">
        <v>2.14080553428008</v>
      </c>
      <c r="H1004">
        <v>0</v>
      </c>
      <c r="I1004">
        <v>0</v>
      </c>
      <c r="J1004">
        <v>0</v>
      </c>
      <c r="K1004">
        <v>0</v>
      </c>
      <c r="L1004">
        <v>6.3015845598651996</v>
      </c>
      <c r="M1004">
        <v>54.9243137202131</v>
      </c>
      <c r="N1004">
        <v>55.5965433859539</v>
      </c>
      <c r="O1004">
        <v>630981300</v>
      </c>
    </row>
    <row r="1005" spans="1:15" x14ac:dyDescent="0.35">
      <c r="A1005">
        <v>10.039999999999999</v>
      </c>
      <c r="B1005">
        <v>0</v>
      </c>
      <c r="C1005">
        <v>2.1407813702403402</v>
      </c>
      <c r="D1005">
        <v>2.14078137024035</v>
      </c>
      <c r="E1005">
        <v>2.14078137024035</v>
      </c>
      <c r="F1005">
        <v>2.14078137024035</v>
      </c>
      <c r="G1005">
        <v>2.14078137024035</v>
      </c>
      <c r="H1005">
        <v>0</v>
      </c>
      <c r="I1005">
        <v>0</v>
      </c>
      <c r="J1005">
        <v>0</v>
      </c>
      <c r="K1005">
        <v>0</v>
      </c>
      <c r="L1005">
        <v>6.2990198045932901</v>
      </c>
      <c r="M1005">
        <v>54.910106432401903</v>
      </c>
      <c r="N1005">
        <v>55.586865738752998</v>
      </c>
      <c r="O1005">
        <v>631610400</v>
      </c>
    </row>
    <row r="1006" spans="1:15" x14ac:dyDescent="0.35">
      <c r="A1006">
        <v>10.050000000000001</v>
      </c>
      <c r="B1006">
        <v>0</v>
      </c>
      <c r="C1006">
        <v>2.1407572763957599</v>
      </c>
      <c r="D1006">
        <v>2.1407572763957599</v>
      </c>
      <c r="E1006">
        <v>2.1407572763957599</v>
      </c>
      <c r="F1006">
        <v>2.1407572763957599</v>
      </c>
      <c r="G1006">
        <v>2.1407572763957599</v>
      </c>
      <c r="H1006">
        <v>0</v>
      </c>
      <c r="I1006">
        <v>0</v>
      </c>
      <c r="J1006">
        <v>0</v>
      </c>
      <c r="K1006">
        <v>0</v>
      </c>
      <c r="L1006">
        <v>6.2964583301250903</v>
      </c>
      <c r="M1006">
        <v>54.895928518534902</v>
      </c>
      <c r="N1006">
        <v>55.577211997822303</v>
      </c>
      <c r="O1006">
        <v>632239500</v>
      </c>
    </row>
    <row r="1007" spans="1:15" x14ac:dyDescent="0.35">
      <c r="A1007">
        <v>10.06</v>
      </c>
      <c r="B1007">
        <v>0</v>
      </c>
      <c r="C1007">
        <v>2.1407332322028298</v>
      </c>
      <c r="D1007">
        <v>2.1407332322028401</v>
      </c>
      <c r="E1007">
        <v>2.1407332322028401</v>
      </c>
      <c r="F1007">
        <v>2.1407332322028401</v>
      </c>
      <c r="G1007">
        <v>2.1407332322028401</v>
      </c>
      <c r="H1007">
        <v>0</v>
      </c>
      <c r="I1007">
        <v>0</v>
      </c>
      <c r="J1007">
        <v>0</v>
      </c>
      <c r="K1007">
        <v>0</v>
      </c>
      <c r="L1007">
        <v>6.29390191792913</v>
      </c>
      <c r="M1007">
        <v>54.881775957581397</v>
      </c>
      <c r="N1007">
        <v>55.5675791397843</v>
      </c>
      <c r="O1007">
        <v>632868600</v>
      </c>
    </row>
    <row r="1008" spans="1:15" x14ac:dyDescent="0.35">
      <c r="A1008">
        <v>10.07</v>
      </c>
      <c r="B1008">
        <v>0</v>
      </c>
      <c r="C1008">
        <v>2.1407102676415199</v>
      </c>
      <c r="D1008">
        <v>2.1407102676415302</v>
      </c>
      <c r="E1008">
        <v>2.1407102676415302</v>
      </c>
      <c r="F1008">
        <v>2.1407102676415302</v>
      </c>
      <c r="G1008">
        <v>2.1407102676415302</v>
      </c>
      <c r="H1008">
        <v>0</v>
      </c>
      <c r="I1008">
        <v>0</v>
      </c>
      <c r="J1008">
        <v>0</v>
      </c>
      <c r="K1008">
        <v>0</v>
      </c>
      <c r="L1008">
        <v>6.2913489916803798</v>
      </c>
      <c r="M1008">
        <v>54.8676225663663</v>
      </c>
      <c r="N1008">
        <v>55.557948991054097</v>
      </c>
      <c r="O1008">
        <v>633497700</v>
      </c>
    </row>
    <row r="1009" spans="1:15" x14ac:dyDescent="0.35">
      <c r="A1009">
        <v>10.08</v>
      </c>
      <c r="B1009">
        <v>0</v>
      </c>
      <c r="C1009">
        <v>2.1406863542152301</v>
      </c>
      <c r="D1009">
        <v>2.1406863542152399</v>
      </c>
      <c r="E1009">
        <v>2.1406863542152399</v>
      </c>
      <c r="F1009">
        <v>2.1406863542152399</v>
      </c>
      <c r="G1009">
        <v>2.1406863542152399</v>
      </c>
      <c r="H1009">
        <v>0</v>
      </c>
      <c r="I1009">
        <v>0</v>
      </c>
      <c r="J1009">
        <v>0</v>
      </c>
      <c r="K1009">
        <v>0</v>
      </c>
      <c r="L1009">
        <v>6.2888010374132799</v>
      </c>
      <c r="M1009">
        <v>54.8534811107059</v>
      </c>
      <c r="N1009">
        <v>55.548330319706103</v>
      </c>
      <c r="O1009">
        <v>634126800</v>
      </c>
    </row>
    <row r="1010" spans="1:15" x14ac:dyDescent="0.35">
      <c r="A1010">
        <v>10.09</v>
      </c>
      <c r="B1010">
        <v>0</v>
      </c>
      <c r="C1010">
        <v>2.1406625090435099</v>
      </c>
      <c r="D1010">
        <v>2.1406625090435201</v>
      </c>
      <c r="E1010">
        <v>2.1406625090435201</v>
      </c>
      <c r="F1010">
        <v>2.1406625090435201</v>
      </c>
      <c r="G1010">
        <v>2.1406625090435201</v>
      </c>
      <c r="H1010">
        <v>0</v>
      </c>
      <c r="I1010">
        <v>0</v>
      </c>
      <c r="J1010">
        <v>0</v>
      </c>
      <c r="K1010">
        <v>0</v>
      </c>
      <c r="L1010">
        <v>6.28625768458254</v>
      </c>
      <c r="M1010">
        <v>54.839354767944599</v>
      </c>
      <c r="N1010">
        <v>55.538725379284102</v>
      </c>
      <c r="O1010">
        <v>634755900</v>
      </c>
    </row>
    <row r="1011" spans="1:15" x14ac:dyDescent="0.35">
      <c r="A1011">
        <v>10.1</v>
      </c>
      <c r="B1011">
        <v>0</v>
      </c>
      <c r="C1011">
        <v>2.1406387242567999</v>
      </c>
      <c r="D1011">
        <v>2.1406387242567999</v>
      </c>
      <c r="E1011">
        <v>2.1406387242567999</v>
      </c>
      <c r="F1011">
        <v>2.1406387242567999</v>
      </c>
      <c r="G1011">
        <v>2.1406387242567999</v>
      </c>
      <c r="H1011">
        <v>0</v>
      </c>
      <c r="I1011">
        <v>0</v>
      </c>
      <c r="J1011">
        <v>0</v>
      </c>
      <c r="K1011">
        <v>0</v>
      </c>
      <c r="L1011">
        <v>6.28371930311038</v>
      </c>
      <c r="M1011">
        <v>54.825242198622099</v>
      </c>
      <c r="N1011">
        <v>55.5291331795042</v>
      </c>
      <c r="O1011">
        <v>635385000</v>
      </c>
    </row>
    <row r="1012" spans="1:15" x14ac:dyDescent="0.35">
      <c r="A1012">
        <v>10.11</v>
      </c>
      <c r="B1012">
        <v>0</v>
      </c>
      <c r="C1012">
        <v>2.1406150089192701</v>
      </c>
      <c r="D1012">
        <v>2.1406150089192799</v>
      </c>
      <c r="E1012">
        <v>2.1406150089192799</v>
      </c>
      <c r="F1012">
        <v>2.1406150089192799</v>
      </c>
      <c r="G1012">
        <v>2.1406150089192799</v>
      </c>
      <c r="H1012">
        <v>0</v>
      </c>
      <c r="I1012">
        <v>0</v>
      </c>
      <c r="J1012">
        <v>0</v>
      </c>
      <c r="K1012">
        <v>0</v>
      </c>
      <c r="L1012">
        <v>6.2811842147108603</v>
      </c>
      <c r="M1012">
        <v>54.8111348222942</v>
      </c>
      <c r="N1012">
        <v>55.519547894872701</v>
      </c>
      <c r="O1012">
        <v>636014000</v>
      </c>
    </row>
    <row r="1013" spans="1:15" x14ac:dyDescent="0.35">
      <c r="A1013">
        <v>10.119999999999999</v>
      </c>
      <c r="B1013">
        <v>0</v>
      </c>
      <c r="C1013">
        <v>2.14059135135428</v>
      </c>
      <c r="D1013">
        <v>2.14059135135428</v>
      </c>
      <c r="E1013">
        <v>2.14059135135428</v>
      </c>
      <c r="F1013">
        <v>2.14059135135428</v>
      </c>
      <c r="G1013">
        <v>2.14059135135428</v>
      </c>
      <c r="H1013">
        <v>0</v>
      </c>
      <c r="I1013">
        <v>0</v>
      </c>
      <c r="J1013">
        <v>0</v>
      </c>
      <c r="K1013">
        <v>0</v>
      </c>
      <c r="L1013">
        <v>6.2786534312156501</v>
      </c>
      <c r="M1013">
        <v>54.797035038397702</v>
      </c>
      <c r="N1013">
        <v>55.509971083798099</v>
      </c>
      <c r="O1013">
        <v>636643100</v>
      </c>
    </row>
    <row r="1014" spans="1:15" x14ac:dyDescent="0.35">
      <c r="A1014">
        <v>10.130000000000001</v>
      </c>
      <c r="B1014">
        <v>0</v>
      </c>
      <c r="C1014">
        <v>2.1405677533574798</v>
      </c>
      <c r="D1014">
        <v>2.1405677533574901</v>
      </c>
      <c r="E1014">
        <v>2.1405677533574901</v>
      </c>
      <c r="F1014">
        <v>2.1405677533574901</v>
      </c>
      <c r="G1014">
        <v>2.1405677533574901</v>
      </c>
      <c r="H1014">
        <v>0</v>
      </c>
      <c r="I1014">
        <v>0</v>
      </c>
      <c r="J1014">
        <v>0</v>
      </c>
      <c r="K1014">
        <v>0</v>
      </c>
      <c r="L1014">
        <v>6.2761278482821696</v>
      </c>
      <c r="M1014">
        <v>54.782947739226699</v>
      </c>
      <c r="N1014">
        <v>55.500406057066201</v>
      </c>
      <c r="O1014">
        <v>637272300</v>
      </c>
    </row>
    <row r="1015" spans="1:15" x14ac:dyDescent="0.35">
      <c r="A1015">
        <v>10.14</v>
      </c>
      <c r="B1015">
        <v>0</v>
      </c>
      <c r="C1015">
        <v>2.1405442142258102</v>
      </c>
      <c r="D1015">
        <v>2.1405442142258102</v>
      </c>
      <c r="E1015">
        <v>2.1405442142258102</v>
      </c>
      <c r="F1015">
        <v>2.1405442142258102</v>
      </c>
      <c r="G1015">
        <v>2.1405442142258102</v>
      </c>
      <c r="H1015">
        <v>0</v>
      </c>
      <c r="I1015">
        <v>0</v>
      </c>
      <c r="J1015">
        <v>0</v>
      </c>
      <c r="K1015">
        <v>0</v>
      </c>
      <c r="L1015">
        <v>6.2736066589743</v>
      </c>
      <c r="M1015">
        <v>54.768878882731499</v>
      </c>
      <c r="N1015">
        <v>55.490857061407397</v>
      </c>
      <c r="O1015">
        <v>637901400</v>
      </c>
    </row>
    <row r="1016" spans="1:15" x14ac:dyDescent="0.35">
      <c r="A1016">
        <v>10.15</v>
      </c>
      <c r="B1016">
        <v>0</v>
      </c>
      <c r="C1016">
        <v>2.1405207449380699</v>
      </c>
      <c r="D1016">
        <v>2.1405207449380801</v>
      </c>
      <c r="E1016">
        <v>2.1405207449380801</v>
      </c>
      <c r="F1016">
        <v>2.1405207449380801</v>
      </c>
      <c r="G1016">
        <v>2.1405207449380801</v>
      </c>
      <c r="H1016">
        <v>0</v>
      </c>
      <c r="I1016">
        <v>0</v>
      </c>
      <c r="J1016">
        <v>0</v>
      </c>
      <c r="K1016">
        <v>0</v>
      </c>
      <c r="L1016">
        <v>6.2710894773997898</v>
      </c>
      <c r="M1016">
        <v>54.7547717572631</v>
      </c>
      <c r="N1016">
        <v>55.481284481656601</v>
      </c>
      <c r="O1016">
        <v>638530400</v>
      </c>
    </row>
    <row r="1017" spans="1:15" x14ac:dyDescent="0.35">
      <c r="A1017">
        <v>10.16</v>
      </c>
      <c r="B1017">
        <v>0</v>
      </c>
      <c r="C1017">
        <v>2.1404973227414699</v>
      </c>
      <c r="D1017">
        <v>2.1404973227414699</v>
      </c>
      <c r="E1017">
        <v>2.1404973227414699</v>
      </c>
      <c r="F1017">
        <v>2.1404973227414699</v>
      </c>
      <c r="G1017">
        <v>2.1404973227414699</v>
      </c>
      <c r="H1017">
        <v>0</v>
      </c>
      <c r="I1017">
        <v>0</v>
      </c>
      <c r="J1017">
        <v>0</v>
      </c>
      <c r="K1017">
        <v>0</v>
      </c>
      <c r="L1017">
        <v>6.2685765542717702</v>
      </c>
      <c r="M1017">
        <v>54.740719093842202</v>
      </c>
      <c r="N1017">
        <v>55.471753115207598</v>
      </c>
      <c r="O1017">
        <v>639159600</v>
      </c>
    </row>
    <row r="1018" spans="1:15" x14ac:dyDescent="0.35">
      <c r="A1018">
        <v>10.17</v>
      </c>
      <c r="B1018">
        <v>0</v>
      </c>
      <c r="C1018">
        <v>2.14047496924392</v>
      </c>
      <c r="D1018">
        <v>2.1404749692439302</v>
      </c>
      <c r="E1018">
        <v>2.1404749692439302</v>
      </c>
      <c r="F1018">
        <v>2.1404749692439302</v>
      </c>
      <c r="G1018">
        <v>2.1404749692439302</v>
      </c>
      <c r="H1018">
        <v>0</v>
      </c>
      <c r="I1018">
        <v>0</v>
      </c>
      <c r="J1018">
        <v>0</v>
      </c>
      <c r="K1018">
        <v>0</v>
      </c>
      <c r="L1018">
        <v>6.2660678460922403</v>
      </c>
      <c r="M1018">
        <v>54.726674897039899</v>
      </c>
      <c r="N1018">
        <v>55.462230797413497</v>
      </c>
      <c r="O1018">
        <v>639788600</v>
      </c>
    </row>
    <row r="1019" spans="1:15" x14ac:dyDescent="0.35">
      <c r="A1019">
        <v>10.18</v>
      </c>
      <c r="B1019">
        <v>0</v>
      </c>
      <c r="C1019">
        <v>2.1404516836941498</v>
      </c>
      <c r="D1019">
        <v>2.1404516836941601</v>
      </c>
      <c r="E1019">
        <v>2.1404516836941601</v>
      </c>
      <c r="F1019">
        <v>2.1404516836941601</v>
      </c>
      <c r="G1019">
        <v>2.1404516836941601</v>
      </c>
      <c r="H1019">
        <v>0</v>
      </c>
      <c r="I1019">
        <v>0</v>
      </c>
      <c r="J1019">
        <v>0</v>
      </c>
      <c r="K1019">
        <v>0</v>
      </c>
      <c r="L1019">
        <v>6.2635633456097004</v>
      </c>
      <c r="M1019">
        <v>54.712634669564203</v>
      </c>
      <c r="N1019">
        <v>55.4527143782433</v>
      </c>
      <c r="O1019">
        <v>640417700</v>
      </c>
    </row>
    <row r="1020" spans="1:15" x14ac:dyDescent="0.35">
      <c r="A1020">
        <v>10.19</v>
      </c>
      <c r="B1020">
        <v>0</v>
      </c>
      <c r="C1020">
        <v>2.14042845696753</v>
      </c>
      <c r="D1020">
        <v>2.14042845696753</v>
      </c>
      <c r="E1020">
        <v>2.14042845696753</v>
      </c>
      <c r="F1020">
        <v>2.14042845696753</v>
      </c>
      <c r="G1020">
        <v>2.14042845696753</v>
      </c>
      <c r="H1020">
        <v>0</v>
      </c>
      <c r="I1020">
        <v>0</v>
      </c>
      <c r="J1020">
        <v>0</v>
      </c>
      <c r="K1020">
        <v>0</v>
      </c>
      <c r="L1020">
        <v>6.2610629165863099</v>
      </c>
      <c r="M1020">
        <v>54.698608582689701</v>
      </c>
      <c r="N1020">
        <v>55.443210972993299</v>
      </c>
      <c r="O1020">
        <v>641046800</v>
      </c>
    </row>
    <row r="1021" spans="1:15" x14ac:dyDescent="0.35">
      <c r="A1021">
        <v>10.199999999999999</v>
      </c>
      <c r="B1021">
        <v>0</v>
      </c>
      <c r="C1021">
        <v>2.14040528775022</v>
      </c>
      <c r="D1021">
        <v>2.1404052877502302</v>
      </c>
      <c r="E1021">
        <v>2.1404052877502302</v>
      </c>
      <c r="F1021">
        <v>2.1404052877502302</v>
      </c>
      <c r="G1021">
        <v>2.1404052877502302</v>
      </c>
      <c r="H1021">
        <v>0</v>
      </c>
      <c r="I1021">
        <v>0</v>
      </c>
      <c r="J1021">
        <v>0</v>
      </c>
      <c r="K1021">
        <v>0</v>
      </c>
      <c r="L1021">
        <v>6.2585669639486703</v>
      </c>
      <c r="M1021">
        <v>54.684586478388603</v>
      </c>
      <c r="N1021">
        <v>55.433713427594498</v>
      </c>
      <c r="O1021">
        <v>641675900</v>
      </c>
    </row>
    <row r="1022" spans="1:15" x14ac:dyDescent="0.35">
      <c r="A1022">
        <v>10.210000000000001</v>
      </c>
      <c r="B1022">
        <v>0</v>
      </c>
      <c r="C1022">
        <v>2.14038217561095</v>
      </c>
      <c r="D1022">
        <v>2.14038217561095</v>
      </c>
      <c r="E1022">
        <v>2.14038217561095</v>
      </c>
      <c r="F1022">
        <v>2.14038217561095</v>
      </c>
      <c r="G1022">
        <v>2.14038217561095</v>
      </c>
      <c r="H1022">
        <v>0</v>
      </c>
      <c r="I1022">
        <v>0</v>
      </c>
      <c r="J1022">
        <v>0</v>
      </c>
      <c r="K1022">
        <v>0</v>
      </c>
      <c r="L1022">
        <v>6.2560759255831897</v>
      </c>
      <c r="M1022">
        <v>54.670590120239801</v>
      </c>
      <c r="N1022">
        <v>55.4242368811666</v>
      </c>
      <c r="O1022">
        <v>642305000</v>
      </c>
    </row>
    <row r="1023" spans="1:15" x14ac:dyDescent="0.35">
      <c r="A1023">
        <v>10.220000000000001</v>
      </c>
      <c r="B1023">
        <v>0</v>
      </c>
      <c r="C1023">
        <v>2.14035913089449</v>
      </c>
      <c r="D1023">
        <v>2.14035913089449</v>
      </c>
      <c r="E1023">
        <v>2.14035913089449</v>
      </c>
      <c r="F1023">
        <v>2.14035913089449</v>
      </c>
      <c r="G1023">
        <v>2.14035913089449</v>
      </c>
      <c r="H1023">
        <v>0</v>
      </c>
      <c r="I1023">
        <v>0</v>
      </c>
      <c r="J1023">
        <v>0</v>
      </c>
      <c r="K1023">
        <v>0</v>
      </c>
      <c r="L1023">
        <v>6.2535883731122501</v>
      </c>
      <c r="M1023">
        <v>54.656549127759803</v>
      </c>
      <c r="N1023">
        <v>55.414732346390302</v>
      </c>
      <c r="O1023">
        <v>642934100</v>
      </c>
    </row>
    <row r="1024" spans="1:15" x14ac:dyDescent="0.35">
      <c r="A1024">
        <v>10.23</v>
      </c>
      <c r="B1024">
        <v>0</v>
      </c>
      <c r="C1024">
        <v>2.1403361444459499</v>
      </c>
      <c r="D1024">
        <v>2.1403361444459601</v>
      </c>
      <c r="E1024">
        <v>2.1403361444459601</v>
      </c>
      <c r="F1024">
        <v>2.1403361444459601</v>
      </c>
      <c r="G1024">
        <v>2.1403361444459601</v>
      </c>
      <c r="H1024">
        <v>0</v>
      </c>
      <c r="I1024">
        <v>0</v>
      </c>
      <c r="J1024">
        <v>0</v>
      </c>
      <c r="K1024">
        <v>0</v>
      </c>
      <c r="L1024">
        <v>6.2511059037379901</v>
      </c>
      <c r="M1024">
        <v>54.642571118016697</v>
      </c>
      <c r="N1024">
        <v>55.405274772899503</v>
      </c>
      <c r="O1024">
        <v>643563200</v>
      </c>
    </row>
    <row r="1025" spans="1:15" x14ac:dyDescent="0.35">
      <c r="A1025">
        <v>10.24</v>
      </c>
      <c r="B1025">
        <v>0</v>
      </c>
      <c r="C1025">
        <v>2.1403132144948498</v>
      </c>
      <c r="D1025">
        <v>2.14031321449486</v>
      </c>
      <c r="E1025">
        <v>2.14031321449486</v>
      </c>
      <c r="F1025">
        <v>2.14031321449486</v>
      </c>
      <c r="G1025">
        <v>2.14031321449486</v>
      </c>
      <c r="H1025">
        <v>0</v>
      </c>
      <c r="I1025">
        <v>0</v>
      </c>
      <c r="J1025">
        <v>0</v>
      </c>
      <c r="K1025">
        <v>0</v>
      </c>
      <c r="L1025">
        <v>6.24862635871931</v>
      </c>
      <c r="M1025">
        <v>54.628591710612902</v>
      </c>
      <c r="N1025">
        <v>55.395819456526297</v>
      </c>
      <c r="O1025">
        <v>644192300</v>
      </c>
    </row>
    <row r="1026" spans="1:15" x14ac:dyDescent="0.35">
      <c r="A1026">
        <v>10.25</v>
      </c>
      <c r="B1026">
        <v>0</v>
      </c>
      <c r="C1026">
        <v>2.14029034190736</v>
      </c>
      <c r="D1026">
        <v>2.14029034190736</v>
      </c>
      <c r="E1026">
        <v>2.14029034190736</v>
      </c>
      <c r="F1026">
        <v>2.14029034190736</v>
      </c>
      <c r="G1026">
        <v>2.14029034190736</v>
      </c>
      <c r="H1026">
        <v>0</v>
      </c>
      <c r="I1026">
        <v>0</v>
      </c>
      <c r="J1026">
        <v>0</v>
      </c>
      <c r="K1026">
        <v>0</v>
      </c>
      <c r="L1026">
        <v>6.2461522569333701</v>
      </c>
      <c r="M1026">
        <v>54.614627355188603</v>
      </c>
      <c r="N1026">
        <v>55.386377564327603</v>
      </c>
      <c r="O1026">
        <v>644821400</v>
      </c>
    </row>
    <row r="1027" spans="1:15" x14ac:dyDescent="0.35">
      <c r="A1027">
        <v>10.26</v>
      </c>
      <c r="B1027">
        <v>0</v>
      </c>
      <c r="C1027">
        <v>2.1402675264829298</v>
      </c>
      <c r="D1027">
        <v>2.1402675264829298</v>
      </c>
      <c r="E1027">
        <v>2.1402675264829298</v>
      </c>
      <c r="F1027">
        <v>2.1402675264829298</v>
      </c>
      <c r="G1027">
        <v>2.1402675264829298</v>
      </c>
      <c r="H1027">
        <v>0</v>
      </c>
      <c r="I1027">
        <v>0</v>
      </c>
      <c r="J1027">
        <v>0</v>
      </c>
      <c r="K1027">
        <v>0</v>
      </c>
      <c r="L1027">
        <v>6.2436822903717104</v>
      </c>
      <c r="M1027">
        <v>54.600678716790497</v>
      </c>
      <c r="N1027">
        <v>55.376949709223602</v>
      </c>
      <c r="O1027">
        <v>645450500</v>
      </c>
    </row>
    <row r="1028" spans="1:15" x14ac:dyDescent="0.35">
      <c r="A1028">
        <v>10.27</v>
      </c>
      <c r="B1028">
        <v>0</v>
      </c>
      <c r="C1028">
        <v>2.1402447766788999</v>
      </c>
      <c r="D1028">
        <v>2.1402447766788999</v>
      </c>
      <c r="E1028">
        <v>2.1402447766788999</v>
      </c>
      <c r="F1028">
        <v>2.1402447766788999</v>
      </c>
      <c r="G1028">
        <v>2.1402447766788999</v>
      </c>
      <c r="H1028">
        <v>0</v>
      </c>
      <c r="I1028">
        <v>0</v>
      </c>
      <c r="J1028">
        <v>0</v>
      </c>
      <c r="K1028">
        <v>0</v>
      </c>
      <c r="L1028">
        <v>6.2412154230255696</v>
      </c>
      <c r="M1028">
        <v>54.586727675117999</v>
      </c>
      <c r="N1028">
        <v>55.3675233679255</v>
      </c>
      <c r="O1028">
        <v>646079600</v>
      </c>
    </row>
    <row r="1029" spans="1:15" x14ac:dyDescent="0.35">
      <c r="A1029">
        <v>10.28</v>
      </c>
      <c r="B1029">
        <v>0</v>
      </c>
      <c r="C1029">
        <v>2.1402220851789102</v>
      </c>
      <c r="D1029">
        <v>2.1402220851789102</v>
      </c>
      <c r="E1029">
        <v>2.1402220851789102</v>
      </c>
      <c r="F1029">
        <v>2.1402220851789102</v>
      </c>
      <c r="G1029">
        <v>2.1402220851789102</v>
      </c>
      <c r="H1029">
        <v>0</v>
      </c>
      <c r="I1029">
        <v>0</v>
      </c>
      <c r="J1029">
        <v>0</v>
      </c>
      <c r="K1029">
        <v>0</v>
      </c>
      <c r="L1029">
        <v>6.2387549536100799</v>
      </c>
      <c r="M1029">
        <v>54.572770829063003</v>
      </c>
      <c r="N1029">
        <v>55.358095750668099</v>
      </c>
      <c r="O1029">
        <v>646708700</v>
      </c>
    </row>
    <row r="1030" spans="1:15" x14ac:dyDescent="0.35">
      <c r="A1030">
        <v>10.29</v>
      </c>
      <c r="B1030">
        <v>0</v>
      </c>
      <c r="C1030">
        <v>2.1401994489698901</v>
      </c>
      <c r="D1030">
        <v>2.1401994489698999</v>
      </c>
      <c r="E1030">
        <v>2.1401994489698999</v>
      </c>
      <c r="F1030">
        <v>2.1401994489698999</v>
      </c>
      <c r="G1030">
        <v>2.1401994489698999</v>
      </c>
      <c r="H1030">
        <v>0</v>
      </c>
      <c r="I1030">
        <v>0</v>
      </c>
      <c r="J1030">
        <v>0</v>
      </c>
      <c r="K1030">
        <v>0</v>
      </c>
      <c r="L1030">
        <v>6.2362964251296997</v>
      </c>
      <c r="M1030">
        <v>54.558840316985098</v>
      </c>
      <c r="N1030">
        <v>55.348689827545499</v>
      </c>
      <c r="O1030">
        <v>647337700</v>
      </c>
    </row>
    <row r="1031" spans="1:15" x14ac:dyDescent="0.35">
      <c r="A1031">
        <v>10.3</v>
      </c>
      <c r="B1031">
        <v>0</v>
      </c>
      <c r="C1031">
        <v>2.1401768799110501</v>
      </c>
      <c r="D1031">
        <v>2.1401768799110501</v>
      </c>
      <c r="E1031">
        <v>2.1401768799110501</v>
      </c>
      <c r="F1031">
        <v>2.1401768799110501</v>
      </c>
      <c r="G1031">
        <v>2.1401768799110501</v>
      </c>
      <c r="H1031">
        <v>0</v>
      </c>
      <c r="I1031">
        <v>0</v>
      </c>
      <c r="J1031">
        <v>0</v>
      </c>
      <c r="K1031">
        <v>0</v>
      </c>
      <c r="L1031">
        <v>6.2338429501388601</v>
      </c>
      <c r="M1031">
        <v>54.544922641566203</v>
      </c>
      <c r="N1031">
        <v>55.339295780421402</v>
      </c>
      <c r="O1031">
        <v>647966800</v>
      </c>
    </row>
    <row r="1032" spans="1:15" x14ac:dyDescent="0.35">
      <c r="A1032">
        <v>10.31</v>
      </c>
      <c r="B1032">
        <v>0</v>
      </c>
      <c r="C1032">
        <v>2.1401543551630602</v>
      </c>
      <c r="D1032">
        <v>2.14015435516307</v>
      </c>
      <c r="E1032">
        <v>2.14015435516307</v>
      </c>
      <c r="F1032">
        <v>2.14015435516307</v>
      </c>
      <c r="G1032">
        <v>2.14015435516307</v>
      </c>
      <c r="H1032">
        <v>0</v>
      </c>
      <c r="I1032">
        <v>0</v>
      </c>
      <c r="J1032">
        <v>0</v>
      </c>
      <c r="K1032">
        <v>0</v>
      </c>
      <c r="L1032">
        <v>6.2313938390265502</v>
      </c>
      <c r="M1032">
        <v>54.531021202976397</v>
      </c>
      <c r="N1032">
        <v>55.329916056129399</v>
      </c>
      <c r="O1032">
        <v>648596000</v>
      </c>
    </row>
    <row r="1033" spans="1:15" x14ac:dyDescent="0.35">
      <c r="A1033">
        <v>10.32</v>
      </c>
      <c r="B1033">
        <v>0</v>
      </c>
      <c r="C1033">
        <v>2.1401328982381802</v>
      </c>
      <c r="D1033">
        <v>2.14013289823819</v>
      </c>
      <c r="E1033">
        <v>2.14013289823819</v>
      </c>
      <c r="F1033">
        <v>2.14013289823819</v>
      </c>
      <c r="G1033">
        <v>2.14013289823819</v>
      </c>
      <c r="H1033">
        <v>0</v>
      </c>
      <c r="I1033">
        <v>0</v>
      </c>
      <c r="J1033">
        <v>0</v>
      </c>
      <c r="K1033">
        <v>0</v>
      </c>
      <c r="L1033">
        <v>6.2289488298277504</v>
      </c>
      <c r="M1033">
        <v>54.517129773173799</v>
      </c>
      <c r="N1033">
        <v>55.3205463353125</v>
      </c>
      <c r="O1033">
        <v>649225000</v>
      </c>
    </row>
    <row r="1034" spans="1:15" x14ac:dyDescent="0.35">
      <c r="A1034">
        <v>10.33</v>
      </c>
      <c r="B1034">
        <v>0</v>
      </c>
      <c r="C1034">
        <v>2.1401104972292702</v>
      </c>
      <c r="D1034">
        <v>2.1401104972292799</v>
      </c>
      <c r="E1034">
        <v>2.1401104972292799</v>
      </c>
      <c r="F1034">
        <v>2.1401104972292799</v>
      </c>
      <c r="G1034">
        <v>2.1401104972292799</v>
      </c>
      <c r="H1034">
        <v>0</v>
      </c>
      <c r="I1034">
        <v>0</v>
      </c>
      <c r="J1034">
        <v>0</v>
      </c>
      <c r="K1034">
        <v>0</v>
      </c>
      <c r="L1034">
        <v>6.2265076769672998</v>
      </c>
      <c r="M1034">
        <v>54.503246699348402</v>
      </c>
      <c r="N1034">
        <v>55.311185488964597</v>
      </c>
      <c r="O1034">
        <v>649854100</v>
      </c>
    </row>
    <row r="1035" spans="1:15" x14ac:dyDescent="0.35">
      <c r="A1035">
        <v>10.34</v>
      </c>
      <c r="B1035">
        <v>0</v>
      </c>
      <c r="C1035">
        <v>2.14008715142766</v>
      </c>
      <c r="D1035">
        <v>2.14008715142766</v>
      </c>
      <c r="E1035">
        <v>2.14008715142766</v>
      </c>
      <c r="F1035">
        <v>2.14008715142766</v>
      </c>
      <c r="G1035">
        <v>2.14008715142766</v>
      </c>
      <c r="H1035">
        <v>0</v>
      </c>
      <c r="I1035">
        <v>0</v>
      </c>
      <c r="J1035">
        <v>0</v>
      </c>
      <c r="K1035">
        <v>0</v>
      </c>
      <c r="L1035">
        <v>6.2240709005154704</v>
      </c>
      <c r="M1035">
        <v>54.489335651764499</v>
      </c>
      <c r="N1035">
        <v>55.301808125640697</v>
      </c>
      <c r="O1035">
        <v>650483300</v>
      </c>
    </row>
    <row r="1036" spans="1:15" x14ac:dyDescent="0.35">
      <c r="A1036">
        <v>10.35</v>
      </c>
      <c r="B1036">
        <v>0</v>
      </c>
      <c r="C1036">
        <v>2.1400658513894002</v>
      </c>
      <c r="D1036">
        <v>2.14006585138941</v>
      </c>
      <c r="E1036">
        <v>2.14006585138941</v>
      </c>
      <c r="F1036">
        <v>2.14006585138941</v>
      </c>
      <c r="G1036">
        <v>2.14006585138941</v>
      </c>
      <c r="H1036">
        <v>0</v>
      </c>
      <c r="I1036">
        <v>0</v>
      </c>
      <c r="J1036">
        <v>0</v>
      </c>
      <c r="K1036">
        <v>0</v>
      </c>
      <c r="L1036">
        <v>6.2216372797015396</v>
      </c>
      <c r="M1036">
        <v>54.475463578213102</v>
      </c>
      <c r="N1036">
        <v>55.292461053041798</v>
      </c>
      <c r="O1036">
        <v>651112300</v>
      </c>
    </row>
    <row r="1037" spans="1:15" x14ac:dyDescent="0.35">
      <c r="A1037">
        <v>10.36</v>
      </c>
      <c r="B1037">
        <v>0</v>
      </c>
      <c r="C1037">
        <v>2.1400436263425302</v>
      </c>
      <c r="D1037">
        <v>2.14004362634254</v>
      </c>
      <c r="E1037">
        <v>2.14004362634254</v>
      </c>
      <c r="F1037">
        <v>2.14004362634254</v>
      </c>
      <c r="G1037">
        <v>2.14004362634254</v>
      </c>
      <c r="H1037">
        <v>0</v>
      </c>
      <c r="I1037">
        <v>0</v>
      </c>
      <c r="J1037">
        <v>0</v>
      </c>
      <c r="K1037">
        <v>0</v>
      </c>
      <c r="L1037">
        <v>6.2192088346363601</v>
      </c>
      <c r="M1037">
        <v>54.461618235285997</v>
      </c>
      <c r="N1037">
        <v>55.283135458533998</v>
      </c>
      <c r="O1037">
        <v>651741400</v>
      </c>
    </row>
    <row r="1038" spans="1:15" x14ac:dyDescent="0.35">
      <c r="A1038">
        <v>10.37</v>
      </c>
      <c r="B1038">
        <v>0</v>
      </c>
      <c r="C1038">
        <v>2.1400214472014798</v>
      </c>
      <c r="D1038">
        <v>2.14002144720149</v>
      </c>
      <c r="E1038">
        <v>2.14002144720149</v>
      </c>
      <c r="F1038">
        <v>2.14002144720149</v>
      </c>
      <c r="G1038">
        <v>2.14002144720149</v>
      </c>
      <c r="H1038">
        <v>0</v>
      </c>
      <c r="I1038">
        <v>0</v>
      </c>
      <c r="J1038">
        <v>0</v>
      </c>
      <c r="K1038">
        <v>0</v>
      </c>
      <c r="L1038">
        <v>6.2167843100689604</v>
      </c>
      <c r="M1038">
        <v>54.447774678179002</v>
      </c>
      <c r="N1038">
        <v>55.2738141179588</v>
      </c>
      <c r="O1038">
        <v>652370500</v>
      </c>
    </row>
    <row r="1039" spans="1:15" x14ac:dyDescent="0.35">
      <c r="A1039">
        <v>10.38</v>
      </c>
      <c r="B1039">
        <v>0</v>
      </c>
      <c r="C1039">
        <v>2.1399993319005901</v>
      </c>
      <c r="D1039">
        <v>2.1399993319005901</v>
      </c>
      <c r="E1039">
        <v>2.1399993319005901</v>
      </c>
      <c r="F1039">
        <v>2.1399993319005901</v>
      </c>
      <c r="G1039">
        <v>2.1399993319005901</v>
      </c>
      <c r="H1039">
        <v>0</v>
      </c>
      <c r="I1039">
        <v>0</v>
      </c>
      <c r="J1039">
        <v>0</v>
      </c>
      <c r="K1039">
        <v>0</v>
      </c>
      <c r="L1039">
        <v>6.2143639091826</v>
      </c>
      <c r="M1039">
        <v>54.4339413472307</v>
      </c>
      <c r="N1039">
        <v>55.264502876000499</v>
      </c>
      <c r="O1039">
        <v>652999600</v>
      </c>
    </row>
    <row r="1040" spans="1:15" x14ac:dyDescent="0.35">
      <c r="A1040">
        <v>10.39</v>
      </c>
      <c r="B1040">
        <v>0</v>
      </c>
      <c r="C1040">
        <v>2.1399772726435198</v>
      </c>
      <c r="D1040">
        <v>2.1399772726435198</v>
      </c>
      <c r="E1040">
        <v>2.1399772726435198</v>
      </c>
      <c r="F1040">
        <v>2.1399772726435198</v>
      </c>
      <c r="G1040">
        <v>2.1399772726435198</v>
      </c>
      <c r="H1040">
        <v>0</v>
      </c>
      <c r="I1040">
        <v>0</v>
      </c>
      <c r="J1040">
        <v>0</v>
      </c>
      <c r="K1040">
        <v>0</v>
      </c>
      <c r="L1040">
        <v>6.2119478451971597</v>
      </c>
      <c r="M1040">
        <v>54.420086920152201</v>
      </c>
      <c r="N1040">
        <v>55.2551798869655</v>
      </c>
      <c r="O1040">
        <v>653628700</v>
      </c>
    </row>
    <row r="1041" spans="1:15" x14ac:dyDescent="0.35">
      <c r="A1041">
        <v>10.4</v>
      </c>
      <c r="B1041">
        <v>0</v>
      </c>
      <c r="C1041">
        <v>2.1399552780130802</v>
      </c>
      <c r="D1041">
        <v>2.1399552780130899</v>
      </c>
      <c r="E1041">
        <v>2.1399552780130899</v>
      </c>
      <c r="F1041">
        <v>2.1399552780130899</v>
      </c>
      <c r="G1041">
        <v>2.1399552780130899</v>
      </c>
      <c r="H1041">
        <v>0</v>
      </c>
      <c r="I1041">
        <v>0</v>
      </c>
      <c r="J1041">
        <v>0</v>
      </c>
      <c r="K1041">
        <v>0</v>
      </c>
      <c r="L1041">
        <v>6.2095357037027803</v>
      </c>
      <c r="M1041">
        <v>54.406274184394498</v>
      </c>
      <c r="N1041">
        <v>55.245888916123398</v>
      </c>
      <c r="O1041">
        <v>654257800</v>
      </c>
    </row>
    <row r="1042" spans="1:15" x14ac:dyDescent="0.35">
      <c r="A1042">
        <v>10.41</v>
      </c>
      <c r="B1042">
        <v>0</v>
      </c>
      <c r="C1042">
        <v>2.1399333281665398</v>
      </c>
      <c r="D1042">
        <v>2.13993332816655</v>
      </c>
      <c r="E1042">
        <v>2.13993332816655</v>
      </c>
      <c r="F1042">
        <v>2.13993332816655</v>
      </c>
      <c r="G1042">
        <v>2.13993332816655</v>
      </c>
      <c r="H1042">
        <v>0</v>
      </c>
      <c r="I1042">
        <v>0</v>
      </c>
      <c r="J1042">
        <v>0</v>
      </c>
      <c r="K1042">
        <v>0</v>
      </c>
      <c r="L1042">
        <v>6.2071275978389302</v>
      </c>
      <c r="M1042">
        <v>54.392477029579702</v>
      </c>
      <c r="N1042">
        <v>55.236611755270403</v>
      </c>
      <c r="O1042">
        <v>654886900</v>
      </c>
    </row>
    <row r="1043" spans="1:15" x14ac:dyDescent="0.35">
      <c r="A1043">
        <v>10.42</v>
      </c>
      <c r="B1043">
        <v>0</v>
      </c>
      <c r="C1043">
        <v>2.13991143225984</v>
      </c>
      <c r="D1043">
        <v>2.1399114322598498</v>
      </c>
      <c r="E1043">
        <v>2.1399114322598498</v>
      </c>
      <c r="F1043">
        <v>2.1399114322598498</v>
      </c>
      <c r="G1043">
        <v>2.1399114322598498</v>
      </c>
      <c r="H1043">
        <v>0</v>
      </c>
      <c r="I1043">
        <v>0</v>
      </c>
      <c r="J1043">
        <v>0</v>
      </c>
      <c r="K1043">
        <v>0</v>
      </c>
      <c r="L1043">
        <v>6.2047227798594298</v>
      </c>
      <c r="M1043">
        <v>54.378673922460599</v>
      </c>
      <c r="N1043">
        <v>55.227333511076097</v>
      </c>
      <c r="O1043">
        <v>655516000</v>
      </c>
    </row>
    <row r="1044" spans="1:15" x14ac:dyDescent="0.35">
      <c r="A1044">
        <v>10.43</v>
      </c>
      <c r="B1044">
        <v>0</v>
      </c>
      <c r="C1044">
        <v>2.13988960162246</v>
      </c>
      <c r="D1044">
        <v>2.1398896016224702</v>
      </c>
      <c r="E1044">
        <v>2.1398896016224702</v>
      </c>
      <c r="F1044">
        <v>2.1398896016224702</v>
      </c>
      <c r="G1044">
        <v>2.1398896016224702</v>
      </c>
      <c r="H1044">
        <v>0</v>
      </c>
      <c r="I1044">
        <v>0</v>
      </c>
      <c r="J1044">
        <v>0</v>
      </c>
      <c r="K1044">
        <v>0</v>
      </c>
      <c r="L1044">
        <v>6.2023230063256696</v>
      </c>
      <c r="M1044">
        <v>54.364897155519301</v>
      </c>
      <c r="N1044">
        <v>55.218076408518101</v>
      </c>
      <c r="O1044">
        <v>656145100</v>
      </c>
    </row>
    <row r="1045" spans="1:15" x14ac:dyDescent="0.35">
      <c r="A1045">
        <v>10.44</v>
      </c>
      <c r="B1045">
        <v>0</v>
      </c>
      <c r="C1045">
        <v>2.13986781442035</v>
      </c>
      <c r="D1045">
        <v>2.1398678144203598</v>
      </c>
      <c r="E1045">
        <v>2.1398678144203598</v>
      </c>
      <c r="F1045">
        <v>2.1398678144203598</v>
      </c>
      <c r="G1045">
        <v>2.1398678144203598</v>
      </c>
      <c r="H1045">
        <v>0</v>
      </c>
      <c r="I1045">
        <v>0</v>
      </c>
      <c r="J1045">
        <v>0</v>
      </c>
      <c r="K1045">
        <v>0</v>
      </c>
      <c r="L1045">
        <v>6.1999271675658996</v>
      </c>
      <c r="M1045">
        <v>54.351092597462198</v>
      </c>
      <c r="N1045">
        <v>55.208802927469797</v>
      </c>
      <c r="O1045">
        <v>656774100</v>
      </c>
    </row>
    <row r="1046" spans="1:15" x14ac:dyDescent="0.35">
      <c r="A1046">
        <v>10.45</v>
      </c>
      <c r="B1046">
        <v>0</v>
      </c>
      <c r="C1046">
        <v>2.1398460912906598</v>
      </c>
      <c r="D1046">
        <v>2.1398460912906598</v>
      </c>
      <c r="E1046">
        <v>2.1398460912906598</v>
      </c>
      <c r="F1046">
        <v>2.1398460912906598</v>
      </c>
      <c r="G1046">
        <v>2.1398460912906598</v>
      </c>
      <c r="H1046">
        <v>0</v>
      </c>
      <c r="I1046">
        <v>0</v>
      </c>
      <c r="J1046">
        <v>0</v>
      </c>
      <c r="K1046">
        <v>0</v>
      </c>
      <c r="L1046">
        <v>6.1975345285994097</v>
      </c>
      <c r="M1046">
        <v>54.3373253357789</v>
      </c>
      <c r="N1046">
        <v>55.199558445420003</v>
      </c>
      <c r="O1046">
        <v>657403300</v>
      </c>
    </row>
    <row r="1047" spans="1:15" x14ac:dyDescent="0.35">
      <c r="A1047">
        <v>10.46</v>
      </c>
      <c r="B1047">
        <v>0</v>
      </c>
      <c r="C1047">
        <v>2.1398244227331</v>
      </c>
      <c r="D1047">
        <v>2.1398244227331</v>
      </c>
      <c r="E1047">
        <v>2.1398244227331</v>
      </c>
      <c r="F1047">
        <v>2.1398244227331</v>
      </c>
      <c r="G1047">
        <v>2.1398244227331</v>
      </c>
      <c r="H1047">
        <v>0</v>
      </c>
      <c r="I1047">
        <v>0</v>
      </c>
      <c r="J1047">
        <v>0</v>
      </c>
      <c r="K1047">
        <v>0</v>
      </c>
      <c r="L1047">
        <v>6.19514708458144</v>
      </c>
      <c r="M1047">
        <v>54.323574406183901</v>
      </c>
      <c r="N1047">
        <v>55.190328087675503</v>
      </c>
      <c r="O1047">
        <v>658032400</v>
      </c>
    </row>
    <row r="1048" spans="1:15" x14ac:dyDescent="0.35">
      <c r="A1048">
        <v>10.47</v>
      </c>
      <c r="B1048">
        <v>0</v>
      </c>
      <c r="C1048">
        <v>2.1398028087278398</v>
      </c>
      <c r="D1048">
        <v>2.1398028087278398</v>
      </c>
      <c r="E1048">
        <v>2.1398028087278398</v>
      </c>
      <c r="F1048">
        <v>2.1398028087278398</v>
      </c>
      <c r="G1048">
        <v>2.1398028087278398</v>
      </c>
      <c r="H1048">
        <v>0</v>
      </c>
      <c r="I1048">
        <v>0</v>
      </c>
      <c r="J1048">
        <v>0</v>
      </c>
      <c r="K1048">
        <v>0</v>
      </c>
      <c r="L1048">
        <v>6.1927625949863501</v>
      </c>
      <c r="M1048">
        <v>54.309827466474999</v>
      </c>
      <c r="N1048">
        <v>55.181103573992203</v>
      </c>
      <c r="O1048">
        <v>658661400</v>
      </c>
    </row>
    <row r="1049" spans="1:15" x14ac:dyDescent="0.35">
      <c r="A1049">
        <v>10.48</v>
      </c>
      <c r="B1049">
        <v>0</v>
      </c>
      <c r="C1049">
        <v>2.13978124744808</v>
      </c>
      <c r="D1049">
        <v>2.1397812474480902</v>
      </c>
      <c r="E1049">
        <v>2.1397812474480902</v>
      </c>
      <c r="F1049">
        <v>2.1397812474480902</v>
      </c>
      <c r="G1049">
        <v>2.1397812474480902</v>
      </c>
      <c r="H1049">
        <v>0</v>
      </c>
      <c r="I1049">
        <v>0</v>
      </c>
      <c r="J1049">
        <v>0</v>
      </c>
      <c r="K1049">
        <v>0</v>
      </c>
      <c r="L1049">
        <v>6.1903831499741298</v>
      </c>
      <c r="M1049">
        <v>54.296064679481503</v>
      </c>
      <c r="N1049">
        <v>55.1718708138579</v>
      </c>
      <c r="O1049">
        <v>659290500</v>
      </c>
    </row>
    <row r="1050" spans="1:15" x14ac:dyDescent="0.35">
      <c r="A1050">
        <v>10.49</v>
      </c>
      <c r="B1050">
        <v>0</v>
      </c>
      <c r="C1050">
        <v>2.1397597494521099</v>
      </c>
      <c r="D1050">
        <v>2.1397597494521201</v>
      </c>
      <c r="E1050">
        <v>2.1397597494521201</v>
      </c>
      <c r="F1050">
        <v>2.1397597494521201</v>
      </c>
      <c r="G1050">
        <v>2.1397597494521201</v>
      </c>
      <c r="H1050">
        <v>0</v>
      </c>
      <c r="I1050">
        <v>0</v>
      </c>
      <c r="J1050">
        <v>0</v>
      </c>
      <c r="K1050">
        <v>0</v>
      </c>
      <c r="L1050">
        <v>6.1880069762056298</v>
      </c>
      <c r="M1050">
        <v>54.282345204981297</v>
      </c>
      <c r="N1050">
        <v>55.162671177210697</v>
      </c>
      <c r="O1050">
        <v>659919600</v>
      </c>
    </row>
    <row r="1051" spans="1:15" x14ac:dyDescent="0.35">
      <c r="A1051">
        <v>10.5</v>
      </c>
      <c r="B1051">
        <v>0</v>
      </c>
      <c r="C1051">
        <v>2.1397382948532702</v>
      </c>
      <c r="D1051">
        <v>2.1397382948532799</v>
      </c>
      <c r="E1051">
        <v>2.1397382948532799</v>
      </c>
      <c r="F1051">
        <v>2.1397382948532799</v>
      </c>
      <c r="G1051">
        <v>2.1397382948532799</v>
      </c>
      <c r="H1051">
        <v>0</v>
      </c>
      <c r="I1051">
        <v>0</v>
      </c>
      <c r="J1051">
        <v>0</v>
      </c>
      <c r="K1051">
        <v>0</v>
      </c>
      <c r="L1051">
        <v>6.18563454476402</v>
      </c>
      <c r="M1051">
        <v>54.268629383301601</v>
      </c>
      <c r="N1051">
        <v>55.153477016290601</v>
      </c>
      <c r="O1051">
        <v>660548700</v>
      </c>
    </row>
    <row r="1052" spans="1:15" x14ac:dyDescent="0.35">
      <c r="A1052">
        <v>10.51</v>
      </c>
      <c r="B1052">
        <v>0</v>
      </c>
      <c r="C1052">
        <v>2.1397169034036798</v>
      </c>
      <c r="D1052">
        <v>2.1397169034036798</v>
      </c>
      <c r="E1052">
        <v>2.1397169034036798</v>
      </c>
      <c r="F1052">
        <v>2.1397169034036798</v>
      </c>
      <c r="G1052">
        <v>2.1397169034036798</v>
      </c>
      <c r="H1052">
        <v>0</v>
      </c>
      <c r="I1052">
        <v>0</v>
      </c>
      <c r="J1052">
        <v>0</v>
      </c>
      <c r="K1052">
        <v>0</v>
      </c>
      <c r="L1052">
        <v>6.1832662799296703</v>
      </c>
      <c r="M1052">
        <v>54.254924225217898</v>
      </c>
      <c r="N1052">
        <v>55.144293135273301</v>
      </c>
      <c r="O1052">
        <v>661177900</v>
      </c>
    </row>
    <row r="1053" spans="1:15" x14ac:dyDescent="0.35">
      <c r="A1053">
        <v>10.52</v>
      </c>
      <c r="B1053">
        <v>0</v>
      </c>
      <c r="C1053">
        <v>2.1396955555845198</v>
      </c>
      <c r="D1053">
        <v>2.1396955555845198</v>
      </c>
      <c r="E1053">
        <v>2.1396955555845198</v>
      </c>
      <c r="F1053">
        <v>2.1396955555845198</v>
      </c>
      <c r="G1053">
        <v>2.1396955555845198</v>
      </c>
      <c r="H1053">
        <v>0</v>
      </c>
      <c r="I1053">
        <v>0</v>
      </c>
      <c r="J1053">
        <v>0</v>
      </c>
      <c r="K1053">
        <v>0</v>
      </c>
      <c r="L1053">
        <v>6.1809021824875199</v>
      </c>
      <c r="M1053">
        <v>54.241198256936997</v>
      </c>
      <c r="N1053">
        <v>55.135097659122302</v>
      </c>
      <c r="O1053">
        <v>661807000</v>
      </c>
    </row>
    <row r="1054" spans="1:15" x14ac:dyDescent="0.35">
      <c r="A1054">
        <v>10.53</v>
      </c>
      <c r="B1054">
        <v>0</v>
      </c>
      <c r="C1054">
        <v>2.13967427098649</v>
      </c>
      <c r="D1054">
        <v>2.1396742709865002</v>
      </c>
      <c r="E1054">
        <v>2.1396742709865002</v>
      </c>
      <c r="F1054">
        <v>2.1396742709865002</v>
      </c>
      <c r="G1054">
        <v>2.1396742709865002</v>
      </c>
      <c r="H1054">
        <v>0</v>
      </c>
      <c r="I1054">
        <v>0</v>
      </c>
      <c r="J1054">
        <v>0</v>
      </c>
      <c r="K1054">
        <v>0</v>
      </c>
      <c r="L1054">
        <v>6.1785420492962002</v>
      </c>
      <c r="M1054">
        <v>54.227514206092003</v>
      </c>
      <c r="N1054">
        <v>55.125934189344498</v>
      </c>
      <c r="O1054">
        <v>662436000</v>
      </c>
    </row>
    <row r="1055" spans="1:15" x14ac:dyDescent="0.35">
      <c r="A1055">
        <v>10.54</v>
      </c>
      <c r="B1055">
        <v>0</v>
      </c>
      <c r="C1055">
        <v>2.1396530386540502</v>
      </c>
      <c r="D1055">
        <v>2.1396530386540502</v>
      </c>
      <c r="E1055">
        <v>2.1396530386540502</v>
      </c>
      <c r="F1055">
        <v>2.1396530386540502</v>
      </c>
      <c r="G1055">
        <v>2.1396530386540502</v>
      </c>
      <c r="H1055">
        <v>0</v>
      </c>
      <c r="I1055">
        <v>0</v>
      </c>
      <c r="J1055">
        <v>0</v>
      </c>
      <c r="K1055">
        <v>0</v>
      </c>
      <c r="L1055">
        <v>6.1761860352966602</v>
      </c>
      <c r="M1055">
        <v>54.213847590289902</v>
      </c>
      <c r="N1055">
        <v>55.116785680625497</v>
      </c>
      <c r="O1055">
        <v>663065100</v>
      </c>
    </row>
    <row r="1056" spans="1:15" x14ac:dyDescent="0.35">
      <c r="A1056">
        <v>10.55</v>
      </c>
      <c r="B1056">
        <v>0</v>
      </c>
      <c r="C1056">
        <v>2.1396318497994602</v>
      </c>
      <c r="D1056">
        <v>2.13963184979947</v>
      </c>
      <c r="E1056">
        <v>2.13963184979947</v>
      </c>
      <c r="F1056">
        <v>2.13963184979947</v>
      </c>
      <c r="G1056">
        <v>2.13963184979947</v>
      </c>
      <c r="H1056">
        <v>0</v>
      </c>
      <c r="I1056">
        <v>0</v>
      </c>
      <c r="J1056">
        <v>0</v>
      </c>
      <c r="K1056">
        <v>0</v>
      </c>
      <c r="L1056">
        <v>6.1738340000615901</v>
      </c>
      <c r="M1056">
        <v>54.200189617533503</v>
      </c>
      <c r="N1056">
        <v>55.107646036864502</v>
      </c>
      <c r="O1056">
        <v>663694200</v>
      </c>
    </row>
    <row r="1057" spans="1:15" x14ac:dyDescent="0.35">
      <c r="A1057">
        <v>10.56</v>
      </c>
      <c r="B1057">
        <v>0</v>
      </c>
      <c r="C1057">
        <v>2.1396107228812</v>
      </c>
      <c r="D1057">
        <v>2.1396107228812</v>
      </c>
      <c r="E1057">
        <v>2.1396107228812</v>
      </c>
      <c r="F1057">
        <v>2.1396107228812</v>
      </c>
      <c r="G1057">
        <v>2.1396107228812</v>
      </c>
      <c r="H1057">
        <v>0</v>
      </c>
      <c r="I1057">
        <v>0</v>
      </c>
      <c r="J1057">
        <v>0</v>
      </c>
      <c r="K1057">
        <v>0</v>
      </c>
      <c r="L1057">
        <v>6.1714848764213004</v>
      </c>
      <c r="M1057">
        <v>54.186493932220003</v>
      </c>
      <c r="N1057">
        <v>55.098483224904001</v>
      </c>
      <c r="O1057">
        <v>664323300</v>
      </c>
    </row>
    <row r="1058" spans="1:15" x14ac:dyDescent="0.35">
      <c r="A1058">
        <v>10.57</v>
      </c>
      <c r="B1058">
        <v>0</v>
      </c>
      <c r="C1058">
        <v>2.1395896488811599</v>
      </c>
      <c r="D1058">
        <v>2.1395896488811701</v>
      </c>
      <c r="E1058">
        <v>2.1395896488811701</v>
      </c>
      <c r="F1058">
        <v>2.1395896488811701</v>
      </c>
      <c r="G1058">
        <v>2.1395896488811701</v>
      </c>
      <c r="H1058">
        <v>0</v>
      </c>
      <c r="I1058">
        <v>0</v>
      </c>
      <c r="J1058">
        <v>0</v>
      </c>
      <c r="K1058">
        <v>0</v>
      </c>
      <c r="L1058">
        <v>6.1691409855818797</v>
      </c>
      <c r="M1058">
        <v>54.172859148348898</v>
      </c>
      <c r="N1058">
        <v>55.089365361383301</v>
      </c>
      <c r="O1058">
        <v>664952400</v>
      </c>
    </row>
    <row r="1059" spans="1:15" x14ac:dyDescent="0.35">
      <c r="A1059">
        <v>10.58</v>
      </c>
      <c r="B1059">
        <v>0</v>
      </c>
      <c r="C1059">
        <v>2.1395686267813101</v>
      </c>
      <c r="D1059">
        <v>2.1395686267813101</v>
      </c>
      <c r="E1059">
        <v>2.1395686267813101</v>
      </c>
      <c r="F1059">
        <v>2.1395686267813101</v>
      </c>
      <c r="G1059">
        <v>2.1395686267813101</v>
      </c>
      <c r="H1059">
        <v>0</v>
      </c>
      <c r="I1059">
        <v>0</v>
      </c>
      <c r="J1059">
        <v>0</v>
      </c>
      <c r="K1059">
        <v>0</v>
      </c>
      <c r="L1059">
        <v>6.1668000256340303</v>
      </c>
      <c r="M1059">
        <v>54.159222640095699</v>
      </c>
      <c r="N1059">
        <v>55.080249296978899</v>
      </c>
      <c r="O1059">
        <v>665581500</v>
      </c>
    </row>
    <row r="1060" spans="1:15" x14ac:dyDescent="0.35">
      <c r="A1060">
        <v>10.59</v>
      </c>
      <c r="B1060">
        <v>0</v>
      </c>
      <c r="C1060">
        <v>2.1395476570402101</v>
      </c>
      <c r="D1060">
        <v>2.1395476570402199</v>
      </c>
      <c r="E1060">
        <v>2.1395476570402199</v>
      </c>
      <c r="F1060">
        <v>2.1395476570402199</v>
      </c>
      <c r="G1060">
        <v>2.1395476570402199</v>
      </c>
      <c r="H1060">
        <v>0</v>
      </c>
      <c r="I1060">
        <v>0</v>
      </c>
      <c r="J1060">
        <v>0</v>
      </c>
      <c r="K1060">
        <v>0</v>
      </c>
      <c r="L1060">
        <v>6.1644630475617399</v>
      </c>
      <c r="M1060">
        <v>54.145596737296302</v>
      </c>
      <c r="N1060">
        <v>55.071143427152002</v>
      </c>
      <c r="O1060">
        <v>666210600</v>
      </c>
    </row>
    <row r="1061" spans="1:15" x14ac:dyDescent="0.35">
      <c r="A1061">
        <v>10.6</v>
      </c>
      <c r="B1061">
        <v>0</v>
      </c>
      <c r="C1061">
        <v>2.1395267391633199</v>
      </c>
      <c r="D1061">
        <v>2.1395267391633301</v>
      </c>
      <c r="E1061">
        <v>2.1395267391633301</v>
      </c>
      <c r="F1061">
        <v>2.1395267391633301</v>
      </c>
      <c r="G1061">
        <v>2.1395267391633301</v>
      </c>
      <c r="H1061">
        <v>0</v>
      </c>
      <c r="I1061">
        <v>0</v>
      </c>
      <c r="J1061">
        <v>0</v>
      </c>
      <c r="K1061">
        <v>0</v>
      </c>
      <c r="L1061">
        <v>6.1621301949021001</v>
      </c>
      <c r="M1061">
        <v>54.131946295294298</v>
      </c>
      <c r="N1061">
        <v>55.0620233381484</v>
      </c>
      <c r="O1061">
        <v>666839700</v>
      </c>
    </row>
    <row r="1062" spans="1:15" x14ac:dyDescent="0.35">
      <c r="A1062">
        <v>10.61</v>
      </c>
      <c r="B1062">
        <v>0</v>
      </c>
      <c r="C1062">
        <v>2.13950588400703</v>
      </c>
      <c r="D1062">
        <v>2.13950588400703</v>
      </c>
      <c r="E1062">
        <v>2.13950588400703</v>
      </c>
      <c r="F1062">
        <v>2.13950588400703</v>
      </c>
      <c r="G1062">
        <v>2.13950588400703</v>
      </c>
      <c r="H1062">
        <v>0</v>
      </c>
      <c r="I1062">
        <v>0</v>
      </c>
      <c r="J1062">
        <v>0</v>
      </c>
      <c r="K1062">
        <v>0</v>
      </c>
      <c r="L1062">
        <v>6.1598012817940901</v>
      </c>
      <c r="M1062">
        <v>54.118349041214202</v>
      </c>
      <c r="N1062">
        <v>55.052942977760097</v>
      </c>
      <c r="O1062">
        <v>667468700</v>
      </c>
    </row>
    <row r="1063" spans="1:15" x14ac:dyDescent="0.35">
      <c r="A1063">
        <v>10.62</v>
      </c>
      <c r="B1063">
        <v>0</v>
      </c>
      <c r="C1063">
        <v>2.1394850700516601</v>
      </c>
      <c r="D1063">
        <v>2.1394850700516699</v>
      </c>
      <c r="E1063">
        <v>2.1394850700516699</v>
      </c>
      <c r="F1063">
        <v>2.1394850700516699</v>
      </c>
      <c r="G1063">
        <v>2.1394850700516699</v>
      </c>
      <c r="H1063">
        <v>0</v>
      </c>
      <c r="I1063">
        <v>0</v>
      </c>
      <c r="J1063">
        <v>0</v>
      </c>
      <c r="K1063">
        <v>0</v>
      </c>
      <c r="L1063">
        <v>6.1574764706809004</v>
      </c>
      <c r="M1063">
        <v>54.104755428544799</v>
      </c>
      <c r="N1063">
        <v>55.043867934076403</v>
      </c>
      <c r="O1063">
        <v>668097900</v>
      </c>
    </row>
    <row r="1064" spans="1:15" x14ac:dyDescent="0.35">
      <c r="A1064">
        <v>10.63</v>
      </c>
      <c r="B1064">
        <v>0</v>
      </c>
      <c r="C1064">
        <v>2.1394643070893702</v>
      </c>
      <c r="D1064">
        <v>2.13946430708938</v>
      </c>
      <c r="E1064">
        <v>2.13946430708938</v>
      </c>
      <c r="F1064">
        <v>2.13946430708938</v>
      </c>
      <c r="G1064">
        <v>2.13946430708938</v>
      </c>
      <c r="H1064">
        <v>0</v>
      </c>
      <c r="I1064">
        <v>0</v>
      </c>
      <c r="J1064">
        <v>0</v>
      </c>
      <c r="K1064">
        <v>0</v>
      </c>
      <c r="L1064">
        <v>6.1551554388799401</v>
      </c>
      <c r="M1064">
        <v>54.0911408799059</v>
      </c>
      <c r="N1064">
        <v>55.034781206524301</v>
      </c>
      <c r="O1064">
        <v>668727000</v>
      </c>
    </row>
    <row r="1065" spans="1:15" x14ac:dyDescent="0.35">
      <c r="A1065">
        <v>10.64</v>
      </c>
      <c r="B1065">
        <v>0</v>
      </c>
      <c r="C1065">
        <v>2.1394436065637801</v>
      </c>
      <c r="D1065">
        <v>2.1394436065637801</v>
      </c>
      <c r="E1065">
        <v>2.1394436065637801</v>
      </c>
      <c r="F1065">
        <v>2.1394436065637801</v>
      </c>
      <c r="G1065">
        <v>2.1394436065637801</v>
      </c>
      <c r="H1065">
        <v>0</v>
      </c>
      <c r="I1065">
        <v>0</v>
      </c>
      <c r="J1065">
        <v>0</v>
      </c>
      <c r="K1065">
        <v>0</v>
      </c>
      <c r="L1065">
        <v>6.1528377554259297</v>
      </c>
      <c r="M1065">
        <v>54.077566724834497</v>
      </c>
      <c r="N1065">
        <v>55.0257253848375</v>
      </c>
      <c r="O1065">
        <v>669356100</v>
      </c>
    </row>
    <row r="1066" spans="1:15" x14ac:dyDescent="0.35">
      <c r="A1066">
        <v>10.65</v>
      </c>
      <c r="B1066">
        <v>0</v>
      </c>
      <c r="C1066">
        <v>2.13942294676565</v>
      </c>
      <c r="D1066">
        <v>2.13942294676565</v>
      </c>
      <c r="E1066">
        <v>2.13942294676565</v>
      </c>
      <c r="F1066">
        <v>2.13942294676565</v>
      </c>
      <c r="G1066">
        <v>2.13942294676565</v>
      </c>
      <c r="H1066">
        <v>0</v>
      </c>
      <c r="I1066">
        <v>0</v>
      </c>
      <c r="J1066">
        <v>0</v>
      </c>
      <c r="K1066">
        <v>0</v>
      </c>
      <c r="L1066">
        <v>6.1505238709533501</v>
      </c>
      <c r="M1066">
        <v>54.064001189176501</v>
      </c>
      <c r="N1066">
        <v>55.016678355017703</v>
      </c>
      <c r="O1066">
        <v>669985200</v>
      </c>
    </row>
    <row r="1067" spans="1:15" x14ac:dyDescent="0.35">
      <c r="A1067">
        <v>10.66</v>
      </c>
      <c r="B1067">
        <v>0</v>
      </c>
      <c r="C1067">
        <v>2.1394013494294599</v>
      </c>
      <c r="D1067">
        <v>2.1394013494294599</v>
      </c>
      <c r="E1067">
        <v>2.1394013494294599</v>
      </c>
      <c r="F1067">
        <v>2.1394013494294599</v>
      </c>
      <c r="G1067">
        <v>2.1394013494294599</v>
      </c>
      <c r="H1067">
        <v>0</v>
      </c>
      <c r="I1067">
        <v>0</v>
      </c>
      <c r="J1067">
        <v>0</v>
      </c>
      <c r="K1067">
        <v>0</v>
      </c>
      <c r="L1067">
        <v>6.1482148764495799</v>
      </c>
      <c r="M1067">
        <v>54.050458120021297</v>
      </c>
      <c r="N1067">
        <v>55.007649536347301</v>
      </c>
      <c r="O1067">
        <v>670614200</v>
      </c>
    </row>
    <row r="1068" spans="1:15" x14ac:dyDescent="0.35">
      <c r="A1068">
        <v>10.67</v>
      </c>
      <c r="B1068">
        <v>0</v>
      </c>
      <c r="C1068">
        <v>2.1393817925563798</v>
      </c>
      <c r="D1068">
        <v>2.13938179255639</v>
      </c>
      <c r="E1068">
        <v>2.13938179255639</v>
      </c>
      <c r="F1068">
        <v>2.13938179255639</v>
      </c>
      <c r="G1068">
        <v>2.13938179255639</v>
      </c>
      <c r="H1068">
        <v>0</v>
      </c>
      <c r="I1068">
        <v>0</v>
      </c>
      <c r="J1068">
        <v>0</v>
      </c>
      <c r="K1068">
        <v>0</v>
      </c>
      <c r="L1068">
        <v>6.1459079387886799</v>
      </c>
      <c r="M1068">
        <v>54.036866135263601</v>
      </c>
      <c r="N1068">
        <v>54.998589890388999</v>
      </c>
      <c r="O1068">
        <v>671243300</v>
      </c>
    </row>
    <row r="1069" spans="1:15" x14ac:dyDescent="0.35">
      <c r="A1069">
        <v>10.68</v>
      </c>
      <c r="B1069">
        <v>0</v>
      </c>
      <c r="C1069">
        <v>2.1393602863576699</v>
      </c>
      <c r="D1069">
        <v>2.1393602863576802</v>
      </c>
      <c r="E1069">
        <v>2.1393602863576802</v>
      </c>
      <c r="F1069">
        <v>2.1393602863576802</v>
      </c>
      <c r="G1069">
        <v>2.1393602863576802</v>
      </c>
      <c r="H1069">
        <v>0</v>
      </c>
      <c r="I1069">
        <v>0</v>
      </c>
      <c r="J1069">
        <v>0</v>
      </c>
      <c r="K1069">
        <v>0</v>
      </c>
      <c r="L1069">
        <v>6.1436060060557702</v>
      </c>
      <c r="M1069">
        <v>54.0233398307779</v>
      </c>
      <c r="N1069">
        <v>54.989578368461601</v>
      </c>
      <c r="O1069">
        <v>671872400</v>
      </c>
    </row>
    <row r="1070" spans="1:15" x14ac:dyDescent="0.35">
      <c r="A1070">
        <v>10.69</v>
      </c>
      <c r="B1070">
        <v>0</v>
      </c>
      <c r="C1070">
        <v>2.1393398402922998</v>
      </c>
      <c r="D1070">
        <v>2.1393398402922998</v>
      </c>
      <c r="E1070">
        <v>2.1393398402922998</v>
      </c>
      <c r="F1070">
        <v>2.1393398402922998</v>
      </c>
      <c r="G1070">
        <v>2.1393398402922998</v>
      </c>
      <c r="H1070">
        <v>0</v>
      </c>
      <c r="I1070">
        <v>0</v>
      </c>
      <c r="J1070">
        <v>0</v>
      </c>
      <c r="K1070">
        <v>0</v>
      </c>
      <c r="L1070">
        <v>6.14130812631947</v>
      </c>
      <c r="M1070">
        <v>54.0098195760634</v>
      </c>
      <c r="N1070">
        <v>54.980573781374602</v>
      </c>
      <c r="O1070">
        <v>672501500</v>
      </c>
    </row>
    <row r="1071" spans="1:15" x14ac:dyDescent="0.35">
      <c r="A1071">
        <v>10.7</v>
      </c>
      <c r="B1071">
        <v>0</v>
      </c>
      <c r="C1071">
        <v>2.13931944586608</v>
      </c>
      <c r="D1071">
        <v>2.1393194458660898</v>
      </c>
      <c r="E1071">
        <v>2.1393194458660898</v>
      </c>
      <c r="F1071">
        <v>2.1393194458660898</v>
      </c>
      <c r="G1071">
        <v>2.1393194458660898</v>
      </c>
      <c r="H1071">
        <v>0</v>
      </c>
      <c r="I1071">
        <v>0</v>
      </c>
      <c r="J1071">
        <v>0</v>
      </c>
      <c r="K1071">
        <v>0</v>
      </c>
      <c r="L1071">
        <v>6.1390131619250896</v>
      </c>
      <c r="M1071">
        <v>53.996267097994703</v>
      </c>
      <c r="N1071">
        <v>54.971549792695598</v>
      </c>
      <c r="O1071">
        <v>673130600</v>
      </c>
    </row>
    <row r="1072" spans="1:15" x14ac:dyDescent="0.35">
      <c r="A1072">
        <v>10.71</v>
      </c>
      <c r="B1072">
        <v>0</v>
      </c>
      <c r="C1072">
        <v>2.1392990920614898</v>
      </c>
      <c r="D1072">
        <v>2.1392990920615</v>
      </c>
      <c r="E1072">
        <v>2.1392990920615</v>
      </c>
      <c r="F1072">
        <v>2.1392990920615</v>
      </c>
      <c r="G1072">
        <v>2.1392990920615</v>
      </c>
      <c r="H1072">
        <v>0</v>
      </c>
      <c r="I1072">
        <v>0</v>
      </c>
      <c r="J1072">
        <v>0</v>
      </c>
      <c r="K1072">
        <v>0</v>
      </c>
      <c r="L1072">
        <v>6.1367221535566197</v>
      </c>
      <c r="M1072">
        <v>53.982763479535599</v>
      </c>
      <c r="N1072">
        <v>54.962562395595803</v>
      </c>
      <c r="O1072">
        <v>673759700</v>
      </c>
    </row>
    <row r="1073" spans="1:15" x14ac:dyDescent="0.35">
      <c r="A1073">
        <v>10.72</v>
      </c>
      <c r="B1073">
        <v>0</v>
      </c>
      <c r="C1073">
        <v>2.1392787989790798</v>
      </c>
      <c r="D1073">
        <v>2.1392787989790798</v>
      </c>
      <c r="E1073">
        <v>2.1392787989790798</v>
      </c>
      <c r="F1073">
        <v>2.1392787989790798</v>
      </c>
      <c r="G1073">
        <v>2.1392787989790798</v>
      </c>
      <c r="H1073">
        <v>0</v>
      </c>
      <c r="I1073">
        <v>0</v>
      </c>
      <c r="J1073">
        <v>0</v>
      </c>
      <c r="K1073">
        <v>0</v>
      </c>
      <c r="L1073">
        <v>6.1344362588567201</v>
      </c>
      <c r="M1073">
        <v>53.969282863788997</v>
      </c>
      <c r="N1073">
        <v>54.953593478442201</v>
      </c>
      <c r="O1073">
        <v>674388800</v>
      </c>
    </row>
    <row r="1074" spans="1:15" x14ac:dyDescent="0.35">
      <c r="A1074">
        <v>10.73</v>
      </c>
      <c r="B1074">
        <v>0</v>
      </c>
      <c r="C1074">
        <v>2.1392585463181</v>
      </c>
      <c r="D1074">
        <v>2.1392585463181102</v>
      </c>
      <c r="E1074">
        <v>2.1392585463181102</v>
      </c>
      <c r="F1074">
        <v>2.1392585463181102</v>
      </c>
      <c r="G1074">
        <v>2.1392585463181102</v>
      </c>
      <c r="H1074">
        <v>0</v>
      </c>
      <c r="I1074">
        <v>0</v>
      </c>
      <c r="J1074">
        <v>0</v>
      </c>
      <c r="K1074">
        <v>0</v>
      </c>
      <c r="L1074">
        <v>6.1321521755189199</v>
      </c>
      <c r="M1074">
        <v>53.955753601802201</v>
      </c>
      <c r="N1074">
        <v>54.944593955629003</v>
      </c>
      <c r="O1074">
        <v>675017900</v>
      </c>
    </row>
    <row r="1075" spans="1:15" x14ac:dyDescent="0.35">
      <c r="A1075">
        <v>10.74</v>
      </c>
      <c r="B1075">
        <v>0</v>
      </c>
      <c r="C1075">
        <v>2.1392383427029298</v>
      </c>
      <c r="D1075">
        <v>2.13923834270294</v>
      </c>
      <c r="E1075">
        <v>2.13923834270294</v>
      </c>
      <c r="F1075">
        <v>2.13923834270294</v>
      </c>
      <c r="G1075">
        <v>2.13923834270294</v>
      </c>
      <c r="H1075">
        <v>0</v>
      </c>
      <c r="I1075">
        <v>0</v>
      </c>
      <c r="J1075">
        <v>0</v>
      </c>
      <c r="K1075">
        <v>0</v>
      </c>
      <c r="L1075">
        <v>6.1298729611440796</v>
      </c>
      <c r="M1075">
        <v>53.942283171918199</v>
      </c>
      <c r="N1075">
        <v>54.935637741549897</v>
      </c>
      <c r="O1075">
        <v>675647000</v>
      </c>
    </row>
    <row r="1076" spans="1:15" x14ac:dyDescent="0.35">
      <c r="A1076">
        <v>10.75</v>
      </c>
      <c r="B1076">
        <v>0</v>
      </c>
      <c r="C1076">
        <v>2.1392182007567202</v>
      </c>
      <c r="D1076">
        <v>2.13921820075673</v>
      </c>
      <c r="E1076">
        <v>2.13921820075673</v>
      </c>
      <c r="F1076">
        <v>2.13921820075673</v>
      </c>
      <c r="G1076">
        <v>2.13921820075673</v>
      </c>
      <c r="H1076">
        <v>0</v>
      </c>
      <c r="I1076">
        <v>0</v>
      </c>
      <c r="J1076">
        <v>0</v>
      </c>
      <c r="K1076">
        <v>0</v>
      </c>
      <c r="L1076">
        <v>6.1275969259479997</v>
      </c>
      <c r="M1076">
        <v>53.928813565227401</v>
      </c>
      <c r="N1076">
        <v>54.9266849376517</v>
      </c>
      <c r="O1076">
        <v>676276100</v>
      </c>
    </row>
    <row r="1077" spans="1:15" x14ac:dyDescent="0.35">
      <c r="A1077">
        <v>10.76</v>
      </c>
      <c r="B1077">
        <v>0</v>
      </c>
      <c r="C1077">
        <v>2.1391981072975401</v>
      </c>
      <c r="D1077">
        <v>2.1391981072975499</v>
      </c>
      <c r="E1077">
        <v>2.1391981072975499</v>
      </c>
      <c r="F1077">
        <v>2.1391981072975499</v>
      </c>
      <c r="G1077">
        <v>2.1391981072975499</v>
      </c>
      <c r="H1077">
        <v>0</v>
      </c>
      <c r="I1077">
        <v>0</v>
      </c>
      <c r="J1077">
        <v>0</v>
      </c>
      <c r="K1077">
        <v>0</v>
      </c>
      <c r="L1077">
        <v>6.1253258053584796</v>
      </c>
      <c r="M1077">
        <v>53.915335703931703</v>
      </c>
      <c r="N1077">
        <v>54.917728974443698</v>
      </c>
      <c r="O1077">
        <v>676905200</v>
      </c>
    </row>
    <row r="1078" spans="1:15" x14ac:dyDescent="0.35">
      <c r="A1078">
        <v>10.77</v>
      </c>
      <c r="B1078">
        <v>0</v>
      </c>
      <c r="C1078">
        <v>2.13917805466814</v>
      </c>
      <c r="D1078">
        <v>2.13917805466814</v>
      </c>
      <c r="E1078">
        <v>2.13917805466814</v>
      </c>
      <c r="F1078">
        <v>2.13917805466814</v>
      </c>
      <c r="G1078">
        <v>2.13917805466814</v>
      </c>
      <c r="H1078">
        <v>0</v>
      </c>
      <c r="I1078">
        <v>0</v>
      </c>
      <c r="J1078">
        <v>0</v>
      </c>
      <c r="K1078">
        <v>0</v>
      </c>
      <c r="L1078">
        <v>6.1230564067060103</v>
      </c>
      <c r="M1078">
        <v>53.901876748914603</v>
      </c>
      <c r="N1078">
        <v>54.908789162490997</v>
      </c>
      <c r="O1078">
        <v>677534300</v>
      </c>
    </row>
    <row r="1079" spans="1:15" x14ac:dyDescent="0.35">
      <c r="A1079">
        <v>10.78</v>
      </c>
      <c r="B1079">
        <v>0</v>
      </c>
      <c r="C1079">
        <v>2.1391580620452699</v>
      </c>
      <c r="D1079">
        <v>2.1391580620452801</v>
      </c>
      <c r="E1079">
        <v>2.1391580620452801</v>
      </c>
      <c r="F1079">
        <v>2.1391580620452801</v>
      </c>
      <c r="G1079">
        <v>2.1391580620452801</v>
      </c>
      <c r="H1079">
        <v>0</v>
      </c>
      <c r="I1079">
        <v>0</v>
      </c>
      <c r="J1079">
        <v>0</v>
      </c>
      <c r="K1079">
        <v>0</v>
      </c>
      <c r="L1079">
        <v>6.1207921404012797</v>
      </c>
      <c r="M1079">
        <v>53.888447403141299</v>
      </c>
      <c r="N1079">
        <v>54.899872334792597</v>
      </c>
      <c r="O1079">
        <v>678163300</v>
      </c>
    </row>
    <row r="1080" spans="1:15" x14ac:dyDescent="0.35">
      <c r="A1080">
        <v>10.79</v>
      </c>
      <c r="B1080">
        <v>0</v>
      </c>
      <c r="C1080">
        <v>2.1391381084667498</v>
      </c>
      <c r="D1080">
        <v>2.1391381084667498</v>
      </c>
      <c r="E1080">
        <v>2.1391381084667498</v>
      </c>
      <c r="F1080">
        <v>2.1391381084667498</v>
      </c>
      <c r="G1080">
        <v>2.1391381084667498</v>
      </c>
      <c r="H1080">
        <v>0</v>
      </c>
      <c r="I1080">
        <v>0</v>
      </c>
      <c r="J1080">
        <v>0</v>
      </c>
      <c r="K1080">
        <v>0</v>
      </c>
      <c r="L1080">
        <v>6.1185317989689603</v>
      </c>
      <c r="M1080">
        <v>53.874992655199598</v>
      </c>
      <c r="N1080">
        <v>54.890940627030801</v>
      </c>
      <c r="O1080">
        <v>678792400</v>
      </c>
    </row>
    <row r="1081" spans="1:15" x14ac:dyDescent="0.35">
      <c r="A1081">
        <v>10.8</v>
      </c>
      <c r="B1081">
        <v>0</v>
      </c>
      <c r="C1081">
        <v>2.1391182133932198</v>
      </c>
      <c r="D1081">
        <v>2.1391182133932198</v>
      </c>
      <c r="E1081">
        <v>2.1391182133932198</v>
      </c>
      <c r="F1081">
        <v>2.1391182133932198</v>
      </c>
      <c r="G1081">
        <v>2.1391182133932198</v>
      </c>
      <c r="H1081">
        <v>0</v>
      </c>
      <c r="I1081">
        <v>0</v>
      </c>
      <c r="J1081">
        <v>0</v>
      </c>
      <c r="K1081">
        <v>0</v>
      </c>
      <c r="L1081">
        <v>6.1162743400553401</v>
      </c>
      <c r="M1081">
        <v>53.861574846558199</v>
      </c>
      <c r="N1081">
        <v>54.882037324573602</v>
      </c>
      <c r="O1081">
        <v>679421600</v>
      </c>
    </row>
    <row r="1082" spans="1:15" x14ac:dyDescent="0.35">
      <c r="A1082">
        <v>10.81</v>
      </c>
      <c r="B1082">
        <v>0</v>
      </c>
      <c r="C1082">
        <v>2.1390983591105499</v>
      </c>
      <c r="D1082">
        <v>2.1390983591105601</v>
      </c>
      <c r="E1082">
        <v>2.1390983591105601</v>
      </c>
      <c r="F1082">
        <v>2.1390983591105601</v>
      </c>
      <c r="G1082">
        <v>2.1390983591105601</v>
      </c>
      <c r="H1082">
        <v>0</v>
      </c>
      <c r="I1082">
        <v>0</v>
      </c>
      <c r="J1082">
        <v>0</v>
      </c>
      <c r="K1082">
        <v>0</v>
      </c>
      <c r="L1082">
        <v>6.1140208687450199</v>
      </c>
      <c r="M1082">
        <v>53.848175078826401</v>
      </c>
      <c r="N1082">
        <v>54.8731491604266</v>
      </c>
      <c r="O1082">
        <v>680050700</v>
      </c>
    </row>
    <row r="1083" spans="1:15" x14ac:dyDescent="0.35">
      <c r="A1083">
        <v>10.82</v>
      </c>
      <c r="B1083">
        <v>0</v>
      </c>
      <c r="C1083">
        <v>2.1390775646003699</v>
      </c>
      <c r="D1083">
        <v>2.1390775646003699</v>
      </c>
      <c r="E1083">
        <v>2.1390775646003699</v>
      </c>
      <c r="F1083">
        <v>2.1390775646003699</v>
      </c>
      <c r="G1083">
        <v>2.1390775646003699</v>
      </c>
      <c r="H1083">
        <v>0</v>
      </c>
      <c r="I1083">
        <v>0</v>
      </c>
      <c r="J1083">
        <v>0</v>
      </c>
      <c r="K1083">
        <v>0</v>
      </c>
      <c r="L1083">
        <v>6.1117713276563004</v>
      </c>
      <c r="M1083">
        <v>53.8347436607894</v>
      </c>
      <c r="N1083">
        <v>54.864241782535601</v>
      </c>
      <c r="O1083">
        <v>680679700</v>
      </c>
    </row>
    <row r="1084" spans="1:15" x14ac:dyDescent="0.35">
      <c r="A1084">
        <v>10.83</v>
      </c>
      <c r="B1084">
        <v>0</v>
      </c>
      <c r="C1084">
        <v>2.1390578066324801</v>
      </c>
      <c r="D1084">
        <v>2.1390578066324801</v>
      </c>
      <c r="E1084">
        <v>2.1390578066324801</v>
      </c>
      <c r="F1084">
        <v>2.1390578066324801</v>
      </c>
      <c r="G1084">
        <v>2.1390578066324801</v>
      </c>
      <c r="H1084">
        <v>0</v>
      </c>
      <c r="I1084">
        <v>0</v>
      </c>
      <c r="J1084">
        <v>0</v>
      </c>
      <c r="K1084">
        <v>0</v>
      </c>
      <c r="L1084">
        <v>6.1095246242057799</v>
      </c>
      <c r="M1084">
        <v>53.821355974943899</v>
      </c>
      <c r="N1084">
        <v>54.855367481368503</v>
      </c>
      <c r="O1084">
        <v>681308900</v>
      </c>
    </row>
    <row r="1085" spans="1:15" x14ac:dyDescent="0.35">
      <c r="A1085">
        <v>10.84</v>
      </c>
      <c r="B1085">
        <v>0</v>
      </c>
      <c r="C1085">
        <v>2.1390380999520899</v>
      </c>
      <c r="D1085">
        <v>2.1390380999520899</v>
      </c>
      <c r="E1085">
        <v>2.1390380999520899</v>
      </c>
      <c r="F1085">
        <v>2.1390380999520899</v>
      </c>
      <c r="G1085">
        <v>2.1390380999520899</v>
      </c>
      <c r="H1085">
        <v>0</v>
      </c>
      <c r="I1085">
        <v>0</v>
      </c>
      <c r="J1085">
        <v>0</v>
      </c>
      <c r="K1085">
        <v>0</v>
      </c>
      <c r="L1085">
        <v>6.1072830690373996</v>
      </c>
      <c r="M1085">
        <v>53.807991810806101</v>
      </c>
      <c r="N1085">
        <v>54.846511879794903</v>
      </c>
      <c r="O1085">
        <v>681937900</v>
      </c>
    </row>
    <row r="1086" spans="1:15" x14ac:dyDescent="0.35">
      <c r="A1086">
        <v>10.85</v>
      </c>
      <c r="B1086">
        <v>0</v>
      </c>
      <c r="C1086">
        <v>2.1390184525309999</v>
      </c>
      <c r="D1086">
        <v>2.1390184525310101</v>
      </c>
      <c r="E1086">
        <v>2.1390184525310101</v>
      </c>
      <c r="F1086">
        <v>2.1390184525310101</v>
      </c>
      <c r="G1086">
        <v>2.1390184525310101</v>
      </c>
      <c r="H1086">
        <v>0</v>
      </c>
      <c r="I1086">
        <v>0</v>
      </c>
      <c r="J1086">
        <v>0</v>
      </c>
      <c r="K1086">
        <v>0</v>
      </c>
      <c r="L1086">
        <v>6.1050430412282202</v>
      </c>
      <c r="M1086">
        <v>53.794577836051602</v>
      </c>
      <c r="N1086">
        <v>54.837624912776697</v>
      </c>
      <c r="O1086">
        <v>682567000</v>
      </c>
    </row>
    <row r="1087" spans="1:15" x14ac:dyDescent="0.35">
      <c r="A1087">
        <v>10.86</v>
      </c>
      <c r="B1087">
        <v>0</v>
      </c>
      <c r="C1087">
        <v>2.1389988423787001</v>
      </c>
      <c r="D1087">
        <v>2.1389988423787001</v>
      </c>
      <c r="E1087">
        <v>2.1389988423787001</v>
      </c>
      <c r="F1087">
        <v>2.1389988423787001</v>
      </c>
      <c r="G1087">
        <v>2.1389988423787001</v>
      </c>
      <c r="H1087">
        <v>0</v>
      </c>
      <c r="I1087">
        <v>0</v>
      </c>
      <c r="J1087">
        <v>0</v>
      </c>
      <c r="K1087">
        <v>0</v>
      </c>
      <c r="L1087">
        <v>6.1028081139371899</v>
      </c>
      <c r="M1087">
        <v>53.781225209539997</v>
      </c>
      <c r="N1087">
        <v>54.8287827734245</v>
      </c>
      <c r="O1087">
        <v>683196100</v>
      </c>
    </row>
    <row r="1088" spans="1:15" x14ac:dyDescent="0.35">
      <c r="A1088">
        <v>10.87</v>
      </c>
      <c r="B1088">
        <v>0</v>
      </c>
      <c r="C1088">
        <v>2.1389792806385799</v>
      </c>
      <c r="D1088">
        <v>2.1389792806385901</v>
      </c>
      <c r="E1088">
        <v>2.1389792806385901</v>
      </c>
      <c r="F1088">
        <v>2.1389792806385901</v>
      </c>
      <c r="G1088">
        <v>2.1389792806385901</v>
      </c>
      <c r="H1088">
        <v>0</v>
      </c>
      <c r="I1088">
        <v>0</v>
      </c>
      <c r="J1088">
        <v>0</v>
      </c>
      <c r="K1088">
        <v>0</v>
      </c>
      <c r="L1088">
        <v>6.1005770874579399</v>
      </c>
      <c r="M1088">
        <v>53.767883335370598</v>
      </c>
      <c r="N1088">
        <v>54.819950692768799</v>
      </c>
      <c r="O1088">
        <v>683825200</v>
      </c>
    </row>
    <row r="1089" spans="1:15" x14ac:dyDescent="0.35">
      <c r="A1089">
        <v>10.88</v>
      </c>
      <c r="B1089">
        <v>0</v>
      </c>
      <c r="C1089">
        <v>2.1389597686562398</v>
      </c>
      <c r="D1089">
        <v>2.13895976865625</v>
      </c>
      <c r="E1089">
        <v>2.13895976865625</v>
      </c>
      <c r="F1089">
        <v>2.13895976865625</v>
      </c>
      <c r="G1089">
        <v>2.13895976865625</v>
      </c>
      <c r="H1089">
        <v>0</v>
      </c>
      <c r="I1089">
        <v>0</v>
      </c>
      <c r="J1089">
        <v>0</v>
      </c>
      <c r="K1089">
        <v>0</v>
      </c>
      <c r="L1089">
        <v>6.0983491642922001</v>
      </c>
      <c r="M1089">
        <v>53.754512455221104</v>
      </c>
      <c r="N1089">
        <v>54.8111013431404</v>
      </c>
      <c r="O1089">
        <v>684454300</v>
      </c>
    </row>
    <row r="1090" spans="1:15" x14ac:dyDescent="0.35">
      <c r="A1090">
        <v>10.89</v>
      </c>
      <c r="B1090">
        <v>0</v>
      </c>
      <c r="C1090">
        <v>2.1389403133458198</v>
      </c>
      <c r="D1090">
        <v>2.13894031334583</v>
      </c>
      <c r="E1090">
        <v>2.13894031334583</v>
      </c>
      <c r="F1090">
        <v>2.13894031334583</v>
      </c>
      <c r="G1090">
        <v>2.13894031334583</v>
      </c>
      <c r="H1090">
        <v>0</v>
      </c>
      <c r="I1090">
        <v>0</v>
      </c>
      <c r="J1090">
        <v>0</v>
      </c>
      <c r="K1090">
        <v>0</v>
      </c>
      <c r="L1090">
        <v>6.0961249254542702</v>
      </c>
      <c r="M1090">
        <v>53.741184891372697</v>
      </c>
      <c r="N1090">
        <v>54.802284565747797</v>
      </c>
      <c r="O1090">
        <v>685083500</v>
      </c>
    </row>
    <row r="1091" spans="1:15" x14ac:dyDescent="0.35">
      <c r="A1091">
        <v>10.9</v>
      </c>
      <c r="B1091">
        <v>0</v>
      </c>
      <c r="C1091">
        <v>2.13892089855326</v>
      </c>
      <c r="D1091">
        <v>2.13892089855326</v>
      </c>
      <c r="E1091">
        <v>2.13892089855326</v>
      </c>
      <c r="F1091">
        <v>2.13892089855326</v>
      </c>
      <c r="G1091">
        <v>2.13892089855326</v>
      </c>
      <c r="H1091">
        <v>0</v>
      </c>
      <c r="I1091">
        <v>0</v>
      </c>
      <c r="J1091">
        <v>0</v>
      </c>
      <c r="K1091">
        <v>0</v>
      </c>
      <c r="L1091">
        <v>6.0939036504067703</v>
      </c>
      <c r="M1091">
        <v>53.7278257757497</v>
      </c>
      <c r="N1091">
        <v>54.793448780912797</v>
      </c>
      <c r="O1091">
        <v>685712400</v>
      </c>
    </row>
    <row r="1092" spans="1:15" x14ac:dyDescent="0.35">
      <c r="A1092">
        <v>10.91</v>
      </c>
      <c r="B1092">
        <v>0</v>
      </c>
      <c r="C1092">
        <v>2.1389005307878901</v>
      </c>
      <c r="D1092">
        <v>2.1389005307878901</v>
      </c>
      <c r="E1092">
        <v>2.1389005307878901</v>
      </c>
      <c r="F1092">
        <v>2.1389005307878901</v>
      </c>
      <c r="G1092">
        <v>2.1389005307878901</v>
      </c>
      <c r="H1092">
        <v>0</v>
      </c>
      <c r="I1092">
        <v>0</v>
      </c>
      <c r="J1092">
        <v>0</v>
      </c>
      <c r="K1092">
        <v>0</v>
      </c>
      <c r="L1092">
        <v>6.0916872754320499</v>
      </c>
      <c r="M1092">
        <v>53.714527804966401</v>
      </c>
      <c r="N1092">
        <v>54.7846576389462</v>
      </c>
      <c r="O1092">
        <v>686341600</v>
      </c>
    </row>
    <row r="1093" spans="1:15" x14ac:dyDescent="0.35">
      <c r="A1093">
        <v>10.92</v>
      </c>
      <c r="B1093">
        <v>0</v>
      </c>
      <c r="C1093">
        <v>2.1388822010517101</v>
      </c>
      <c r="D1093">
        <v>2.1388822010517101</v>
      </c>
      <c r="E1093">
        <v>2.1388822010517101</v>
      </c>
      <c r="F1093">
        <v>2.1388822010517101</v>
      </c>
      <c r="G1093">
        <v>2.1388822010517101</v>
      </c>
      <c r="H1093">
        <v>0</v>
      </c>
      <c r="I1093">
        <v>0</v>
      </c>
      <c r="J1093">
        <v>0</v>
      </c>
      <c r="K1093">
        <v>0</v>
      </c>
      <c r="L1093">
        <v>6.0894737163030497</v>
      </c>
      <c r="M1093">
        <v>53.701228533252603</v>
      </c>
      <c r="N1093">
        <v>54.7758683829258</v>
      </c>
      <c r="O1093">
        <v>686970700</v>
      </c>
    </row>
    <row r="1094" spans="1:15" x14ac:dyDescent="0.35">
      <c r="A1094">
        <v>10.93</v>
      </c>
      <c r="B1094">
        <v>0</v>
      </c>
      <c r="C1094">
        <v>2.1388619294659899</v>
      </c>
      <c r="D1094">
        <v>2.1388619294659899</v>
      </c>
      <c r="E1094">
        <v>2.1388619294659899</v>
      </c>
      <c r="F1094">
        <v>2.1388619294659899</v>
      </c>
      <c r="G1094">
        <v>2.1388619294659899</v>
      </c>
      <c r="H1094">
        <v>0</v>
      </c>
      <c r="I1094">
        <v>0</v>
      </c>
      <c r="J1094">
        <v>0</v>
      </c>
      <c r="K1094">
        <v>0</v>
      </c>
      <c r="L1094">
        <v>6.0872630042517102</v>
      </c>
      <c r="M1094">
        <v>53.687900484706901</v>
      </c>
      <c r="N1094">
        <v>54.767062045622801</v>
      </c>
      <c r="O1094">
        <v>687599800</v>
      </c>
    </row>
    <row r="1095" spans="1:15" x14ac:dyDescent="0.35">
      <c r="A1095">
        <v>10.94</v>
      </c>
      <c r="B1095">
        <v>0</v>
      </c>
      <c r="C1095">
        <v>2.1388426954906499</v>
      </c>
      <c r="D1095">
        <v>2.1388426954906499</v>
      </c>
      <c r="E1095">
        <v>2.1388426954906499</v>
      </c>
      <c r="F1095">
        <v>2.1388426954906499</v>
      </c>
      <c r="G1095">
        <v>2.1388426954906499</v>
      </c>
      <c r="H1095">
        <v>0</v>
      </c>
      <c r="I1095">
        <v>0</v>
      </c>
      <c r="J1095">
        <v>0</v>
      </c>
      <c r="K1095">
        <v>0</v>
      </c>
      <c r="L1095">
        <v>6.0850572130352401</v>
      </c>
      <c r="M1095">
        <v>53.674625412924698</v>
      </c>
      <c r="N1095">
        <v>54.758294666514601</v>
      </c>
      <c r="O1095">
        <v>688228900</v>
      </c>
    </row>
    <row r="1096" spans="1:15" x14ac:dyDescent="0.35">
      <c r="A1096">
        <v>10.95</v>
      </c>
      <c r="B1096">
        <v>0</v>
      </c>
      <c r="C1096">
        <v>2.1388235196324801</v>
      </c>
      <c r="D1096">
        <v>2.1388235196324801</v>
      </c>
      <c r="E1096">
        <v>2.1388235196324801</v>
      </c>
      <c r="F1096">
        <v>2.1388235196324801</v>
      </c>
      <c r="G1096">
        <v>2.1388235196324801</v>
      </c>
      <c r="H1096">
        <v>0</v>
      </c>
      <c r="I1096">
        <v>0</v>
      </c>
      <c r="J1096">
        <v>0</v>
      </c>
      <c r="K1096">
        <v>0</v>
      </c>
      <c r="L1096">
        <v>6.0828542736911402</v>
      </c>
      <c r="M1096">
        <v>53.6613588304293</v>
      </c>
      <c r="N1096">
        <v>54.749535902292997</v>
      </c>
      <c r="O1096">
        <v>688858000</v>
      </c>
    </row>
    <row r="1097" spans="1:15" x14ac:dyDescent="0.35">
      <c r="A1097">
        <v>10.96</v>
      </c>
      <c r="B1097">
        <v>0</v>
      </c>
      <c r="C1097">
        <v>2.1388043903687199</v>
      </c>
      <c r="D1097">
        <v>2.1388043903687199</v>
      </c>
      <c r="E1097">
        <v>2.1388043903687199</v>
      </c>
      <c r="F1097">
        <v>2.1388043903687199</v>
      </c>
      <c r="G1097">
        <v>2.1388043903687199</v>
      </c>
      <c r="H1097">
        <v>0</v>
      </c>
      <c r="I1097">
        <v>0</v>
      </c>
      <c r="J1097">
        <v>0</v>
      </c>
      <c r="K1097">
        <v>0</v>
      </c>
      <c r="L1097">
        <v>6.0806555158487798</v>
      </c>
      <c r="M1097">
        <v>53.648067968690903</v>
      </c>
      <c r="N1097">
        <v>54.740762907930304</v>
      </c>
      <c r="O1097">
        <v>689487000</v>
      </c>
    </row>
    <row r="1098" spans="1:15" x14ac:dyDescent="0.35">
      <c r="A1098">
        <v>10.97</v>
      </c>
      <c r="B1098">
        <v>0</v>
      </c>
      <c r="C1098">
        <v>2.13878529874163</v>
      </c>
      <c r="D1098">
        <v>2.13878529874163</v>
      </c>
      <c r="E1098">
        <v>2.13878529874163</v>
      </c>
      <c r="F1098">
        <v>2.13878529874163</v>
      </c>
      <c r="G1098">
        <v>2.13878529874163</v>
      </c>
      <c r="H1098">
        <v>0</v>
      </c>
      <c r="I1098">
        <v>0</v>
      </c>
      <c r="J1098">
        <v>0</v>
      </c>
      <c r="K1098">
        <v>0</v>
      </c>
      <c r="L1098">
        <v>6.0784592589903497</v>
      </c>
      <c r="M1098">
        <v>53.634813493682003</v>
      </c>
      <c r="N1098">
        <v>54.732017821829899</v>
      </c>
      <c r="O1098">
        <v>690116200</v>
      </c>
    </row>
    <row r="1099" spans="1:15" x14ac:dyDescent="0.35">
      <c r="A1099">
        <v>10.98</v>
      </c>
      <c r="B1099">
        <v>0</v>
      </c>
      <c r="C1099">
        <v>2.1387662559003502</v>
      </c>
      <c r="D1099">
        <v>2.1387662559003502</v>
      </c>
      <c r="E1099">
        <v>2.1387662559003502</v>
      </c>
      <c r="F1099">
        <v>2.1387662559003502</v>
      </c>
      <c r="G1099">
        <v>2.1387662559003502</v>
      </c>
      <c r="H1099">
        <v>0</v>
      </c>
      <c r="I1099">
        <v>0</v>
      </c>
      <c r="J1099">
        <v>0</v>
      </c>
      <c r="K1099">
        <v>0</v>
      </c>
      <c r="L1099">
        <v>6.0762668191565199</v>
      </c>
      <c r="M1099">
        <v>53.621533749514398</v>
      </c>
      <c r="N1099">
        <v>54.723257881432403</v>
      </c>
      <c r="O1099">
        <v>690745200</v>
      </c>
    </row>
    <row r="1100" spans="1:15" x14ac:dyDescent="0.35">
      <c r="A1100">
        <v>10.99</v>
      </c>
      <c r="B1100">
        <v>0</v>
      </c>
      <c r="C1100">
        <v>2.1387462693609298</v>
      </c>
      <c r="D1100">
        <v>2.13874626936094</v>
      </c>
      <c r="E1100">
        <v>2.13874626936094</v>
      </c>
      <c r="F1100">
        <v>2.13874626936094</v>
      </c>
      <c r="G1100">
        <v>2.13874626936094</v>
      </c>
      <c r="H1100">
        <v>0</v>
      </c>
      <c r="I1100">
        <v>0</v>
      </c>
      <c r="J1100">
        <v>0</v>
      </c>
      <c r="K1100">
        <v>0</v>
      </c>
      <c r="L1100">
        <v>6.0740785126277697</v>
      </c>
      <c r="M1100">
        <v>53.608310908132403</v>
      </c>
      <c r="N1100">
        <v>54.714539676852198</v>
      </c>
      <c r="O1100">
        <v>691374300</v>
      </c>
    </row>
    <row r="1101" spans="1:15" x14ac:dyDescent="0.35">
      <c r="A1101">
        <v>11</v>
      </c>
      <c r="B1101">
        <v>0</v>
      </c>
      <c r="C1101">
        <v>2.1387273187942202</v>
      </c>
      <c r="D1101">
        <v>2.1387273187942202</v>
      </c>
      <c r="E1101">
        <v>2.1387273187942202</v>
      </c>
      <c r="F1101">
        <v>2.1387273187942202</v>
      </c>
      <c r="G1101">
        <v>2.1387273187942202</v>
      </c>
      <c r="H1101">
        <v>0</v>
      </c>
      <c r="I1101">
        <v>0</v>
      </c>
      <c r="J1101">
        <v>0</v>
      </c>
      <c r="K1101">
        <v>0</v>
      </c>
      <c r="L1101">
        <v>6.0718937721791804</v>
      </c>
      <c r="M1101">
        <v>53.595091791936099</v>
      </c>
      <c r="N1101">
        <v>54.705826634392402</v>
      </c>
      <c r="O1101">
        <v>692003500</v>
      </c>
    </row>
    <row r="1102" spans="1:15" x14ac:dyDescent="0.35">
      <c r="A1102">
        <v>11.01</v>
      </c>
      <c r="B1102">
        <v>0</v>
      </c>
      <c r="C1102">
        <v>2.13870841621344</v>
      </c>
      <c r="D1102">
        <v>2.1387084162134502</v>
      </c>
      <c r="E1102">
        <v>2.1387084162134502</v>
      </c>
      <c r="F1102">
        <v>2.1387084162134502</v>
      </c>
      <c r="G1102">
        <v>2.1387084162134502</v>
      </c>
      <c r="H1102">
        <v>0</v>
      </c>
      <c r="I1102">
        <v>0</v>
      </c>
      <c r="J1102">
        <v>0</v>
      </c>
      <c r="K1102">
        <v>0</v>
      </c>
      <c r="L1102">
        <v>6.06971210934738</v>
      </c>
      <c r="M1102">
        <v>53.581844537239903</v>
      </c>
      <c r="N1102">
        <v>54.6970968794054</v>
      </c>
      <c r="O1102">
        <v>692632600</v>
      </c>
    </row>
    <row r="1103" spans="1:15" x14ac:dyDescent="0.35">
      <c r="A1103">
        <v>11.02</v>
      </c>
      <c r="B1103">
        <v>0</v>
      </c>
      <c r="C1103">
        <v>2.13868956096761</v>
      </c>
      <c r="D1103">
        <v>2.1386895609676202</v>
      </c>
      <c r="E1103">
        <v>2.1386895609676202</v>
      </c>
      <c r="F1103">
        <v>2.1386895609676202</v>
      </c>
      <c r="G1103">
        <v>2.1386895609676202</v>
      </c>
      <c r="H1103">
        <v>0</v>
      </c>
      <c r="I1103">
        <v>0</v>
      </c>
      <c r="J1103">
        <v>0</v>
      </c>
      <c r="K1103">
        <v>0</v>
      </c>
      <c r="L1103">
        <v>6.06753427558289</v>
      </c>
      <c r="M1103">
        <v>53.568646420807603</v>
      </c>
      <c r="N1103">
        <v>54.688403523251601</v>
      </c>
      <c r="O1103">
        <v>693261600</v>
      </c>
    </row>
    <row r="1104" spans="1:15" x14ac:dyDescent="0.35">
      <c r="A1104">
        <v>11.03</v>
      </c>
      <c r="B1104">
        <v>0</v>
      </c>
      <c r="C1104">
        <v>2.1386707522789101</v>
      </c>
      <c r="D1104">
        <v>2.1386707522789101</v>
      </c>
      <c r="E1104">
        <v>2.1386707522789101</v>
      </c>
      <c r="F1104">
        <v>2.1386707522789101</v>
      </c>
      <c r="G1104">
        <v>2.1386707522789101</v>
      </c>
      <c r="H1104">
        <v>0</v>
      </c>
      <c r="I1104">
        <v>0</v>
      </c>
      <c r="J1104">
        <v>0</v>
      </c>
      <c r="K1104">
        <v>0</v>
      </c>
      <c r="L1104">
        <v>6.0653591708094297</v>
      </c>
      <c r="M1104">
        <v>53.555410919697103</v>
      </c>
      <c r="N1104">
        <v>54.679687141914897</v>
      </c>
      <c r="O1104">
        <v>693890700</v>
      </c>
    </row>
    <row r="1105" spans="1:15" x14ac:dyDescent="0.35">
      <c r="A1105">
        <v>11.04</v>
      </c>
      <c r="B1105">
        <v>0</v>
      </c>
      <c r="C1105">
        <v>2.1386519905119799</v>
      </c>
      <c r="D1105">
        <v>2.1386519905119901</v>
      </c>
      <c r="E1105">
        <v>2.1386519905119901</v>
      </c>
      <c r="F1105">
        <v>2.1386519905119901</v>
      </c>
      <c r="G1105">
        <v>2.1386519905119901</v>
      </c>
      <c r="H1105">
        <v>0</v>
      </c>
      <c r="I1105">
        <v>0</v>
      </c>
      <c r="J1105">
        <v>0</v>
      </c>
      <c r="K1105">
        <v>0</v>
      </c>
      <c r="L1105">
        <v>6.0631880391152304</v>
      </c>
      <c r="M1105">
        <v>53.542233552222598</v>
      </c>
      <c r="N1105">
        <v>54.6710133050697</v>
      </c>
      <c r="O1105">
        <v>694519800</v>
      </c>
    </row>
    <row r="1106" spans="1:15" x14ac:dyDescent="0.35">
      <c r="A1106">
        <v>11.05</v>
      </c>
      <c r="B1106">
        <v>0</v>
      </c>
      <c r="C1106">
        <v>2.1386332741271699</v>
      </c>
      <c r="D1106">
        <v>2.1386332741271801</v>
      </c>
      <c r="E1106">
        <v>2.1386332741271801</v>
      </c>
      <c r="F1106">
        <v>2.1386332741271801</v>
      </c>
      <c r="G1106">
        <v>2.1386332741271801</v>
      </c>
      <c r="H1106">
        <v>0</v>
      </c>
      <c r="I1106">
        <v>0</v>
      </c>
      <c r="J1106">
        <v>0</v>
      </c>
      <c r="K1106">
        <v>0</v>
      </c>
      <c r="L1106">
        <v>6.0610206993570399</v>
      </c>
      <c r="M1106">
        <v>53.529029743892899</v>
      </c>
      <c r="N1106">
        <v>54.662323776430704</v>
      </c>
      <c r="O1106">
        <v>695148900</v>
      </c>
    </row>
    <row r="1107" spans="1:15" x14ac:dyDescent="0.35">
      <c r="A1107">
        <v>11.06</v>
      </c>
      <c r="B1107">
        <v>0</v>
      </c>
      <c r="C1107">
        <v>2.1386145956316698</v>
      </c>
      <c r="D1107">
        <v>2.1386145956316698</v>
      </c>
      <c r="E1107">
        <v>2.1386145956316698</v>
      </c>
      <c r="F1107">
        <v>2.1386145956316698</v>
      </c>
      <c r="G1107">
        <v>2.1386145956316698</v>
      </c>
      <c r="H1107">
        <v>0</v>
      </c>
      <c r="I1107">
        <v>0</v>
      </c>
      <c r="J1107">
        <v>0</v>
      </c>
      <c r="K1107">
        <v>0</v>
      </c>
      <c r="L1107">
        <v>6.0588571814250098</v>
      </c>
      <c r="M1107">
        <v>53.515877015508501</v>
      </c>
      <c r="N1107">
        <v>54.653671931654301</v>
      </c>
      <c r="O1107">
        <v>695778000</v>
      </c>
    </row>
    <row r="1108" spans="1:15" x14ac:dyDescent="0.35">
      <c r="A1108">
        <v>11.07</v>
      </c>
      <c r="B1108">
        <v>0</v>
      </c>
      <c r="C1108">
        <v>2.1385959624858701</v>
      </c>
      <c r="D1108">
        <v>2.1385959624858799</v>
      </c>
      <c r="E1108">
        <v>2.1385959624858799</v>
      </c>
      <c r="F1108">
        <v>2.1385959624858799</v>
      </c>
      <c r="G1108">
        <v>2.1385959624858799</v>
      </c>
      <c r="H1108">
        <v>0</v>
      </c>
      <c r="I1108">
        <v>0</v>
      </c>
      <c r="J1108">
        <v>0</v>
      </c>
      <c r="K1108">
        <v>0</v>
      </c>
      <c r="L1108">
        <v>6.0566964601196096</v>
      </c>
      <c r="M1108">
        <v>53.502723692234703</v>
      </c>
      <c r="N1108">
        <v>54.6450223654073</v>
      </c>
      <c r="O1108">
        <v>696407100</v>
      </c>
    </row>
    <row r="1109" spans="1:15" x14ac:dyDescent="0.35">
      <c r="A1109">
        <v>11.08</v>
      </c>
      <c r="B1109">
        <v>0</v>
      </c>
      <c r="C1109">
        <v>2.13857638615023</v>
      </c>
      <c r="D1109">
        <v>2.13857638615023</v>
      </c>
      <c r="E1109">
        <v>2.13857638615023</v>
      </c>
      <c r="F1109">
        <v>2.13857638615023</v>
      </c>
      <c r="G1109">
        <v>2.13857638615023</v>
      </c>
      <c r="H1109">
        <v>0</v>
      </c>
      <c r="I1109">
        <v>0</v>
      </c>
      <c r="J1109">
        <v>0</v>
      </c>
      <c r="K1109">
        <v>0</v>
      </c>
      <c r="L1109">
        <v>6.0545384210934197</v>
      </c>
      <c r="M1109">
        <v>53.489533523643303</v>
      </c>
      <c r="N1109">
        <v>54.636350143414298</v>
      </c>
      <c r="O1109">
        <v>697036200</v>
      </c>
    </row>
    <row r="1110" spans="1:15" x14ac:dyDescent="0.35">
      <c r="A1110">
        <v>11.09</v>
      </c>
      <c r="B1110">
        <v>0</v>
      </c>
      <c r="C1110">
        <v>2.1385578456554599</v>
      </c>
      <c r="D1110">
        <v>2.1385578456554599</v>
      </c>
      <c r="E1110">
        <v>2.1385578456554599</v>
      </c>
      <c r="F1110">
        <v>2.1385578456554599</v>
      </c>
      <c r="G1110">
        <v>2.1385578456554599</v>
      </c>
      <c r="H1110">
        <v>0</v>
      </c>
      <c r="I1110">
        <v>0</v>
      </c>
      <c r="J1110">
        <v>0</v>
      </c>
      <c r="K1110">
        <v>0</v>
      </c>
      <c r="L1110">
        <v>6.0523854690274197</v>
      </c>
      <c r="M1110">
        <v>53.476414028271897</v>
      </c>
      <c r="N1110">
        <v>54.627728815238498</v>
      </c>
      <c r="O1110">
        <v>697665300</v>
      </c>
    </row>
    <row r="1111" spans="1:15" x14ac:dyDescent="0.35">
      <c r="A1111">
        <v>11.1</v>
      </c>
      <c r="B1111">
        <v>0</v>
      </c>
      <c r="C1111">
        <v>2.1385393510923598</v>
      </c>
      <c r="D1111">
        <v>2.13853935109237</v>
      </c>
      <c r="E1111">
        <v>2.13853935109237</v>
      </c>
      <c r="F1111">
        <v>2.13853935109237</v>
      </c>
      <c r="G1111">
        <v>2.13853935109237</v>
      </c>
      <c r="H1111">
        <v>0</v>
      </c>
      <c r="I1111">
        <v>0</v>
      </c>
      <c r="J1111">
        <v>0</v>
      </c>
      <c r="K1111">
        <v>0</v>
      </c>
      <c r="L1111">
        <v>6.0502352207268002</v>
      </c>
      <c r="M1111">
        <v>53.463249513815001</v>
      </c>
      <c r="N1111">
        <v>54.619079193211199</v>
      </c>
      <c r="O1111">
        <v>698294400</v>
      </c>
    </row>
    <row r="1112" spans="1:15" x14ac:dyDescent="0.35">
      <c r="A1112">
        <v>11.11</v>
      </c>
      <c r="B1112">
        <v>0</v>
      </c>
      <c r="C1112">
        <v>2.1385209021372198</v>
      </c>
      <c r="D1112">
        <v>2.13852090213723</v>
      </c>
      <c r="E1112">
        <v>2.13852090213723</v>
      </c>
      <c r="F1112">
        <v>2.13852090213723</v>
      </c>
      <c r="G1112">
        <v>2.13852090213723</v>
      </c>
      <c r="H1112">
        <v>0</v>
      </c>
      <c r="I1112">
        <v>0</v>
      </c>
      <c r="J1112">
        <v>0</v>
      </c>
      <c r="K1112">
        <v>0</v>
      </c>
      <c r="L1112">
        <v>6.0480878053998897</v>
      </c>
      <c r="M1112">
        <v>53.450131254816803</v>
      </c>
      <c r="N1112">
        <v>54.610464062284798</v>
      </c>
      <c r="O1112">
        <v>698923500</v>
      </c>
    </row>
    <row r="1113" spans="1:15" x14ac:dyDescent="0.35">
      <c r="A1113">
        <v>11.12</v>
      </c>
      <c r="B1113">
        <v>0</v>
      </c>
      <c r="C1113">
        <v>2.1385024886045798</v>
      </c>
      <c r="D1113">
        <v>2.13850248860459</v>
      </c>
      <c r="E1113">
        <v>2.13850248860459</v>
      </c>
      <c r="F1113">
        <v>2.13850248860459</v>
      </c>
      <c r="G1113">
        <v>2.13850248860459</v>
      </c>
      <c r="H1113">
        <v>0</v>
      </c>
      <c r="I1113">
        <v>0</v>
      </c>
      <c r="J1113">
        <v>0</v>
      </c>
      <c r="K1113">
        <v>0</v>
      </c>
      <c r="L1113">
        <v>6.0459441984859703</v>
      </c>
      <c r="M1113">
        <v>53.436986849965201</v>
      </c>
      <c r="N1113">
        <v>54.601833410719401</v>
      </c>
      <c r="O1113">
        <v>699552600</v>
      </c>
    </row>
    <row r="1114" spans="1:15" x14ac:dyDescent="0.35">
      <c r="A1114">
        <v>11.13</v>
      </c>
      <c r="B1114">
        <v>0</v>
      </c>
      <c r="C1114">
        <v>2.1384831216484899</v>
      </c>
      <c r="D1114">
        <v>2.1384831216485001</v>
      </c>
      <c r="E1114">
        <v>2.1384831216485001</v>
      </c>
      <c r="F1114">
        <v>2.1384831216485001</v>
      </c>
      <c r="G1114">
        <v>2.1384831216485001</v>
      </c>
      <c r="H1114">
        <v>0</v>
      </c>
      <c r="I1114">
        <v>0</v>
      </c>
      <c r="J1114">
        <v>0</v>
      </c>
      <c r="K1114">
        <v>0</v>
      </c>
      <c r="L1114">
        <v>6.04380427290537</v>
      </c>
      <c r="M1114">
        <v>53.423892915005801</v>
      </c>
      <c r="N1114">
        <v>54.5932399614669</v>
      </c>
      <c r="O1114">
        <v>700181700</v>
      </c>
    </row>
    <row r="1115" spans="1:15" x14ac:dyDescent="0.35">
      <c r="A1115">
        <v>11.14</v>
      </c>
      <c r="B1115">
        <v>0</v>
      </c>
      <c r="C1115">
        <v>2.1384648000824602</v>
      </c>
      <c r="D1115">
        <v>2.13846480008247</v>
      </c>
      <c r="E1115">
        <v>2.13846480008247</v>
      </c>
      <c r="F1115">
        <v>2.13846480008247</v>
      </c>
      <c r="G1115">
        <v>2.13846480008247</v>
      </c>
      <c r="H1115">
        <v>0</v>
      </c>
      <c r="I1115">
        <v>0</v>
      </c>
      <c r="J1115">
        <v>0</v>
      </c>
      <c r="K1115">
        <v>0</v>
      </c>
      <c r="L1115">
        <v>6.0416683578725001</v>
      </c>
      <c r="M1115">
        <v>53.410818480313502</v>
      </c>
      <c r="N1115">
        <v>54.584662331040001</v>
      </c>
      <c r="O1115">
        <v>700810800</v>
      </c>
    </row>
    <row r="1116" spans="1:15" x14ac:dyDescent="0.35">
      <c r="A1116">
        <v>11.15</v>
      </c>
      <c r="B1116">
        <v>0</v>
      </c>
      <c r="C1116">
        <v>2.1384465350660098</v>
      </c>
      <c r="D1116">
        <v>2.1384465350660098</v>
      </c>
      <c r="E1116">
        <v>2.1384465350660098</v>
      </c>
      <c r="F1116">
        <v>2.1384465350660098</v>
      </c>
      <c r="G1116">
        <v>2.1384465350660098</v>
      </c>
      <c r="H1116">
        <v>0</v>
      </c>
      <c r="I1116">
        <v>0</v>
      </c>
      <c r="J1116">
        <v>0</v>
      </c>
      <c r="K1116">
        <v>0</v>
      </c>
      <c r="L1116">
        <v>6.0395352457966798</v>
      </c>
      <c r="M1116">
        <v>53.3977086529354</v>
      </c>
      <c r="N1116">
        <v>54.576062999436097</v>
      </c>
      <c r="O1116">
        <v>701439800</v>
      </c>
    </row>
    <row r="1117" spans="1:15" x14ac:dyDescent="0.35">
      <c r="A1117">
        <v>11.16</v>
      </c>
      <c r="B1117">
        <v>0</v>
      </c>
      <c r="C1117">
        <v>2.1384283038321299</v>
      </c>
      <c r="D1117">
        <v>2.1384283038321401</v>
      </c>
      <c r="E1117">
        <v>2.1384283038321401</v>
      </c>
      <c r="F1117">
        <v>2.1384283038321401</v>
      </c>
      <c r="G1117">
        <v>2.1384283038321401</v>
      </c>
      <c r="H1117">
        <v>0</v>
      </c>
      <c r="I1117">
        <v>0</v>
      </c>
      <c r="J1117">
        <v>0</v>
      </c>
      <c r="K1117">
        <v>0</v>
      </c>
      <c r="L1117">
        <v>6.0374046753941801</v>
      </c>
      <c r="M1117">
        <v>53.384635307260197</v>
      </c>
      <c r="N1117">
        <v>54.567491436821797</v>
      </c>
      <c r="O1117">
        <v>702068900</v>
      </c>
    </row>
    <row r="1118" spans="1:15" x14ac:dyDescent="0.35">
      <c r="A1118">
        <v>11.17</v>
      </c>
      <c r="B1118">
        <v>0</v>
      </c>
      <c r="C1118">
        <v>2.1384101187876201</v>
      </c>
      <c r="D1118">
        <v>2.1384101187876201</v>
      </c>
      <c r="E1118">
        <v>2.1384101187876201</v>
      </c>
      <c r="F1118">
        <v>2.1384101187876201</v>
      </c>
      <c r="G1118">
        <v>2.1384101187876201</v>
      </c>
      <c r="H1118">
        <v>0</v>
      </c>
      <c r="I1118">
        <v>0</v>
      </c>
      <c r="J1118">
        <v>0</v>
      </c>
      <c r="K1118">
        <v>0</v>
      </c>
      <c r="L1118">
        <v>6.0352779685378497</v>
      </c>
      <c r="M1118">
        <v>53.371537565994501</v>
      </c>
      <c r="N1118">
        <v>54.558905524243599</v>
      </c>
      <c r="O1118">
        <v>702698000</v>
      </c>
    </row>
    <row r="1119" spans="1:15" x14ac:dyDescent="0.35">
      <c r="A1119">
        <v>11.18</v>
      </c>
      <c r="B1119">
        <v>0</v>
      </c>
      <c r="C1119">
        <v>2.1383919769722399</v>
      </c>
      <c r="D1119">
        <v>2.1383919769722501</v>
      </c>
      <c r="E1119">
        <v>2.1383919769722501</v>
      </c>
      <c r="F1119">
        <v>2.1383919769722501</v>
      </c>
      <c r="G1119">
        <v>2.1383919769722501</v>
      </c>
      <c r="H1119">
        <v>0</v>
      </c>
      <c r="I1119">
        <v>0</v>
      </c>
      <c r="J1119">
        <v>0</v>
      </c>
      <c r="K1119">
        <v>0</v>
      </c>
      <c r="L1119">
        <v>6.0331553125889696</v>
      </c>
      <c r="M1119">
        <v>53.358493419286098</v>
      </c>
      <c r="N1119">
        <v>54.550358824556497</v>
      </c>
      <c r="O1119">
        <v>703327200</v>
      </c>
    </row>
    <row r="1120" spans="1:15" x14ac:dyDescent="0.35">
      <c r="A1120">
        <v>11.19</v>
      </c>
      <c r="B1120">
        <v>0</v>
      </c>
      <c r="C1120">
        <v>2.1383738725397001</v>
      </c>
      <c r="D1120">
        <v>2.1383738725397099</v>
      </c>
      <c r="E1120">
        <v>2.1383738725397099</v>
      </c>
      <c r="F1120">
        <v>2.1383738725397099</v>
      </c>
      <c r="G1120">
        <v>2.1383738725397099</v>
      </c>
      <c r="H1120">
        <v>0</v>
      </c>
      <c r="I1120">
        <v>0</v>
      </c>
      <c r="J1120">
        <v>0</v>
      </c>
      <c r="K1120">
        <v>0</v>
      </c>
      <c r="L1120">
        <v>6.0310361659423002</v>
      </c>
      <c r="M1120">
        <v>53.345428349931403</v>
      </c>
      <c r="N1120">
        <v>54.541800217968301</v>
      </c>
      <c r="O1120">
        <v>703956200</v>
      </c>
    </row>
    <row r="1121" spans="1:15" x14ac:dyDescent="0.35">
      <c r="A1121">
        <v>11.2</v>
      </c>
      <c r="B1121">
        <v>0</v>
      </c>
      <c r="C1121">
        <v>2.1383558223516799</v>
      </c>
      <c r="D1121">
        <v>2.1383558223516901</v>
      </c>
      <c r="E1121">
        <v>2.1383558223516901</v>
      </c>
      <c r="F1121">
        <v>2.1383558223516901</v>
      </c>
      <c r="G1121">
        <v>2.1383558223516901</v>
      </c>
      <c r="H1121">
        <v>0</v>
      </c>
      <c r="I1121">
        <v>0</v>
      </c>
      <c r="J1121">
        <v>0</v>
      </c>
      <c r="K1121">
        <v>0</v>
      </c>
      <c r="L1121">
        <v>6.0289188283617303</v>
      </c>
      <c r="M1121">
        <v>53.332390318216198</v>
      </c>
      <c r="N1121">
        <v>54.533262994447597</v>
      </c>
      <c r="O1121">
        <v>704585300</v>
      </c>
    </row>
    <row r="1122" spans="1:15" x14ac:dyDescent="0.35">
      <c r="A1122">
        <v>11.21</v>
      </c>
      <c r="B1122">
        <v>0</v>
      </c>
      <c r="C1122">
        <v>2.1383368067198898</v>
      </c>
      <c r="D1122">
        <v>2.1383368067198898</v>
      </c>
      <c r="E1122">
        <v>2.1383368067198898</v>
      </c>
      <c r="F1122">
        <v>2.1383368067198898</v>
      </c>
      <c r="G1122">
        <v>2.1383368067198898</v>
      </c>
      <c r="H1122">
        <v>0</v>
      </c>
      <c r="I1122">
        <v>0</v>
      </c>
      <c r="J1122">
        <v>0</v>
      </c>
      <c r="K1122">
        <v>0</v>
      </c>
      <c r="L1122">
        <v>6.0268064093529601</v>
      </c>
      <c r="M1122">
        <v>53.319341028878704</v>
      </c>
      <c r="N1122">
        <v>54.5247202166764</v>
      </c>
      <c r="O1122">
        <v>705214400</v>
      </c>
    </row>
    <row r="1123" spans="1:15" x14ac:dyDescent="0.35">
      <c r="A1123">
        <v>11.22</v>
      </c>
      <c r="B1123">
        <v>0</v>
      </c>
      <c r="C1123">
        <v>2.1383188351520999</v>
      </c>
      <c r="D1123">
        <v>2.1383188351521101</v>
      </c>
      <c r="E1123">
        <v>2.1383188351521101</v>
      </c>
      <c r="F1123">
        <v>2.1383188351521101</v>
      </c>
      <c r="G1123">
        <v>2.1383188351521101</v>
      </c>
      <c r="H1123">
        <v>0</v>
      </c>
      <c r="I1123">
        <v>0</v>
      </c>
      <c r="J1123">
        <v>0</v>
      </c>
      <c r="K1123">
        <v>0</v>
      </c>
      <c r="L1123">
        <v>6.0246964861917398</v>
      </c>
      <c r="M1123">
        <v>53.306328644485298</v>
      </c>
      <c r="N1123">
        <v>54.516205444223701</v>
      </c>
      <c r="O1123">
        <v>705843500</v>
      </c>
    </row>
    <row r="1124" spans="1:15" x14ac:dyDescent="0.35">
      <c r="A1124">
        <v>11.23</v>
      </c>
      <c r="B1124">
        <v>0</v>
      </c>
      <c r="C1124">
        <v>2.13830090925945</v>
      </c>
      <c r="D1124">
        <v>2.1383009092594598</v>
      </c>
      <c r="E1124">
        <v>2.1383009092594598</v>
      </c>
      <c r="F1124">
        <v>2.1383009092594598</v>
      </c>
      <c r="G1124">
        <v>2.1383009092594598</v>
      </c>
      <c r="H1124">
        <v>0</v>
      </c>
      <c r="I1124">
        <v>0</v>
      </c>
      <c r="J1124">
        <v>0</v>
      </c>
      <c r="K1124">
        <v>0</v>
      </c>
      <c r="L1124">
        <v>6.0225906987598403</v>
      </c>
      <c r="M1124">
        <v>53.2933004541946</v>
      </c>
      <c r="N1124">
        <v>54.507682135430699</v>
      </c>
      <c r="O1124">
        <v>706472600</v>
      </c>
    </row>
    <row r="1125" spans="1:15" x14ac:dyDescent="0.35">
      <c r="A1125">
        <v>11.24</v>
      </c>
      <c r="B1125">
        <v>0</v>
      </c>
      <c r="C1125">
        <v>2.1382830172492402</v>
      </c>
      <c r="D1125">
        <v>2.1382830172492402</v>
      </c>
      <c r="E1125">
        <v>2.1382830172492402</v>
      </c>
      <c r="F1125">
        <v>2.1382830172492402</v>
      </c>
      <c r="G1125">
        <v>2.1382830172492402</v>
      </c>
      <c r="H1125">
        <v>0</v>
      </c>
      <c r="I1125">
        <v>0</v>
      </c>
      <c r="J1125">
        <v>0</v>
      </c>
      <c r="K1125">
        <v>0</v>
      </c>
      <c r="L1125">
        <v>6.0204873162030603</v>
      </c>
      <c r="M1125">
        <v>53.280301690595202</v>
      </c>
      <c r="N1125">
        <v>54.499181694922903</v>
      </c>
      <c r="O1125">
        <v>707101700</v>
      </c>
    </row>
    <row r="1126" spans="1:15" x14ac:dyDescent="0.35">
      <c r="A1126">
        <v>11.25</v>
      </c>
      <c r="B1126">
        <v>0</v>
      </c>
      <c r="C1126">
        <v>2.1382651804059498</v>
      </c>
      <c r="D1126">
        <v>2.13826518040596</v>
      </c>
      <c r="E1126">
        <v>2.13826518040596</v>
      </c>
      <c r="F1126">
        <v>2.13826518040596</v>
      </c>
      <c r="G1126">
        <v>2.13826518040596</v>
      </c>
      <c r="H1126">
        <v>0</v>
      </c>
      <c r="I1126">
        <v>0</v>
      </c>
      <c r="J1126">
        <v>0</v>
      </c>
      <c r="K1126">
        <v>0</v>
      </c>
      <c r="L1126">
        <v>6.0183880560746097</v>
      </c>
      <c r="M1126">
        <v>53.267325871944003</v>
      </c>
      <c r="N1126">
        <v>54.490699311764502</v>
      </c>
      <c r="O1126">
        <v>707730800</v>
      </c>
    </row>
    <row r="1127" spans="1:15" x14ac:dyDescent="0.35">
      <c r="A1127">
        <v>11.26</v>
      </c>
      <c r="B1127">
        <v>0</v>
      </c>
      <c r="C1127">
        <v>2.1382463763678001</v>
      </c>
      <c r="D1127">
        <v>2.1382463763678099</v>
      </c>
      <c r="E1127">
        <v>2.1382463763678099</v>
      </c>
      <c r="F1127">
        <v>2.1382463763678099</v>
      </c>
      <c r="G1127">
        <v>2.1382463763678099</v>
      </c>
      <c r="H1127">
        <v>0</v>
      </c>
      <c r="I1127">
        <v>0</v>
      </c>
      <c r="J1127">
        <v>0</v>
      </c>
      <c r="K1127">
        <v>0</v>
      </c>
      <c r="L1127">
        <v>6.01629236630259</v>
      </c>
      <c r="M1127">
        <v>53.254331011321199</v>
      </c>
      <c r="N1127">
        <v>54.482206266009598</v>
      </c>
      <c r="O1127">
        <v>708359900</v>
      </c>
    </row>
    <row r="1128" spans="1:15" x14ac:dyDescent="0.35">
      <c r="A1128">
        <v>11.27</v>
      </c>
      <c r="B1128">
        <v>0</v>
      </c>
      <c r="C1128">
        <v>2.1382286274651001</v>
      </c>
      <c r="D1128">
        <v>2.1382286274651001</v>
      </c>
      <c r="E1128">
        <v>2.1382286274651001</v>
      </c>
      <c r="F1128">
        <v>2.1382286274651001</v>
      </c>
      <c r="G1128">
        <v>2.1382286274651001</v>
      </c>
      <c r="H1128">
        <v>0</v>
      </c>
      <c r="I1128">
        <v>0</v>
      </c>
      <c r="J1128">
        <v>0</v>
      </c>
      <c r="K1128">
        <v>0</v>
      </c>
      <c r="L1128">
        <v>6.0141983008132804</v>
      </c>
      <c r="M1128">
        <v>53.246869945735803</v>
      </c>
      <c r="N1128">
        <v>54.477513612200703</v>
      </c>
      <c r="O1128">
        <v>708989000</v>
      </c>
    </row>
    <row r="1129" spans="1:15" x14ac:dyDescent="0.35">
      <c r="A1129">
        <v>11.28</v>
      </c>
      <c r="B1129">
        <v>0</v>
      </c>
      <c r="C1129">
        <v>2.1382109033797501</v>
      </c>
      <c r="D1129">
        <v>2.1382109033797598</v>
      </c>
      <c r="E1129">
        <v>2.1382109033797598</v>
      </c>
      <c r="F1129">
        <v>2.1382109033797598</v>
      </c>
      <c r="G1129">
        <v>2.1382109033797598</v>
      </c>
      <c r="H1129">
        <v>0</v>
      </c>
      <c r="I1129">
        <v>0</v>
      </c>
      <c r="J1129">
        <v>0</v>
      </c>
      <c r="K1129">
        <v>0</v>
      </c>
      <c r="L1129">
        <v>6.0121093051332002</v>
      </c>
      <c r="M1129">
        <v>53.233815719546499</v>
      </c>
      <c r="N1129">
        <v>54.468984129317001</v>
      </c>
      <c r="O1129">
        <v>709618000</v>
      </c>
    </row>
    <row r="1130" spans="1:15" x14ac:dyDescent="0.35">
      <c r="A1130">
        <v>11.29</v>
      </c>
      <c r="B1130">
        <v>0</v>
      </c>
      <c r="C1130">
        <v>2.1381932324619499</v>
      </c>
      <c r="D1130">
        <v>2.1381932324619601</v>
      </c>
      <c r="E1130">
        <v>2.1381932324619601</v>
      </c>
      <c r="F1130">
        <v>2.1381932324619601</v>
      </c>
      <c r="G1130">
        <v>2.1381932324619601</v>
      </c>
      <c r="H1130">
        <v>0</v>
      </c>
      <c r="I1130">
        <v>0</v>
      </c>
      <c r="J1130">
        <v>0</v>
      </c>
      <c r="K1130">
        <v>0</v>
      </c>
      <c r="L1130">
        <v>6.0100228862133296</v>
      </c>
      <c r="M1130">
        <v>53.220804550363603</v>
      </c>
      <c r="N1130">
        <v>54.460486799036502</v>
      </c>
      <c r="O1130">
        <v>710247200</v>
      </c>
    </row>
    <row r="1131" spans="1:15" x14ac:dyDescent="0.35">
      <c r="A1131">
        <v>11.3</v>
      </c>
      <c r="B1131">
        <v>0</v>
      </c>
      <c r="C1131">
        <v>2.1381756053307801</v>
      </c>
      <c r="D1131">
        <v>2.1381756053307801</v>
      </c>
      <c r="E1131">
        <v>2.1381756053307801</v>
      </c>
      <c r="F1131">
        <v>2.1381756053307801</v>
      </c>
      <c r="G1131">
        <v>2.1381756053307801</v>
      </c>
      <c r="H1131">
        <v>0</v>
      </c>
      <c r="I1131">
        <v>0</v>
      </c>
      <c r="J1131">
        <v>0</v>
      </c>
      <c r="K1131">
        <v>0</v>
      </c>
      <c r="L1131">
        <v>6.0079402412551897</v>
      </c>
      <c r="M1131">
        <v>53.207763878404599</v>
      </c>
      <c r="N1131">
        <v>54.451971585555</v>
      </c>
      <c r="O1131">
        <v>710876300</v>
      </c>
    </row>
    <row r="1132" spans="1:15" x14ac:dyDescent="0.35">
      <c r="A1132">
        <v>11.31</v>
      </c>
      <c r="B1132">
        <v>0</v>
      </c>
      <c r="C1132">
        <v>2.13815701207717</v>
      </c>
      <c r="D1132">
        <v>2.1381570120771798</v>
      </c>
      <c r="E1132">
        <v>2.1381570120771798</v>
      </c>
      <c r="F1132">
        <v>2.1381570120771798</v>
      </c>
      <c r="G1132">
        <v>2.1381570120771798</v>
      </c>
      <c r="H1132">
        <v>0</v>
      </c>
      <c r="I1132">
        <v>0</v>
      </c>
      <c r="J1132">
        <v>0</v>
      </c>
      <c r="K1132">
        <v>0</v>
      </c>
      <c r="L1132">
        <v>6.0058591772024199</v>
      </c>
      <c r="M1132">
        <v>53.194754795008897</v>
      </c>
      <c r="N1132">
        <v>54.443480845956998</v>
      </c>
      <c r="O1132">
        <v>711505400</v>
      </c>
    </row>
    <row r="1133" spans="1:15" x14ac:dyDescent="0.35">
      <c r="A1133">
        <v>11.32</v>
      </c>
      <c r="B1133">
        <v>0</v>
      </c>
      <c r="C1133">
        <v>2.13813945357809</v>
      </c>
      <c r="D1133">
        <v>2.13813945357809</v>
      </c>
      <c r="E1133">
        <v>2.13813945357809</v>
      </c>
      <c r="F1133">
        <v>2.13813945357809</v>
      </c>
      <c r="G1133">
        <v>2.13813945357809</v>
      </c>
      <c r="H1133">
        <v>0</v>
      </c>
      <c r="I1133">
        <v>0</v>
      </c>
      <c r="J1133">
        <v>0</v>
      </c>
      <c r="K1133">
        <v>0</v>
      </c>
      <c r="L1133">
        <v>6.0037828912492097</v>
      </c>
      <c r="M1133">
        <v>53.181734181346499</v>
      </c>
      <c r="N1133">
        <v>54.4349843349003</v>
      </c>
      <c r="O1133">
        <v>712134400</v>
      </c>
    </row>
    <row r="1134" spans="1:15" x14ac:dyDescent="0.35">
      <c r="A1134">
        <v>11.33</v>
      </c>
      <c r="B1134">
        <v>0</v>
      </c>
      <c r="C1134">
        <v>2.1381219475568698</v>
      </c>
      <c r="D1134">
        <v>2.13812194755688</v>
      </c>
      <c r="E1134">
        <v>2.13812194755688</v>
      </c>
      <c r="F1134">
        <v>2.13812194755688</v>
      </c>
      <c r="G1134">
        <v>2.13812194755688</v>
      </c>
      <c r="H1134">
        <v>0</v>
      </c>
      <c r="I1134">
        <v>0</v>
      </c>
      <c r="J1134">
        <v>0</v>
      </c>
      <c r="K1134">
        <v>0</v>
      </c>
      <c r="L1134">
        <v>6.0017094878953801</v>
      </c>
      <c r="M1134">
        <v>53.1687600692713</v>
      </c>
      <c r="N1134">
        <v>54.426522231485002</v>
      </c>
      <c r="O1134">
        <v>712763500</v>
      </c>
    </row>
    <row r="1135" spans="1:15" x14ac:dyDescent="0.35">
      <c r="A1135">
        <v>11.34</v>
      </c>
      <c r="B1135">
        <v>0</v>
      </c>
      <c r="C1135">
        <v>2.1381044853675002</v>
      </c>
      <c r="D1135">
        <v>2.13810448536751</v>
      </c>
      <c r="E1135">
        <v>2.13810448536751</v>
      </c>
      <c r="F1135">
        <v>2.13810448536751</v>
      </c>
      <c r="G1135">
        <v>2.13810448536751</v>
      </c>
      <c r="H1135">
        <v>0</v>
      </c>
      <c r="I1135">
        <v>0</v>
      </c>
      <c r="J1135">
        <v>0</v>
      </c>
      <c r="K1135">
        <v>0</v>
      </c>
      <c r="L1135">
        <v>5.9996396100493499</v>
      </c>
      <c r="M1135">
        <v>53.155754733401999</v>
      </c>
      <c r="N1135">
        <v>54.418041101251397</v>
      </c>
      <c r="O1135">
        <v>713392600</v>
      </c>
    </row>
    <row r="1136" spans="1:15" x14ac:dyDescent="0.35">
      <c r="A1136">
        <v>11.35</v>
      </c>
      <c r="B1136">
        <v>0</v>
      </c>
      <c r="C1136">
        <v>2.13808706562715</v>
      </c>
      <c r="D1136">
        <v>2.1380870656271602</v>
      </c>
      <c r="E1136">
        <v>2.1380870656271602</v>
      </c>
      <c r="F1136">
        <v>2.1380870656271602</v>
      </c>
      <c r="G1136">
        <v>2.1380870656271602</v>
      </c>
      <c r="H1136">
        <v>0</v>
      </c>
      <c r="I1136">
        <v>0</v>
      </c>
      <c r="J1136">
        <v>0</v>
      </c>
      <c r="K1136">
        <v>0</v>
      </c>
      <c r="L1136">
        <v>5.9975725804776099</v>
      </c>
      <c r="M1136">
        <v>53.142794419425698</v>
      </c>
      <c r="N1136">
        <v>54.409593349469297</v>
      </c>
      <c r="O1136">
        <v>714021800</v>
      </c>
    </row>
    <row r="1137" spans="1:15" x14ac:dyDescent="0.35">
      <c r="A1137">
        <v>11.36</v>
      </c>
      <c r="B1137">
        <v>0</v>
      </c>
      <c r="C1137">
        <v>2.1380686805704001</v>
      </c>
      <c r="D1137">
        <v>2.1380686805704001</v>
      </c>
      <c r="E1137">
        <v>2.1380686805704001</v>
      </c>
      <c r="F1137">
        <v>2.1380686805704001</v>
      </c>
      <c r="G1137">
        <v>2.1380686805704001</v>
      </c>
      <c r="H1137">
        <v>0</v>
      </c>
      <c r="I1137">
        <v>0</v>
      </c>
      <c r="J1137">
        <v>0</v>
      </c>
      <c r="K1137">
        <v>0</v>
      </c>
      <c r="L1137">
        <v>5.9955093348981601</v>
      </c>
      <c r="M1137">
        <v>53.129817676927701</v>
      </c>
      <c r="N1137">
        <v>54.401136648776102</v>
      </c>
      <c r="O1137">
        <v>714650800</v>
      </c>
    </row>
    <row r="1138" spans="1:15" x14ac:dyDescent="0.35">
      <c r="A1138">
        <v>11.37</v>
      </c>
      <c r="B1138">
        <v>0</v>
      </c>
      <c r="C1138">
        <v>2.1380513387854698</v>
      </c>
      <c r="D1138">
        <v>2.1380513387854698</v>
      </c>
      <c r="E1138">
        <v>2.1380513387854698</v>
      </c>
      <c r="F1138">
        <v>2.1380513387854698</v>
      </c>
      <c r="G1138">
        <v>2.1380513387854698</v>
      </c>
      <c r="H1138">
        <v>0</v>
      </c>
      <c r="I1138">
        <v>0</v>
      </c>
      <c r="J1138">
        <v>0</v>
      </c>
      <c r="K1138">
        <v>0</v>
      </c>
      <c r="L1138">
        <v>5.99344876643588</v>
      </c>
      <c r="M1138">
        <v>53.116874293634901</v>
      </c>
      <c r="N1138">
        <v>54.392705346892697</v>
      </c>
      <c r="O1138">
        <v>715279900</v>
      </c>
    </row>
    <row r="1139" spans="1:15" x14ac:dyDescent="0.35">
      <c r="A1139">
        <v>11.38</v>
      </c>
      <c r="B1139">
        <v>0</v>
      </c>
      <c r="C1139">
        <v>2.1380340287250998</v>
      </c>
      <c r="D1139">
        <v>2.1380340287251101</v>
      </c>
      <c r="E1139">
        <v>2.1380340287251101</v>
      </c>
      <c r="F1139">
        <v>2.1380340287251101</v>
      </c>
      <c r="G1139">
        <v>2.1380340287251101</v>
      </c>
      <c r="H1139">
        <v>0</v>
      </c>
      <c r="I1139">
        <v>0</v>
      </c>
      <c r="J1139">
        <v>0</v>
      </c>
      <c r="K1139">
        <v>0</v>
      </c>
      <c r="L1139">
        <v>5.9913917907209999</v>
      </c>
      <c r="M1139">
        <v>53.1039123255498</v>
      </c>
      <c r="N1139">
        <v>54.384263649166002</v>
      </c>
      <c r="O1139">
        <v>715909000</v>
      </c>
    </row>
    <row r="1140" spans="1:15" x14ac:dyDescent="0.35">
      <c r="A1140">
        <v>11.39</v>
      </c>
      <c r="B1140">
        <v>0</v>
      </c>
      <c r="C1140">
        <v>2.1380167720904399</v>
      </c>
      <c r="D1140">
        <v>2.1380167720904502</v>
      </c>
      <c r="E1140">
        <v>2.1380167720904502</v>
      </c>
      <c r="F1140">
        <v>2.1380167720904502</v>
      </c>
      <c r="G1140">
        <v>2.1380167720904502</v>
      </c>
      <c r="H1140">
        <v>0</v>
      </c>
      <c r="I1140">
        <v>0</v>
      </c>
      <c r="J1140">
        <v>0</v>
      </c>
      <c r="K1140">
        <v>0</v>
      </c>
      <c r="L1140">
        <v>5.9893387667495501</v>
      </c>
      <c r="M1140">
        <v>53.091001637186402</v>
      </c>
      <c r="N1140">
        <v>54.375859332685799</v>
      </c>
      <c r="O1140">
        <v>716538100</v>
      </c>
    </row>
    <row r="1141" spans="1:15" x14ac:dyDescent="0.35">
      <c r="A1141">
        <v>11.4</v>
      </c>
      <c r="B1141">
        <v>0</v>
      </c>
      <c r="C1141">
        <v>2.1379995491498098</v>
      </c>
      <c r="D1141">
        <v>2.13799954914982</v>
      </c>
      <c r="E1141">
        <v>2.13799954914982</v>
      </c>
      <c r="F1141">
        <v>2.13799954914982</v>
      </c>
      <c r="G1141">
        <v>2.13799954914982</v>
      </c>
      <c r="H1141">
        <v>0</v>
      </c>
      <c r="I1141">
        <v>0</v>
      </c>
      <c r="J1141">
        <v>0</v>
      </c>
      <c r="K1141">
        <v>0</v>
      </c>
      <c r="L1141">
        <v>5.9872873827754303</v>
      </c>
      <c r="M1141">
        <v>53.078044484638902</v>
      </c>
      <c r="N1141">
        <v>54.3674259327803</v>
      </c>
      <c r="O1141">
        <v>717167200</v>
      </c>
    </row>
    <row r="1142" spans="1:15" x14ac:dyDescent="0.35">
      <c r="A1142">
        <v>11.41</v>
      </c>
      <c r="B1142">
        <v>0</v>
      </c>
      <c r="C1142">
        <v>2.1379813682662698</v>
      </c>
      <c r="D1142">
        <v>2.13798136826628</v>
      </c>
      <c r="E1142">
        <v>2.13798136826628</v>
      </c>
      <c r="F1142">
        <v>2.13798136826628</v>
      </c>
      <c r="G1142">
        <v>2.13798136826628</v>
      </c>
      <c r="H1142">
        <v>0</v>
      </c>
      <c r="I1142">
        <v>0</v>
      </c>
      <c r="J1142">
        <v>0</v>
      </c>
      <c r="K1142">
        <v>0</v>
      </c>
      <c r="L1142">
        <v>5.9852393837372402</v>
      </c>
      <c r="M1142">
        <v>53.065135232866098</v>
      </c>
      <c r="N1142">
        <v>54.359027701426697</v>
      </c>
      <c r="O1142">
        <v>717796300</v>
      </c>
    </row>
    <row r="1143" spans="1:15" x14ac:dyDescent="0.35">
      <c r="A1143">
        <v>11.42</v>
      </c>
      <c r="B1143">
        <v>0</v>
      </c>
      <c r="C1143">
        <v>2.1379642302393802</v>
      </c>
      <c r="D1143">
        <v>2.1379642302393802</v>
      </c>
      <c r="E1143">
        <v>2.1379642302393802</v>
      </c>
      <c r="F1143">
        <v>2.1379642302393802</v>
      </c>
      <c r="G1143">
        <v>2.1379642302393802</v>
      </c>
      <c r="H1143">
        <v>0</v>
      </c>
      <c r="I1143">
        <v>0</v>
      </c>
      <c r="J1143">
        <v>0</v>
      </c>
      <c r="K1143">
        <v>0</v>
      </c>
      <c r="L1143">
        <v>5.9831954807010401</v>
      </c>
      <c r="M1143">
        <v>53.052213295135203</v>
      </c>
      <c r="N1143">
        <v>54.350622984215399</v>
      </c>
      <c r="O1143">
        <v>718425400</v>
      </c>
    </row>
    <row r="1144" spans="1:15" x14ac:dyDescent="0.35">
      <c r="A1144">
        <v>11.43</v>
      </c>
      <c r="B1144">
        <v>0</v>
      </c>
      <c r="C1144">
        <v>2.1379471348617498</v>
      </c>
      <c r="D1144">
        <v>2.13794713486176</v>
      </c>
      <c r="E1144">
        <v>2.13794713486176</v>
      </c>
      <c r="F1144">
        <v>2.13794713486176</v>
      </c>
      <c r="G1144">
        <v>2.13794713486176</v>
      </c>
      <c r="H1144">
        <v>0</v>
      </c>
      <c r="I1144">
        <v>0</v>
      </c>
      <c r="J1144">
        <v>0</v>
      </c>
      <c r="K1144">
        <v>0</v>
      </c>
      <c r="L1144">
        <v>5.9811550853432802</v>
      </c>
      <c r="M1144">
        <v>53.039338551046498</v>
      </c>
      <c r="N1144">
        <v>54.342252895190803</v>
      </c>
      <c r="O1144">
        <v>719054500</v>
      </c>
    </row>
    <row r="1145" spans="1:15" x14ac:dyDescent="0.35">
      <c r="A1145">
        <v>11.44</v>
      </c>
      <c r="B1145">
        <v>0</v>
      </c>
      <c r="C1145">
        <v>2.13793007300626</v>
      </c>
      <c r="D1145">
        <v>2.1379300730062698</v>
      </c>
      <c r="E1145">
        <v>2.1379300730062698</v>
      </c>
      <c r="F1145">
        <v>2.1379300730062698</v>
      </c>
      <c r="G1145">
        <v>2.1379300730062698</v>
      </c>
      <c r="H1145">
        <v>0</v>
      </c>
      <c r="I1145">
        <v>0</v>
      </c>
      <c r="J1145">
        <v>0</v>
      </c>
      <c r="K1145">
        <v>0</v>
      </c>
      <c r="L1145">
        <v>5.9791164353792698</v>
      </c>
      <c r="M1145">
        <v>53.026418571995301</v>
      </c>
      <c r="N1145">
        <v>54.3338545395818</v>
      </c>
      <c r="O1145">
        <v>719683500</v>
      </c>
    </row>
    <row r="1146" spans="1:15" x14ac:dyDescent="0.35">
      <c r="A1146">
        <v>11.45</v>
      </c>
      <c r="B1146">
        <v>0</v>
      </c>
      <c r="C1146">
        <v>2.1379120524056998</v>
      </c>
      <c r="D1146">
        <v>2.13791205240571</v>
      </c>
      <c r="E1146">
        <v>2.13791205240571</v>
      </c>
      <c r="F1146">
        <v>2.13791205240571</v>
      </c>
      <c r="G1146">
        <v>2.13791205240571</v>
      </c>
      <c r="H1146">
        <v>0</v>
      </c>
      <c r="I1146">
        <v>0</v>
      </c>
      <c r="J1146">
        <v>0</v>
      </c>
      <c r="K1146">
        <v>0</v>
      </c>
      <c r="L1146">
        <v>5.9770822351809896</v>
      </c>
      <c r="M1146">
        <v>53.013527687384702</v>
      </c>
      <c r="N1146">
        <v>54.325478201192503</v>
      </c>
      <c r="O1146">
        <v>720312600</v>
      </c>
    </row>
    <row r="1147" spans="1:15" x14ac:dyDescent="0.35">
      <c r="A1147">
        <v>11.46</v>
      </c>
      <c r="B1147">
        <v>0</v>
      </c>
      <c r="C1147">
        <v>2.13789507456982</v>
      </c>
      <c r="D1147">
        <v>2.13789507456982</v>
      </c>
      <c r="E1147">
        <v>2.13789507456982</v>
      </c>
      <c r="F1147">
        <v>2.13789507456982</v>
      </c>
      <c r="G1147">
        <v>2.13789507456982</v>
      </c>
      <c r="H1147">
        <v>0</v>
      </c>
      <c r="I1147">
        <v>0</v>
      </c>
      <c r="J1147">
        <v>0</v>
      </c>
      <c r="K1147">
        <v>0</v>
      </c>
      <c r="L1147">
        <v>5.9750504842441403</v>
      </c>
      <c r="M1147">
        <v>53.000672749192802</v>
      </c>
      <c r="N1147">
        <v>54.317128991581598</v>
      </c>
      <c r="O1147">
        <v>720941800</v>
      </c>
    </row>
    <row r="1148" spans="1:15" x14ac:dyDescent="0.35">
      <c r="A1148">
        <v>11.47</v>
      </c>
      <c r="B1148">
        <v>0</v>
      </c>
      <c r="C1148">
        <v>2.13787813868794</v>
      </c>
      <c r="D1148">
        <v>2.1378781386879502</v>
      </c>
      <c r="E1148">
        <v>2.1378781386879502</v>
      </c>
      <c r="F1148">
        <v>2.1378781386879502</v>
      </c>
      <c r="G1148">
        <v>2.1378781386879502</v>
      </c>
      <c r="H1148">
        <v>0</v>
      </c>
      <c r="I1148">
        <v>0</v>
      </c>
      <c r="J1148">
        <v>0</v>
      </c>
      <c r="K1148">
        <v>0</v>
      </c>
      <c r="L1148">
        <v>5.9670517360525501</v>
      </c>
      <c r="M1148">
        <v>52.987787782553298</v>
      </c>
      <c r="N1148">
        <v>54.305899666990101</v>
      </c>
      <c r="O1148">
        <v>721570900</v>
      </c>
    </row>
    <row r="1149" spans="1:15" x14ac:dyDescent="0.35">
      <c r="A1149">
        <v>11.48</v>
      </c>
      <c r="B1149">
        <v>0</v>
      </c>
      <c r="C1149">
        <v>2.1378612347442498</v>
      </c>
      <c r="D1149">
        <v>2.13786123474426</v>
      </c>
      <c r="E1149">
        <v>2.13786123474426</v>
      </c>
      <c r="F1149">
        <v>2.13786123474426</v>
      </c>
      <c r="G1149">
        <v>2.13786123474426</v>
      </c>
      <c r="H1149">
        <v>0</v>
      </c>
      <c r="I1149">
        <v>0</v>
      </c>
      <c r="J1149">
        <v>0</v>
      </c>
      <c r="K1149">
        <v>0</v>
      </c>
      <c r="L1149">
        <v>5.9642511295668399</v>
      </c>
      <c r="M1149">
        <v>52.974953161663798</v>
      </c>
      <c r="N1149">
        <v>54.297186303395002</v>
      </c>
      <c r="O1149">
        <v>722199900</v>
      </c>
    </row>
    <row r="1150" spans="1:15" x14ac:dyDescent="0.35">
      <c r="A1150">
        <v>11.49</v>
      </c>
      <c r="B1150">
        <v>0</v>
      </c>
      <c r="C1150">
        <v>2.1378443726356</v>
      </c>
      <c r="D1150">
        <v>2.1378443726356098</v>
      </c>
      <c r="E1150">
        <v>2.1378443726356098</v>
      </c>
      <c r="F1150">
        <v>2.1378443726356098</v>
      </c>
      <c r="G1150">
        <v>2.1378443726356098</v>
      </c>
      <c r="H1150">
        <v>0</v>
      </c>
      <c r="I1150">
        <v>0</v>
      </c>
      <c r="J1150">
        <v>0</v>
      </c>
      <c r="K1150">
        <v>0</v>
      </c>
      <c r="L1150">
        <v>5.96145452168793</v>
      </c>
      <c r="M1150">
        <v>52.962089967218503</v>
      </c>
      <c r="N1150">
        <v>54.288453923893201</v>
      </c>
      <c r="O1150">
        <v>722829100</v>
      </c>
    </row>
    <row r="1151" spans="1:15" x14ac:dyDescent="0.35">
      <c r="A1151">
        <v>11.5</v>
      </c>
      <c r="B1151">
        <v>0</v>
      </c>
      <c r="C1151">
        <v>2.1378265539410299</v>
      </c>
      <c r="D1151">
        <v>2.1378265539410299</v>
      </c>
      <c r="E1151">
        <v>2.1378265539410299</v>
      </c>
      <c r="F1151">
        <v>2.1378265539410299</v>
      </c>
      <c r="G1151">
        <v>2.1378265539410299</v>
      </c>
      <c r="H1151">
        <v>0</v>
      </c>
      <c r="I1151">
        <v>0</v>
      </c>
      <c r="J1151">
        <v>0</v>
      </c>
      <c r="K1151">
        <v>0</v>
      </c>
      <c r="L1151">
        <v>5.9586628131967396</v>
      </c>
      <c r="M1151">
        <v>52.9492751636175</v>
      </c>
      <c r="N1151">
        <v>54.279755027899</v>
      </c>
      <c r="O1151">
        <v>723458100</v>
      </c>
    </row>
    <row r="1152" spans="1:15" x14ac:dyDescent="0.35">
      <c r="A1152">
        <v>11.51</v>
      </c>
      <c r="B1152">
        <v>0</v>
      </c>
      <c r="C1152">
        <v>2.1378097657486399</v>
      </c>
      <c r="D1152">
        <v>2.1378097657486501</v>
      </c>
      <c r="E1152">
        <v>2.1378097657486501</v>
      </c>
      <c r="F1152">
        <v>2.1378097657486501</v>
      </c>
      <c r="G1152">
        <v>2.1378097657486501</v>
      </c>
      <c r="H1152">
        <v>0</v>
      </c>
      <c r="I1152">
        <v>0</v>
      </c>
      <c r="J1152">
        <v>0</v>
      </c>
      <c r="K1152">
        <v>0</v>
      </c>
      <c r="L1152">
        <v>5.9558754305670298</v>
      </c>
      <c r="M1152">
        <v>52.936432449809097</v>
      </c>
      <c r="N1152">
        <v>54.271037495411903</v>
      </c>
      <c r="O1152">
        <v>724087200</v>
      </c>
    </row>
    <row r="1153" spans="1:15" x14ac:dyDescent="0.35">
      <c r="A1153">
        <v>11.52</v>
      </c>
      <c r="B1153">
        <v>0</v>
      </c>
      <c r="C1153">
        <v>2.1377930193778001</v>
      </c>
      <c r="D1153">
        <v>2.1377930193778001</v>
      </c>
      <c r="E1153">
        <v>2.1377930193778001</v>
      </c>
      <c r="F1153">
        <v>2.1377930193778001</v>
      </c>
      <c r="G1153">
        <v>2.1377930193778001</v>
      </c>
      <c r="H1153">
        <v>0</v>
      </c>
      <c r="I1153">
        <v>0</v>
      </c>
      <c r="J1153">
        <v>0</v>
      </c>
      <c r="K1153">
        <v>0</v>
      </c>
      <c r="L1153">
        <v>5.9530924485206702</v>
      </c>
      <c r="M1153">
        <v>52.923638777031698</v>
      </c>
      <c r="N1153">
        <v>54.2623539975447</v>
      </c>
      <c r="O1153">
        <v>724716400</v>
      </c>
    </row>
    <row r="1154" spans="1:15" x14ac:dyDescent="0.35">
      <c r="A1154">
        <v>11.53</v>
      </c>
      <c r="B1154">
        <v>0</v>
      </c>
      <c r="C1154">
        <v>2.1377763150422902</v>
      </c>
      <c r="D1154">
        <v>2.1377763150422902</v>
      </c>
      <c r="E1154">
        <v>2.1377763150422902</v>
      </c>
      <c r="F1154">
        <v>2.1377763150422902</v>
      </c>
      <c r="G1154">
        <v>2.1377763150422902</v>
      </c>
      <c r="H1154">
        <v>0</v>
      </c>
      <c r="I1154">
        <v>0</v>
      </c>
      <c r="J1154">
        <v>0</v>
      </c>
      <c r="K1154">
        <v>0</v>
      </c>
      <c r="L1154">
        <v>5.9503134933588298</v>
      </c>
      <c r="M1154">
        <v>52.9108073228942</v>
      </c>
      <c r="N1154">
        <v>54.253645170368003</v>
      </c>
      <c r="O1154">
        <v>725345400</v>
      </c>
    </row>
    <row r="1155" spans="1:15" x14ac:dyDescent="0.35">
      <c r="A1155">
        <v>11.54</v>
      </c>
      <c r="B1155">
        <v>0</v>
      </c>
      <c r="C1155">
        <v>2.1377586529753501</v>
      </c>
      <c r="D1155">
        <v>2.1377586529753598</v>
      </c>
      <c r="E1155">
        <v>2.1377586529753598</v>
      </c>
      <c r="F1155">
        <v>2.1377586529753598</v>
      </c>
      <c r="G1155">
        <v>2.1377586529753598</v>
      </c>
      <c r="H1155">
        <v>0</v>
      </c>
      <c r="I1155">
        <v>0</v>
      </c>
      <c r="J1155">
        <v>0</v>
      </c>
      <c r="K1155">
        <v>0</v>
      </c>
      <c r="L1155">
        <v>5.9475392423991602</v>
      </c>
      <c r="M1155">
        <v>52.898034913159599</v>
      </c>
      <c r="N1155">
        <v>54.244977153931899</v>
      </c>
      <c r="O1155">
        <v>725974500</v>
      </c>
    </row>
    <row r="1156" spans="1:15" x14ac:dyDescent="0.35">
      <c r="A1156">
        <v>11.55</v>
      </c>
      <c r="B1156">
        <v>0</v>
      </c>
      <c r="C1156">
        <v>2.1377420207159701</v>
      </c>
      <c r="D1156">
        <v>2.1377420207159799</v>
      </c>
      <c r="E1156">
        <v>2.1377420207159799</v>
      </c>
      <c r="F1156">
        <v>2.1377420207159799</v>
      </c>
      <c r="G1156">
        <v>2.1377420207159799</v>
      </c>
      <c r="H1156">
        <v>0</v>
      </c>
      <c r="I1156">
        <v>0</v>
      </c>
      <c r="J1156">
        <v>0</v>
      </c>
      <c r="K1156">
        <v>0</v>
      </c>
      <c r="L1156">
        <v>5.9447691193344898</v>
      </c>
      <c r="M1156">
        <v>52.8852259630508</v>
      </c>
      <c r="N1156">
        <v>54.2362846337736</v>
      </c>
      <c r="O1156">
        <v>726603600</v>
      </c>
    </row>
    <row r="1157" spans="1:15" x14ac:dyDescent="0.35">
      <c r="A1157">
        <v>11.56</v>
      </c>
      <c r="B1157">
        <v>0</v>
      </c>
      <c r="C1157">
        <v>2.1377254315337102</v>
      </c>
      <c r="D1157">
        <v>2.1377254315337102</v>
      </c>
      <c r="E1157">
        <v>2.1377254315337102</v>
      </c>
      <c r="F1157">
        <v>2.1377254315337102</v>
      </c>
      <c r="G1157">
        <v>2.1377254315337102</v>
      </c>
      <c r="H1157">
        <v>0</v>
      </c>
      <c r="I1157">
        <v>0</v>
      </c>
      <c r="J1157">
        <v>0</v>
      </c>
      <c r="K1157">
        <v>0</v>
      </c>
      <c r="L1157">
        <v>5.9420036992047702</v>
      </c>
      <c r="M1157">
        <v>52.872469610852598</v>
      </c>
      <c r="N1157">
        <v>54.227628505415602</v>
      </c>
      <c r="O1157">
        <v>727232700</v>
      </c>
    </row>
    <row r="1158" spans="1:15" x14ac:dyDescent="0.35">
      <c r="A1158">
        <v>11.57</v>
      </c>
      <c r="B1158">
        <v>0</v>
      </c>
      <c r="C1158">
        <v>2.1377078822720401</v>
      </c>
      <c r="D1158">
        <v>2.1377078822720401</v>
      </c>
      <c r="E1158">
        <v>2.1377078822720401</v>
      </c>
      <c r="F1158">
        <v>2.1377078822720401</v>
      </c>
      <c r="G1158">
        <v>2.1377078822720401</v>
      </c>
      <c r="H1158">
        <v>0</v>
      </c>
      <c r="I1158">
        <v>0</v>
      </c>
      <c r="J1158">
        <v>0</v>
      </c>
      <c r="K1158">
        <v>0</v>
      </c>
      <c r="L1158">
        <v>5.9392421654212102</v>
      </c>
      <c r="M1158">
        <v>52.859679315218997</v>
      </c>
      <c r="N1158">
        <v>54.218949705155602</v>
      </c>
      <c r="O1158">
        <v>727861800</v>
      </c>
    </row>
    <row r="1159" spans="1:15" x14ac:dyDescent="0.35">
      <c r="A1159">
        <v>11.58</v>
      </c>
      <c r="B1159">
        <v>0</v>
      </c>
      <c r="C1159">
        <v>2.1376913649165799</v>
      </c>
      <c r="D1159">
        <v>2.1376913649165901</v>
      </c>
      <c r="E1159">
        <v>2.1376913649165901</v>
      </c>
      <c r="F1159">
        <v>2.1376913649165901</v>
      </c>
      <c r="G1159">
        <v>2.1376913649165901</v>
      </c>
      <c r="H1159">
        <v>0</v>
      </c>
      <c r="I1159">
        <v>0</v>
      </c>
      <c r="J1159">
        <v>0</v>
      </c>
      <c r="K1159">
        <v>0</v>
      </c>
      <c r="L1159">
        <v>5.9364856807389996</v>
      </c>
      <c r="M1159">
        <v>52.846903997384501</v>
      </c>
      <c r="N1159">
        <v>54.210281458143101</v>
      </c>
      <c r="O1159">
        <v>728490900</v>
      </c>
    </row>
    <row r="1160" spans="1:15" x14ac:dyDescent="0.35">
      <c r="A1160">
        <v>11.59</v>
      </c>
      <c r="B1160">
        <v>0</v>
      </c>
      <c r="C1160">
        <v>2.1376748989296002</v>
      </c>
      <c r="D1160">
        <v>2.1376748989296099</v>
      </c>
      <c r="E1160">
        <v>2.1376748989296099</v>
      </c>
      <c r="F1160">
        <v>2.1376748989296099</v>
      </c>
      <c r="G1160">
        <v>2.1376748989296099</v>
      </c>
      <c r="H1160">
        <v>0</v>
      </c>
      <c r="I1160">
        <v>0</v>
      </c>
      <c r="J1160">
        <v>0</v>
      </c>
      <c r="K1160">
        <v>0</v>
      </c>
      <c r="L1160">
        <v>5.9337330858790001</v>
      </c>
      <c r="M1160">
        <v>52.834167495291901</v>
      </c>
      <c r="N1160">
        <v>54.2016403464118</v>
      </c>
      <c r="O1160">
        <v>729120000</v>
      </c>
    </row>
    <row r="1161" spans="1:15" x14ac:dyDescent="0.35">
      <c r="A1161">
        <v>11.6</v>
      </c>
      <c r="B1161">
        <v>0</v>
      </c>
      <c r="C1161">
        <v>2.1376584628202102</v>
      </c>
      <c r="D1161">
        <v>2.1376584628202102</v>
      </c>
      <c r="E1161">
        <v>2.1376584628202102</v>
      </c>
      <c r="F1161">
        <v>2.1376584628202102</v>
      </c>
      <c r="G1161">
        <v>2.1376584628202102</v>
      </c>
      <c r="H1161">
        <v>0</v>
      </c>
      <c r="I1161">
        <v>0</v>
      </c>
      <c r="J1161">
        <v>0</v>
      </c>
      <c r="K1161">
        <v>0</v>
      </c>
      <c r="L1161">
        <v>5.9309848788923398</v>
      </c>
      <c r="M1161">
        <v>52.8214094731591</v>
      </c>
      <c r="N1161">
        <v>54.192984950301003</v>
      </c>
      <c r="O1161">
        <v>729749100</v>
      </c>
    </row>
    <row r="1162" spans="1:15" x14ac:dyDescent="0.35">
      <c r="A1162">
        <v>11.61</v>
      </c>
      <c r="B1162">
        <v>0</v>
      </c>
      <c r="C1162">
        <v>2.1376420695741301</v>
      </c>
      <c r="D1162">
        <v>2.1376420695741301</v>
      </c>
      <c r="E1162">
        <v>2.1376420695741301</v>
      </c>
      <c r="F1162">
        <v>2.1376420695741301</v>
      </c>
      <c r="G1162">
        <v>2.1376420695741301</v>
      </c>
      <c r="H1162">
        <v>0</v>
      </c>
      <c r="I1162">
        <v>0</v>
      </c>
      <c r="J1162">
        <v>0</v>
      </c>
      <c r="K1162">
        <v>0</v>
      </c>
      <c r="L1162">
        <v>5.9282407602636296</v>
      </c>
      <c r="M1162">
        <v>52.808692596592898</v>
      </c>
      <c r="N1162">
        <v>54.184358235289203</v>
      </c>
      <c r="O1162">
        <v>730378200</v>
      </c>
    </row>
    <row r="1163" spans="1:15" x14ac:dyDescent="0.35">
      <c r="A1163">
        <v>11.62</v>
      </c>
      <c r="B1163">
        <v>0</v>
      </c>
      <c r="C1163">
        <v>2.1376247054880402</v>
      </c>
      <c r="D1163">
        <v>2.1376247054880402</v>
      </c>
      <c r="E1163">
        <v>2.1376247054880402</v>
      </c>
      <c r="F1163">
        <v>2.1376247054880402</v>
      </c>
      <c r="G1163">
        <v>2.1376247054880402</v>
      </c>
      <c r="H1163">
        <v>0</v>
      </c>
      <c r="I1163">
        <v>0</v>
      </c>
      <c r="J1163">
        <v>0</v>
      </c>
      <c r="K1163">
        <v>0</v>
      </c>
      <c r="L1163">
        <v>5.9255013329106401</v>
      </c>
      <c r="M1163">
        <v>52.795951378513799</v>
      </c>
      <c r="N1163">
        <v>54.175715231951997</v>
      </c>
      <c r="O1163">
        <v>731007200</v>
      </c>
    </row>
    <row r="1164" spans="1:15" x14ac:dyDescent="0.35">
      <c r="A1164">
        <v>11.63</v>
      </c>
      <c r="B1164">
        <v>0</v>
      </c>
      <c r="C1164">
        <v>2.1376083825213601</v>
      </c>
      <c r="D1164">
        <v>2.1376083825213699</v>
      </c>
      <c r="E1164">
        <v>2.1376083825213699</v>
      </c>
      <c r="F1164">
        <v>2.1376083825213699</v>
      </c>
      <c r="G1164">
        <v>2.1376083825213699</v>
      </c>
      <c r="H1164">
        <v>0</v>
      </c>
      <c r="I1164">
        <v>0</v>
      </c>
      <c r="J1164">
        <v>0</v>
      </c>
      <c r="K1164">
        <v>0</v>
      </c>
      <c r="L1164">
        <v>5.9227660973117402</v>
      </c>
      <c r="M1164">
        <v>52.783258995664802</v>
      </c>
      <c r="N1164">
        <v>54.167106144856902</v>
      </c>
      <c r="O1164">
        <v>731636400</v>
      </c>
    </row>
    <row r="1165" spans="1:15" x14ac:dyDescent="0.35">
      <c r="A1165">
        <v>11.64</v>
      </c>
      <c r="B1165">
        <v>0</v>
      </c>
      <c r="C1165">
        <v>2.1375921003494001</v>
      </c>
      <c r="D1165">
        <v>2.1375921003494001</v>
      </c>
      <c r="E1165">
        <v>2.1375921003494001</v>
      </c>
      <c r="F1165">
        <v>2.1375921003494001</v>
      </c>
      <c r="G1165">
        <v>2.1375921003494001</v>
      </c>
      <c r="H1165">
        <v>0</v>
      </c>
      <c r="I1165">
        <v>0</v>
      </c>
      <c r="J1165">
        <v>0</v>
      </c>
      <c r="K1165">
        <v>0</v>
      </c>
      <c r="L1165">
        <v>5.9200354091489</v>
      </c>
      <c r="M1165">
        <v>52.770539557688501</v>
      </c>
      <c r="N1165">
        <v>54.158478942519103</v>
      </c>
      <c r="O1165">
        <v>732265500</v>
      </c>
    </row>
    <row r="1166" spans="1:15" x14ac:dyDescent="0.35">
      <c r="A1166">
        <v>11.65</v>
      </c>
      <c r="B1166">
        <v>0</v>
      </c>
      <c r="C1166">
        <v>2.1375758491539298</v>
      </c>
      <c r="D1166">
        <v>2.1375758491539298</v>
      </c>
      <c r="E1166">
        <v>2.1375758491539298</v>
      </c>
      <c r="F1166">
        <v>2.1375758491539298</v>
      </c>
      <c r="G1166">
        <v>2.1375758491539298</v>
      </c>
      <c r="H1166">
        <v>0</v>
      </c>
      <c r="I1166">
        <v>0</v>
      </c>
      <c r="J1166">
        <v>0</v>
      </c>
      <c r="K1166">
        <v>0</v>
      </c>
      <c r="L1166">
        <v>5.9173085585077896</v>
      </c>
      <c r="M1166">
        <v>52.7578231943397</v>
      </c>
      <c r="N1166">
        <v>54.149854414054097</v>
      </c>
      <c r="O1166">
        <v>732894500</v>
      </c>
    </row>
    <row r="1167" spans="1:15" x14ac:dyDescent="0.35">
      <c r="A1167">
        <v>11.66</v>
      </c>
      <c r="B1167">
        <v>0</v>
      </c>
      <c r="C1167">
        <v>2.1375586483939202</v>
      </c>
      <c r="D1167">
        <v>2.1375586483939299</v>
      </c>
      <c r="E1167">
        <v>2.1375586483939299</v>
      </c>
      <c r="F1167">
        <v>2.1375586483939299</v>
      </c>
      <c r="G1167">
        <v>2.1375586483939299</v>
      </c>
      <c r="H1167">
        <v>0</v>
      </c>
      <c r="I1167">
        <v>0</v>
      </c>
      <c r="J1167">
        <v>0</v>
      </c>
      <c r="K1167">
        <v>0</v>
      </c>
      <c r="L1167">
        <v>5.9145859986008302</v>
      </c>
      <c r="M1167">
        <v>52.745156845378197</v>
      </c>
      <c r="N1167">
        <v>54.141264579439003</v>
      </c>
      <c r="O1167">
        <v>733523600</v>
      </c>
    </row>
    <row r="1168" spans="1:15" x14ac:dyDescent="0.35">
      <c r="A1168">
        <v>11.67</v>
      </c>
      <c r="B1168">
        <v>0</v>
      </c>
      <c r="C1168">
        <v>2.1375424671485099</v>
      </c>
      <c r="D1168">
        <v>2.1375424671485201</v>
      </c>
      <c r="E1168">
        <v>2.1375424671485201</v>
      </c>
      <c r="F1168">
        <v>2.1375424671485201</v>
      </c>
      <c r="G1168">
        <v>2.1375424671485201</v>
      </c>
      <c r="H1168">
        <v>0</v>
      </c>
      <c r="I1168">
        <v>0</v>
      </c>
      <c r="J1168">
        <v>0</v>
      </c>
      <c r="K1168">
        <v>0</v>
      </c>
      <c r="L1168">
        <v>5.9118678900542196</v>
      </c>
      <c r="M1168">
        <v>52.732455941918097</v>
      </c>
      <c r="N1168">
        <v>54.132651516566497</v>
      </c>
      <c r="O1168">
        <v>734152800</v>
      </c>
    </row>
    <row r="1169" spans="1:15" x14ac:dyDescent="0.35">
      <c r="A1169">
        <v>11.68</v>
      </c>
      <c r="B1169">
        <v>0</v>
      </c>
      <c r="C1169">
        <v>2.1375263373320701</v>
      </c>
      <c r="D1169">
        <v>2.1375263373320701</v>
      </c>
      <c r="E1169">
        <v>2.1375263373320701</v>
      </c>
      <c r="F1169">
        <v>2.1375263373320701</v>
      </c>
      <c r="G1169">
        <v>2.1375263373320701</v>
      </c>
      <c r="H1169">
        <v>0</v>
      </c>
      <c r="I1169">
        <v>0</v>
      </c>
      <c r="J1169">
        <v>0</v>
      </c>
      <c r="K1169">
        <v>0</v>
      </c>
      <c r="L1169">
        <v>5.9091546155633701</v>
      </c>
      <c r="M1169">
        <v>52.719819050187603</v>
      </c>
      <c r="N1169">
        <v>54.124082593307698</v>
      </c>
      <c r="O1169">
        <v>734781800</v>
      </c>
    </row>
    <row r="1170" spans="1:15" x14ac:dyDescent="0.35">
      <c r="A1170">
        <v>11.69</v>
      </c>
      <c r="B1170">
        <v>0</v>
      </c>
      <c r="C1170">
        <v>2.1375092372476998</v>
      </c>
      <c r="D1170">
        <v>2.1375092372476998</v>
      </c>
      <c r="E1170">
        <v>2.1375092372476998</v>
      </c>
      <c r="F1170">
        <v>2.1375092372476998</v>
      </c>
      <c r="G1170">
        <v>2.1375092372476998</v>
      </c>
      <c r="H1170">
        <v>0</v>
      </c>
      <c r="I1170">
        <v>0</v>
      </c>
      <c r="J1170">
        <v>0</v>
      </c>
      <c r="K1170">
        <v>0</v>
      </c>
      <c r="L1170">
        <v>5.9064446778539903</v>
      </c>
      <c r="M1170">
        <v>52.7071367073179</v>
      </c>
      <c r="N1170">
        <v>54.115483246637403</v>
      </c>
      <c r="O1170">
        <v>735410900</v>
      </c>
    </row>
    <row r="1171" spans="1:15" x14ac:dyDescent="0.35">
      <c r="A1171">
        <v>11.7</v>
      </c>
      <c r="B1171">
        <v>0</v>
      </c>
      <c r="C1171">
        <v>2.13749317751456</v>
      </c>
      <c r="D1171">
        <v>2.13749317751456</v>
      </c>
      <c r="E1171">
        <v>2.13749317751456</v>
      </c>
      <c r="F1171">
        <v>2.13749317751456</v>
      </c>
      <c r="G1171">
        <v>2.13749317751456</v>
      </c>
      <c r="H1171">
        <v>0</v>
      </c>
      <c r="I1171">
        <v>0</v>
      </c>
      <c r="J1171">
        <v>0</v>
      </c>
      <c r="K1171">
        <v>0</v>
      </c>
      <c r="L1171">
        <v>5.9037396929107402</v>
      </c>
      <c r="M1171">
        <v>52.694511138840497</v>
      </c>
      <c r="N1171">
        <v>54.106923052729798</v>
      </c>
      <c r="O1171">
        <v>736040000</v>
      </c>
    </row>
    <row r="1172" spans="1:15" x14ac:dyDescent="0.35">
      <c r="A1172">
        <v>11.71</v>
      </c>
      <c r="B1172">
        <v>0</v>
      </c>
      <c r="C1172">
        <v>2.1374771469331799</v>
      </c>
      <c r="D1172">
        <v>2.1374771469331901</v>
      </c>
      <c r="E1172">
        <v>2.1374771469331901</v>
      </c>
      <c r="F1172">
        <v>2.1374771469331901</v>
      </c>
      <c r="G1172">
        <v>2.1374771469331901</v>
      </c>
      <c r="H1172">
        <v>0</v>
      </c>
      <c r="I1172">
        <v>0</v>
      </c>
      <c r="J1172">
        <v>0</v>
      </c>
      <c r="K1172">
        <v>0</v>
      </c>
      <c r="L1172">
        <v>5.9010385432586503</v>
      </c>
      <c r="M1172">
        <v>52.6818460586749</v>
      </c>
      <c r="N1172">
        <v>54.098336381248899</v>
      </c>
      <c r="O1172">
        <v>736669100</v>
      </c>
    </row>
    <row r="1173" spans="1:15" x14ac:dyDescent="0.35">
      <c r="A1173">
        <v>11.72</v>
      </c>
      <c r="B1173">
        <v>0</v>
      </c>
      <c r="C1173">
        <v>2.1374611568753301</v>
      </c>
      <c r="D1173">
        <v>2.1374611568753301</v>
      </c>
      <c r="E1173">
        <v>2.1374611568753301</v>
      </c>
      <c r="F1173">
        <v>2.1374611568753301</v>
      </c>
      <c r="G1173">
        <v>2.1374611568753301</v>
      </c>
      <c r="H1173">
        <v>0</v>
      </c>
      <c r="I1173">
        <v>0</v>
      </c>
      <c r="J1173">
        <v>0</v>
      </c>
      <c r="K1173">
        <v>0</v>
      </c>
      <c r="L1173">
        <v>5.8983415340517897</v>
      </c>
      <c r="M1173">
        <v>52.6692006930191</v>
      </c>
      <c r="N1173">
        <v>54.089763690724098</v>
      </c>
      <c r="O1173">
        <v>737298200</v>
      </c>
    </row>
    <row r="1174" spans="1:15" x14ac:dyDescent="0.35">
      <c r="A1174">
        <v>11.73</v>
      </c>
      <c r="B1174">
        <v>0</v>
      </c>
      <c r="C1174">
        <v>2.1374442071262898</v>
      </c>
      <c r="D1174">
        <v>2.1374442071262898</v>
      </c>
      <c r="E1174">
        <v>2.1374442071262898</v>
      </c>
      <c r="F1174">
        <v>2.1374442071262898</v>
      </c>
      <c r="G1174">
        <v>2.1374442071262898</v>
      </c>
      <c r="H1174">
        <v>0</v>
      </c>
      <c r="I1174">
        <v>0</v>
      </c>
      <c r="J1174">
        <v>0</v>
      </c>
      <c r="K1174">
        <v>0</v>
      </c>
      <c r="L1174">
        <v>5.8956492163212797</v>
      </c>
      <c r="M1174">
        <v>52.656597202191598</v>
      </c>
      <c r="N1174">
        <v>54.081220010558702</v>
      </c>
      <c r="O1174">
        <v>737927300</v>
      </c>
    </row>
    <row r="1175" spans="1:15" x14ac:dyDescent="0.35">
      <c r="A1175">
        <v>11.74</v>
      </c>
      <c r="B1175">
        <v>0</v>
      </c>
      <c r="C1175">
        <v>2.1374282974874101</v>
      </c>
      <c r="D1175">
        <v>2.1374282974874199</v>
      </c>
      <c r="E1175">
        <v>2.1374282974874199</v>
      </c>
      <c r="F1175">
        <v>2.1374282974874199</v>
      </c>
      <c r="G1175">
        <v>2.1374282974874199</v>
      </c>
      <c r="H1175">
        <v>0</v>
      </c>
      <c r="I1175">
        <v>0</v>
      </c>
      <c r="J1175">
        <v>0</v>
      </c>
      <c r="K1175">
        <v>0</v>
      </c>
      <c r="L1175">
        <v>5.89296063747351</v>
      </c>
      <c r="M1175">
        <v>52.6439660904704</v>
      </c>
      <c r="N1175">
        <v>54.072658012067897</v>
      </c>
      <c r="O1175">
        <v>738556400</v>
      </c>
    </row>
    <row r="1176" spans="1:15" x14ac:dyDescent="0.35">
      <c r="A1176">
        <v>11.75</v>
      </c>
      <c r="B1176">
        <v>0</v>
      </c>
      <c r="C1176">
        <v>2.1374124159449002</v>
      </c>
      <c r="D1176">
        <v>2.1374124159449002</v>
      </c>
      <c r="E1176">
        <v>2.1374124159449002</v>
      </c>
      <c r="F1176">
        <v>2.1374124159449002</v>
      </c>
      <c r="G1176">
        <v>2.1374124159449002</v>
      </c>
      <c r="H1176">
        <v>0</v>
      </c>
      <c r="I1176">
        <v>0</v>
      </c>
      <c r="J1176">
        <v>0</v>
      </c>
      <c r="K1176">
        <v>0</v>
      </c>
      <c r="L1176">
        <v>5.8902762557187804</v>
      </c>
      <c r="M1176">
        <v>52.631377480750501</v>
      </c>
      <c r="N1176">
        <v>54.064125568459801</v>
      </c>
      <c r="O1176">
        <v>739185500</v>
      </c>
    </row>
    <row r="1177" spans="1:15" x14ac:dyDescent="0.35">
      <c r="A1177">
        <v>11.76</v>
      </c>
      <c r="B1177">
        <v>0</v>
      </c>
      <c r="C1177">
        <v>2.1373955755318002</v>
      </c>
      <c r="D1177">
        <v>2.1373955755318099</v>
      </c>
      <c r="E1177">
        <v>2.1373955755318099</v>
      </c>
      <c r="F1177">
        <v>2.1373955755318099</v>
      </c>
      <c r="G1177">
        <v>2.1373955755318099</v>
      </c>
      <c r="H1177">
        <v>0</v>
      </c>
      <c r="I1177">
        <v>0</v>
      </c>
      <c r="J1177">
        <v>0</v>
      </c>
      <c r="K1177">
        <v>0</v>
      </c>
      <c r="L1177">
        <v>5.8875964111838899</v>
      </c>
      <c r="M1177">
        <v>52.618770785385301</v>
      </c>
      <c r="N1177">
        <v>54.055581136104401</v>
      </c>
      <c r="O1177">
        <v>739814600</v>
      </c>
    </row>
    <row r="1178" spans="1:15" x14ac:dyDescent="0.35">
      <c r="A1178">
        <v>11.77</v>
      </c>
      <c r="B1178">
        <v>0</v>
      </c>
      <c r="C1178">
        <v>2.1373797738007299</v>
      </c>
      <c r="D1178">
        <v>2.1373797738007299</v>
      </c>
      <c r="E1178">
        <v>2.1373797738007299</v>
      </c>
      <c r="F1178">
        <v>2.1373797738007299</v>
      </c>
      <c r="G1178">
        <v>2.1373797738007299</v>
      </c>
      <c r="H1178">
        <v>0</v>
      </c>
      <c r="I1178">
        <v>0</v>
      </c>
      <c r="J1178">
        <v>0</v>
      </c>
      <c r="K1178">
        <v>0</v>
      </c>
      <c r="L1178">
        <v>5.8849209249890402</v>
      </c>
      <c r="M1178">
        <v>52.606164861511203</v>
      </c>
      <c r="N1178">
        <v>54.047037660631098</v>
      </c>
      <c r="O1178">
        <v>740443700</v>
      </c>
    </row>
    <row r="1179" spans="1:15" x14ac:dyDescent="0.35">
      <c r="A1179">
        <v>11.78</v>
      </c>
      <c r="B1179">
        <v>0</v>
      </c>
      <c r="C1179">
        <v>2.1373640025113998</v>
      </c>
      <c r="D1179">
        <v>2.13736400251141</v>
      </c>
      <c r="E1179">
        <v>2.13736400251141</v>
      </c>
      <c r="F1179">
        <v>2.13736400251141</v>
      </c>
      <c r="G1179">
        <v>2.13736400251141</v>
      </c>
      <c r="H1179">
        <v>0</v>
      </c>
      <c r="I1179">
        <v>0</v>
      </c>
      <c r="J1179">
        <v>0</v>
      </c>
      <c r="K1179">
        <v>0</v>
      </c>
      <c r="L1179">
        <v>5.8822491608838599</v>
      </c>
      <c r="M1179">
        <v>52.593612094551403</v>
      </c>
      <c r="N1179">
        <v>54.0385311398502</v>
      </c>
      <c r="O1179">
        <v>741072800</v>
      </c>
    </row>
    <row r="1180" spans="1:15" x14ac:dyDescent="0.35">
      <c r="A1180">
        <v>11.79</v>
      </c>
      <c r="B1180">
        <v>0</v>
      </c>
      <c r="C1180">
        <v>2.1373482692635601</v>
      </c>
      <c r="D1180">
        <v>2.1373482692635699</v>
      </c>
      <c r="E1180">
        <v>2.1373482692635699</v>
      </c>
      <c r="F1180">
        <v>2.1373482692635699</v>
      </c>
      <c r="G1180">
        <v>2.1373482692635699</v>
      </c>
      <c r="H1180">
        <v>0</v>
      </c>
      <c r="I1180">
        <v>0</v>
      </c>
      <c r="J1180">
        <v>0</v>
      </c>
      <c r="K1180">
        <v>0</v>
      </c>
      <c r="L1180">
        <v>5.8795819930123203</v>
      </c>
      <c r="M1180">
        <v>52.5810279894663</v>
      </c>
      <c r="N1180">
        <v>54.030003544083698</v>
      </c>
      <c r="O1180">
        <v>741701900</v>
      </c>
    </row>
    <row r="1181" spans="1:15" x14ac:dyDescent="0.35">
      <c r="A1181">
        <v>11.8</v>
      </c>
      <c r="B1181">
        <v>0</v>
      </c>
      <c r="C1181">
        <v>2.1373315669183599</v>
      </c>
      <c r="D1181">
        <v>2.1373315669183599</v>
      </c>
      <c r="E1181">
        <v>2.1373315669183599</v>
      </c>
      <c r="F1181">
        <v>2.1373315669183599</v>
      </c>
      <c r="G1181">
        <v>2.1373315669183599</v>
      </c>
      <c r="H1181">
        <v>0</v>
      </c>
      <c r="I1181">
        <v>0</v>
      </c>
      <c r="J1181">
        <v>0</v>
      </c>
      <c r="K1181">
        <v>0</v>
      </c>
      <c r="L1181">
        <v>5.87691886869227</v>
      </c>
      <c r="M1181">
        <v>52.568456146592503</v>
      </c>
      <c r="N1181">
        <v>54.0214848401531</v>
      </c>
      <c r="O1181">
        <v>742330900</v>
      </c>
    </row>
    <row r="1182" spans="1:15" x14ac:dyDescent="0.35">
      <c r="A1182">
        <v>11.81</v>
      </c>
      <c r="B1182">
        <v>0</v>
      </c>
      <c r="C1182">
        <v>2.1373159124968701</v>
      </c>
      <c r="D1182">
        <v>2.1373159124968799</v>
      </c>
      <c r="E1182">
        <v>2.1373159124968799</v>
      </c>
      <c r="F1182">
        <v>2.1373159124968799</v>
      </c>
      <c r="G1182">
        <v>2.1373159124968799</v>
      </c>
      <c r="H1182">
        <v>0</v>
      </c>
      <c r="I1182">
        <v>0</v>
      </c>
      <c r="J1182">
        <v>0</v>
      </c>
      <c r="K1182">
        <v>0</v>
      </c>
      <c r="L1182">
        <v>5.8742596414900801</v>
      </c>
      <c r="M1182">
        <v>52.555916784844001</v>
      </c>
      <c r="N1182">
        <v>54.012988896015202</v>
      </c>
      <c r="O1182">
        <v>742960100</v>
      </c>
    </row>
    <row r="1183" spans="1:15" x14ac:dyDescent="0.35">
      <c r="A1183">
        <v>11.82</v>
      </c>
      <c r="B1183">
        <v>0</v>
      </c>
      <c r="C1183">
        <v>2.1373002876422298</v>
      </c>
      <c r="D1183">
        <v>2.1373002876422298</v>
      </c>
      <c r="E1183">
        <v>2.1373002876422298</v>
      </c>
      <c r="F1183">
        <v>2.1373002876422298</v>
      </c>
      <c r="G1183">
        <v>2.1373002876422298</v>
      </c>
      <c r="H1183">
        <v>0</v>
      </c>
      <c r="I1183">
        <v>0</v>
      </c>
      <c r="J1183">
        <v>0</v>
      </c>
      <c r="K1183">
        <v>0</v>
      </c>
      <c r="L1183">
        <v>5.8716048375494703</v>
      </c>
      <c r="M1183">
        <v>52.543366912557801</v>
      </c>
      <c r="N1183">
        <v>54.004486166045503</v>
      </c>
      <c r="O1183">
        <v>743589100</v>
      </c>
    </row>
    <row r="1184" spans="1:15" x14ac:dyDescent="0.35">
      <c r="A1184">
        <v>11.83</v>
      </c>
      <c r="B1184">
        <v>0</v>
      </c>
      <c r="C1184">
        <v>2.1372846910354499</v>
      </c>
      <c r="D1184">
        <v>2.1372846910354499</v>
      </c>
      <c r="E1184">
        <v>2.1372846910354499</v>
      </c>
      <c r="F1184">
        <v>2.1372846910354499</v>
      </c>
      <c r="G1184">
        <v>2.1372846910354499</v>
      </c>
      <c r="H1184">
        <v>0</v>
      </c>
      <c r="I1184">
        <v>0</v>
      </c>
      <c r="J1184">
        <v>0</v>
      </c>
      <c r="K1184">
        <v>0</v>
      </c>
      <c r="L1184">
        <v>5.8689539919036502</v>
      </c>
      <c r="M1184">
        <v>52.530849147269002</v>
      </c>
      <c r="N1184">
        <v>53.996005921018998</v>
      </c>
      <c r="O1184">
        <v>744218200</v>
      </c>
    </row>
    <row r="1185" spans="1:15" x14ac:dyDescent="0.35">
      <c r="A1185">
        <v>11.84</v>
      </c>
      <c r="B1185">
        <v>0</v>
      </c>
      <c r="C1185">
        <v>2.1372681339168702</v>
      </c>
      <c r="D1185">
        <v>2.13726813391688</v>
      </c>
      <c r="E1185">
        <v>2.13726813391688</v>
      </c>
      <c r="F1185">
        <v>2.13726813391688</v>
      </c>
      <c r="G1185">
        <v>2.13726813391688</v>
      </c>
      <c r="H1185">
        <v>0</v>
      </c>
      <c r="I1185">
        <v>0</v>
      </c>
      <c r="J1185">
        <v>0</v>
      </c>
      <c r="K1185">
        <v>0</v>
      </c>
      <c r="L1185">
        <v>5.8663072700891004</v>
      </c>
      <c r="M1185">
        <v>52.518310887873596</v>
      </c>
      <c r="N1185">
        <v>53.987512132269501</v>
      </c>
      <c r="O1185">
        <v>744847400</v>
      </c>
    </row>
    <row r="1186" spans="1:15" x14ac:dyDescent="0.35">
      <c r="A1186">
        <v>11.85</v>
      </c>
      <c r="B1186">
        <v>0</v>
      </c>
      <c r="C1186">
        <v>2.1372526152434999</v>
      </c>
      <c r="D1186">
        <v>2.1372526152434999</v>
      </c>
      <c r="E1186">
        <v>2.1372526152434999</v>
      </c>
      <c r="F1186">
        <v>2.1372526152434999</v>
      </c>
      <c r="G1186">
        <v>2.1372526152434999</v>
      </c>
      <c r="H1186">
        <v>0</v>
      </c>
      <c r="I1186">
        <v>0</v>
      </c>
      <c r="J1186">
        <v>0</v>
      </c>
      <c r="K1186">
        <v>0</v>
      </c>
      <c r="L1186">
        <v>5.8636650097795302</v>
      </c>
      <c r="M1186">
        <v>52.5057812649517</v>
      </c>
      <c r="N1186">
        <v>53.979024643041797</v>
      </c>
      <c r="O1186">
        <v>745476500</v>
      </c>
    </row>
    <row r="1187" spans="1:15" x14ac:dyDescent="0.35">
      <c r="A1187">
        <v>11.86</v>
      </c>
      <c r="B1187">
        <v>0</v>
      </c>
      <c r="C1187">
        <v>2.1372371263422498</v>
      </c>
      <c r="D1187">
        <v>2.13723712634226</v>
      </c>
      <c r="E1187">
        <v>2.13723712634226</v>
      </c>
      <c r="F1187">
        <v>2.13723712634226</v>
      </c>
      <c r="G1187">
        <v>2.13723712634226</v>
      </c>
      <c r="H1187">
        <v>0</v>
      </c>
      <c r="I1187">
        <v>0</v>
      </c>
      <c r="J1187">
        <v>0</v>
      </c>
      <c r="K1187">
        <v>0</v>
      </c>
      <c r="L1187">
        <v>5.8610265320850701</v>
      </c>
      <c r="M1187">
        <v>52.493297980664501</v>
      </c>
      <c r="N1187">
        <v>53.970569413191598</v>
      </c>
      <c r="O1187">
        <v>746105500</v>
      </c>
    </row>
    <row r="1188" spans="1:15" x14ac:dyDescent="0.35">
      <c r="A1188">
        <v>11.87</v>
      </c>
      <c r="B1188">
        <v>0</v>
      </c>
      <c r="C1188">
        <v>2.1372206855007598</v>
      </c>
      <c r="D1188">
        <v>2.13722068550077</v>
      </c>
      <c r="E1188">
        <v>2.13722068550077</v>
      </c>
      <c r="F1188">
        <v>2.13722068550077</v>
      </c>
      <c r="G1188">
        <v>2.13722068550077</v>
      </c>
      <c r="H1188">
        <v>0</v>
      </c>
      <c r="I1188">
        <v>0</v>
      </c>
      <c r="J1188">
        <v>0</v>
      </c>
      <c r="K1188">
        <v>0</v>
      </c>
      <c r="L1188">
        <v>5.8583928372545699</v>
      </c>
      <c r="M1188">
        <v>52.480794598091101</v>
      </c>
      <c r="N1188">
        <v>53.962100740592398</v>
      </c>
      <c r="O1188">
        <v>746734600</v>
      </c>
    </row>
    <row r="1189" spans="1:15" x14ac:dyDescent="0.35">
      <c r="A1189">
        <v>11.88</v>
      </c>
      <c r="B1189">
        <v>0</v>
      </c>
      <c r="C1189">
        <v>2.1372052645787099</v>
      </c>
      <c r="D1189">
        <v>2.1372052645787201</v>
      </c>
      <c r="E1189">
        <v>2.1372052645787201</v>
      </c>
      <c r="F1189">
        <v>2.1372052645787201</v>
      </c>
      <c r="G1189">
        <v>2.1372052645787201</v>
      </c>
      <c r="H1189">
        <v>0</v>
      </c>
      <c r="I1189">
        <v>0</v>
      </c>
      <c r="J1189">
        <v>0</v>
      </c>
      <c r="K1189">
        <v>0</v>
      </c>
      <c r="L1189">
        <v>5.8557626467906996</v>
      </c>
      <c r="M1189">
        <v>52.468289571493301</v>
      </c>
      <c r="N1189">
        <v>53.953631571399796</v>
      </c>
      <c r="O1189">
        <v>747363700</v>
      </c>
    </row>
    <row r="1190" spans="1:15" x14ac:dyDescent="0.35">
      <c r="A1190">
        <v>11.89</v>
      </c>
      <c r="B1190">
        <v>0</v>
      </c>
      <c r="C1190">
        <v>2.1371898803821101</v>
      </c>
      <c r="D1190">
        <v>2.1371898803821199</v>
      </c>
      <c r="E1190">
        <v>2.1371898803821199</v>
      </c>
      <c r="F1190">
        <v>2.1371898803821199</v>
      </c>
      <c r="G1190">
        <v>2.1371898803821199</v>
      </c>
      <c r="H1190">
        <v>0</v>
      </c>
      <c r="I1190">
        <v>0</v>
      </c>
      <c r="J1190">
        <v>0</v>
      </c>
      <c r="K1190">
        <v>0</v>
      </c>
      <c r="L1190">
        <v>5.8531365183917003</v>
      </c>
      <c r="M1190">
        <v>52.455829998077903</v>
      </c>
      <c r="N1190">
        <v>53.945193979603502</v>
      </c>
      <c r="O1190">
        <v>747992800</v>
      </c>
    </row>
    <row r="1191" spans="1:15" x14ac:dyDescent="0.35">
      <c r="A1191">
        <v>11.9</v>
      </c>
      <c r="B1191">
        <v>0</v>
      </c>
      <c r="C1191">
        <v>2.13717353468892</v>
      </c>
      <c r="D1191">
        <v>2.13717353468892</v>
      </c>
      <c r="E1191">
        <v>2.13717353468892</v>
      </c>
      <c r="F1191">
        <v>2.13717353468892</v>
      </c>
      <c r="G1191">
        <v>2.13717353468892</v>
      </c>
      <c r="H1191">
        <v>0</v>
      </c>
      <c r="I1191">
        <v>0</v>
      </c>
      <c r="J1191">
        <v>0</v>
      </c>
      <c r="K1191">
        <v>0</v>
      </c>
      <c r="L1191">
        <v>5.8505144557138804</v>
      </c>
      <c r="M1191">
        <v>52.443344969580998</v>
      </c>
      <c r="N1191">
        <v>53.936739459586498</v>
      </c>
      <c r="O1191">
        <v>748621900</v>
      </c>
    </row>
    <row r="1192" spans="1:15" x14ac:dyDescent="0.35">
      <c r="A1192">
        <v>11.91</v>
      </c>
      <c r="B1192">
        <v>0</v>
      </c>
      <c r="C1192">
        <v>2.1371582184851698</v>
      </c>
      <c r="D1192">
        <v>2.1371582184851801</v>
      </c>
      <c r="E1192">
        <v>2.1371582184851801</v>
      </c>
      <c r="F1192">
        <v>2.1371582184851801</v>
      </c>
      <c r="G1192">
        <v>2.1371582184851801</v>
      </c>
      <c r="H1192">
        <v>0</v>
      </c>
      <c r="I1192">
        <v>0</v>
      </c>
      <c r="J1192">
        <v>0</v>
      </c>
      <c r="K1192">
        <v>0</v>
      </c>
      <c r="L1192">
        <v>5.8478971353802098</v>
      </c>
      <c r="M1192">
        <v>52.430910219547897</v>
      </c>
      <c r="N1192">
        <v>53.9283196389556</v>
      </c>
      <c r="O1192">
        <v>749251000</v>
      </c>
    </row>
    <row r="1193" spans="1:15" x14ac:dyDescent="0.35">
      <c r="A1193">
        <v>11.92</v>
      </c>
      <c r="B1193">
        <v>0</v>
      </c>
      <c r="C1193">
        <v>2.1371429504906598</v>
      </c>
      <c r="D1193">
        <v>2.13714295049067</v>
      </c>
      <c r="E1193">
        <v>2.13714295049067</v>
      </c>
      <c r="F1193">
        <v>2.13714295049067</v>
      </c>
      <c r="G1193">
        <v>2.13714295049067</v>
      </c>
      <c r="H1193">
        <v>0</v>
      </c>
      <c r="I1193">
        <v>0</v>
      </c>
      <c r="J1193">
        <v>0</v>
      </c>
      <c r="K1193">
        <v>0</v>
      </c>
      <c r="L1193">
        <v>5.8452830409433796</v>
      </c>
      <c r="M1193">
        <v>52.418437983492502</v>
      </c>
      <c r="N1193">
        <v>53.919874874121902</v>
      </c>
      <c r="O1193">
        <v>749880100</v>
      </c>
    </row>
    <row r="1194" spans="1:15" x14ac:dyDescent="0.35">
      <c r="A1194">
        <v>11.93</v>
      </c>
      <c r="B1194">
        <v>0</v>
      </c>
      <c r="C1194">
        <v>2.1371277003023401</v>
      </c>
      <c r="D1194">
        <v>2.1371277003023401</v>
      </c>
      <c r="E1194">
        <v>2.1371277003023401</v>
      </c>
      <c r="F1194">
        <v>2.1371277003023401</v>
      </c>
      <c r="G1194">
        <v>2.1371277003023401</v>
      </c>
      <c r="H1194">
        <v>0</v>
      </c>
      <c r="I1194">
        <v>0</v>
      </c>
      <c r="J1194">
        <v>0</v>
      </c>
      <c r="K1194">
        <v>0</v>
      </c>
      <c r="L1194">
        <v>5.8426734917232697</v>
      </c>
      <c r="M1194">
        <v>52.405984300249401</v>
      </c>
      <c r="N1194">
        <v>53.911443155784703</v>
      </c>
      <c r="O1194">
        <v>750509200</v>
      </c>
    </row>
    <row r="1195" spans="1:15" x14ac:dyDescent="0.35">
      <c r="A1195">
        <v>11.94</v>
      </c>
      <c r="B1195">
        <v>0</v>
      </c>
      <c r="C1195">
        <v>2.1371114987770099</v>
      </c>
      <c r="D1195">
        <v>2.1371114987770099</v>
      </c>
      <c r="E1195">
        <v>2.1371114987770099</v>
      </c>
      <c r="F1195">
        <v>2.1371114987770099</v>
      </c>
      <c r="G1195">
        <v>2.1371114987770099</v>
      </c>
      <c r="H1195">
        <v>0</v>
      </c>
      <c r="I1195">
        <v>0</v>
      </c>
      <c r="J1195">
        <v>0</v>
      </c>
      <c r="K1195">
        <v>0</v>
      </c>
      <c r="L1195">
        <v>5.8400679296805</v>
      </c>
      <c r="M1195">
        <v>52.393572977849097</v>
      </c>
      <c r="N1195">
        <v>53.903040908014802</v>
      </c>
      <c r="O1195">
        <v>751138200</v>
      </c>
    </row>
    <row r="1196" spans="1:15" x14ac:dyDescent="0.35">
      <c r="A1196">
        <v>11.95</v>
      </c>
      <c r="B1196">
        <v>0</v>
      </c>
      <c r="C1196">
        <v>2.1370963243383598</v>
      </c>
      <c r="D1196">
        <v>2.13709632433837</v>
      </c>
      <c r="E1196">
        <v>2.13709632433837</v>
      </c>
      <c r="F1196">
        <v>2.13709632433837</v>
      </c>
      <c r="G1196">
        <v>2.13709632433837</v>
      </c>
      <c r="H1196">
        <v>0</v>
      </c>
      <c r="I1196">
        <v>0</v>
      </c>
      <c r="J1196">
        <v>0</v>
      </c>
      <c r="K1196">
        <v>0</v>
      </c>
      <c r="L1196">
        <v>5.8374663526066897</v>
      </c>
      <c r="M1196">
        <v>52.381132263800801</v>
      </c>
      <c r="N1196">
        <v>53.894619056009397</v>
      </c>
      <c r="O1196">
        <v>751767400</v>
      </c>
    </row>
    <row r="1197" spans="1:15" x14ac:dyDescent="0.35">
      <c r="A1197">
        <v>11.96</v>
      </c>
      <c r="B1197">
        <v>0</v>
      </c>
      <c r="C1197">
        <v>2.1370811781452601</v>
      </c>
      <c r="D1197">
        <v>2.1370811781452601</v>
      </c>
      <c r="E1197">
        <v>2.1370811781452601</v>
      </c>
      <c r="F1197">
        <v>2.1370811781452601</v>
      </c>
      <c r="G1197">
        <v>2.1370811781452601</v>
      </c>
      <c r="H1197">
        <v>0</v>
      </c>
      <c r="I1197">
        <v>0</v>
      </c>
      <c r="J1197">
        <v>0</v>
      </c>
      <c r="K1197">
        <v>0</v>
      </c>
      <c r="L1197">
        <v>5.8348687192098696</v>
      </c>
      <c r="M1197">
        <v>52.368702927916701</v>
      </c>
      <c r="N1197">
        <v>53.886205493431603</v>
      </c>
      <c r="O1197">
        <v>752396500</v>
      </c>
    </row>
    <row r="1198" spans="1:15" x14ac:dyDescent="0.35">
      <c r="A1198">
        <v>11.97</v>
      </c>
      <c r="B1198">
        <v>0</v>
      </c>
      <c r="C1198">
        <v>2.1370650800967201</v>
      </c>
      <c r="D1198">
        <v>2.1370650800967201</v>
      </c>
      <c r="E1198">
        <v>2.1370650800967201</v>
      </c>
      <c r="F1198">
        <v>2.1370650800967201</v>
      </c>
      <c r="G1198">
        <v>2.1370650800967201</v>
      </c>
      <c r="H1198">
        <v>0</v>
      </c>
      <c r="I1198">
        <v>0</v>
      </c>
      <c r="J1198">
        <v>0</v>
      </c>
      <c r="K1198">
        <v>0</v>
      </c>
      <c r="L1198">
        <v>5.8322756736343697</v>
      </c>
      <c r="M1198">
        <v>52.356323219520803</v>
      </c>
      <c r="N1198">
        <v>53.877826208597199</v>
      </c>
      <c r="O1198">
        <v>753025600</v>
      </c>
    </row>
    <row r="1199" spans="1:15" x14ac:dyDescent="0.35">
      <c r="A1199">
        <v>11.98</v>
      </c>
      <c r="B1199">
        <v>0</v>
      </c>
      <c r="C1199">
        <v>2.1370500093971199</v>
      </c>
      <c r="D1199">
        <v>2.1370500093971301</v>
      </c>
      <c r="E1199">
        <v>2.1370500093971301</v>
      </c>
      <c r="F1199">
        <v>2.1370500093971301</v>
      </c>
      <c r="G1199">
        <v>2.1370500093971301</v>
      </c>
      <c r="H1199">
        <v>0</v>
      </c>
      <c r="I1199">
        <v>0</v>
      </c>
      <c r="J1199">
        <v>0</v>
      </c>
      <c r="K1199">
        <v>0</v>
      </c>
      <c r="L1199">
        <v>5.8296860747176797</v>
      </c>
      <c r="M1199">
        <v>52.343900089835799</v>
      </c>
      <c r="N1199">
        <v>53.869417863171002</v>
      </c>
      <c r="O1199">
        <v>753654700</v>
      </c>
    </row>
    <row r="1200" spans="1:15" x14ac:dyDescent="0.35">
      <c r="A1200">
        <v>11.99</v>
      </c>
      <c r="B1200">
        <v>0</v>
      </c>
      <c r="C1200">
        <v>2.1370349676379199</v>
      </c>
      <c r="D1200">
        <v>2.1370349676379199</v>
      </c>
      <c r="E1200">
        <v>2.1370349676379199</v>
      </c>
      <c r="F1200">
        <v>2.1370349676379199</v>
      </c>
      <c r="G1200">
        <v>2.1370349676379199</v>
      </c>
      <c r="H1200">
        <v>0</v>
      </c>
      <c r="I1200">
        <v>0</v>
      </c>
      <c r="J1200">
        <v>0</v>
      </c>
      <c r="K1200">
        <v>0</v>
      </c>
      <c r="L1200">
        <v>5.8271007447231602</v>
      </c>
      <c r="M1200">
        <v>52.331502226945801</v>
      </c>
      <c r="N1200">
        <v>53.861027215613099</v>
      </c>
      <c r="O1200">
        <v>754283700</v>
      </c>
    </row>
    <row r="1201" spans="1:15" x14ac:dyDescent="0.35">
      <c r="A1201">
        <v>12</v>
      </c>
      <c r="B1201">
        <v>0</v>
      </c>
      <c r="C1201">
        <v>2.13701897237936</v>
      </c>
      <c r="D1201">
        <v>2.1370189723793702</v>
      </c>
      <c r="E1201">
        <v>2.1370189723793702</v>
      </c>
      <c r="F1201">
        <v>2.1370189723793702</v>
      </c>
      <c r="G1201">
        <v>2.1370189723793702</v>
      </c>
      <c r="H1201">
        <v>0</v>
      </c>
      <c r="I1201">
        <v>0</v>
      </c>
      <c r="J1201">
        <v>0</v>
      </c>
      <c r="K1201">
        <v>0</v>
      </c>
      <c r="L1201">
        <v>5.82451922032147</v>
      </c>
      <c r="M1201">
        <v>52.319142308254499</v>
      </c>
      <c r="N1201">
        <v>53.852663054025697</v>
      </c>
      <c r="O1201">
        <v>754912800</v>
      </c>
    </row>
    <row r="1202" spans="1:15" x14ac:dyDescent="0.35">
      <c r="A1202">
        <v>12.01</v>
      </c>
      <c r="B1202">
        <v>0</v>
      </c>
      <c r="C1202">
        <v>2.13700399434655</v>
      </c>
      <c r="D1202">
        <v>2.1370039943465602</v>
      </c>
      <c r="E1202">
        <v>2.1370039943465602</v>
      </c>
      <c r="F1202">
        <v>2.1370039943465602</v>
      </c>
      <c r="G1202">
        <v>2.1370039943465602</v>
      </c>
      <c r="H1202">
        <v>0</v>
      </c>
      <c r="I1202">
        <v>0</v>
      </c>
      <c r="J1202">
        <v>0</v>
      </c>
      <c r="K1202">
        <v>0</v>
      </c>
      <c r="L1202">
        <v>5.8219419236948502</v>
      </c>
      <c r="M1202">
        <v>52.306757265001103</v>
      </c>
      <c r="N1202">
        <v>53.844282137872803</v>
      </c>
      <c r="O1202">
        <v>755542000</v>
      </c>
    </row>
    <row r="1203" spans="1:15" x14ac:dyDescent="0.35">
      <c r="A1203">
        <v>12.02</v>
      </c>
      <c r="B1203">
        <v>0</v>
      </c>
      <c r="C1203">
        <v>2.1369890549544199</v>
      </c>
      <c r="D1203">
        <v>2.1369890549544199</v>
      </c>
      <c r="E1203">
        <v>2.1369890549544199</v>
      </c>
      <c r="F1203">
        <v>2.1369890549544199</v>
      </c>
      <c r="G1203">
        <v>2.1369890549544199</v>
      </c>
      <c r="H1203">
        <v>0</v>
      </c>
      <c r="I1203">
        <v>0</v>
      </c>
      <c r="J1203">
        <v>0</v>
      </c>
      <c r="K1203">
        <v>0</v>
      </c>
      <c r="L1203">
        <v>5.8193685771199899</v>
      </c>
      <c r="M1203">
        <v>52.294383805128398</v>
      </c>
      <c r="N1203">
        <v>53.835909640866703</v>
      </c>
      <c r="O1203">
        <v>756171100</v>
      </c>
    </row>
    <row r="1204" spans="1:15" x14ac:dyDescent="0.35">
      <c r="A1204">
        <v>12.03</v>
      </c>
      <c r="B1204">
        <v>0</v>
      </c>
      <c r="C1204">
        <v>2.1369731535811001</v>
      </c>
      <c r="D1204">
        <v>2.1369731535811098</v>
      </c>
      <c r="E1204">
        <v>2.1369731535811098</v>
      </c>
      <c r="F1204">
        <v>2.1369731535811098</v>
      </c>
      <c r="G1204">
        <v>2.1369731535811098</v>
      </c>
      <c r="H1204">
        <v>0</v>
      </c>
      <c r="I1204">
        <v>0</v>
      </c>
      <c r="J1204">
        <v>0</v>
      </c>
      <c r="K1204">
        <v>0</v>
      </c>
      <c r="L1204">
        <v>5.8167994538961603</v>
      </c>
      <c r="M1204">
        <v>52.282050255097701</v>
      </c>
      <c r="N1204">
        <v>53.827564857561299</v>
      </c>
      <c r="O1204">
        <v>756800100</v>
      </c>
    </row>
    <row r="1205" spans="1:15" x14ac:dyDescent="0.35">
      <c r="A1205">
        <v>12.04</v>
      </c>
      <c r="B1205">
        <v>0</v>
      </c>
      <c r="C1205">
        <v>2.1369582880028601</v>
      </c>
      <c r="D1205">
        <v>2.1369582880028699</v>
      </c>
      <c r="E1205">
        <v>2.1369582880028699</v>
      </c>
      <c r="F1205">
        <v>2.1369582880028699</v>
      </c>
      <c r="G1205">
        <v>2.1369582880028699</v>
      </c>
      <c r="H1205">
        <v>0</v>
      </c>
      <c r="I1205">
        <v>0</v>
      </c>
      <c r="J1205">
        <v>0</v>
      </c>
      <c r="K1205">
        <v>0</v>
      </c>
      <c r="L1205">
        <v>5.8142341225009497</v>
      </c>
      <c r="M1205">
        <v>52.269691786333603</v>
      </c>
      <c r="N1205">
        <v>53.8192035729233</v>
      </c>
      <c r="O1205">
        <v>757429200</v>
      </c>
    </row>
    <row r="1206" spans="1:15" x14ac:dyDescent="0.35">
      <c r="A1206">
        <v>12.05</v>
      </c>
      <c r="B1206">
        <v>0</v>
      </c>
      <c r="C1206">
        <v>2.1369434505507501</v>
      </c>
      <c r="D1206">
        <v>2.1369434505507598</v>
      </c>
      <c r="E1206">
        <v>2.1369434505507598</v>
      </c>
      <c r="F1206">
        <v>2.1369434505507598</v>
      </c>
      <c r="G1206">
        <v>2.1369434505507598</v>
      </c>
      <c r="H1206">
        <v>0</v>
      </c>
      <c r="I1206">
        <v>0</v>
      </c>
      <c r="J1206">
        <v>0</v>
      </c>
      <c r="K1206">
        <v>0</v>
      </c>
      <c r="L1206">
        <v>5.8116725393293702</v>
      </c>
      <c r="M1206">
        <v>52.257342508550302</v>
      </c>
      <c r="N1206">
        <v>53.810849121265697</v>
      </c>
      <c r="O1206">
        <v>758058300</v>
      </c>
    </row>
    <row r="1207" spans="1:15" x14ac:dyDescent="0.35">
      <c r="A1207">
        <v>12.06</v>
      </c>
      <c r="B1207">
        <v>0</v>
      </c>
      <c r="C1207">
        <v>2.1369276497353602</v>
      </c>
      <c r="D1207">
        <v>2.1369276497353602</v>
      </c>
      <c r="E1207">
        <v>2.1369276497353602</v>
      </c>
      <c r="F1207">
        <v>2.1369276497353602</v>
      </c>
      <c r="G1207">
        <v>2.1369276497353602</v>
      </c>
      <c r="H1207">
        <v>0</v>
      </c>
      <c r="I1207">
        <v>0</v>
      </c>
      <c r="J1207">
        <v>0</v>
      </c>
      <c r="K1207">
        <v>0</v>
      </c>
      <c r="L1207">
        <v>5.8091152262577204</v>
      </c>
      <c r="M1207">
        <v>52.245034880610703</v>
      </c>
      <c r="N1207">
        <v>53.802523554230497</v>
      </c>
      <c r="O1207">
        <v>758687400</v>
      </c>
    </row>
    <row r="1208" spans="1:15" x14ac:dyDescent="0.35">
      <c r="A1208">
        <v>12.07</v>
      </c>
      <c r="B1208">
        <v>0</v>
      </c>
      <c r="C1208">
        <v>2.1369128764970799</v>
      </c>
      <c r="D1208">
        <v>2.1369128764970799</v>
      </c>
      <c r="E1208">
        <v>2.1369128764970799</v>
      </c>
      <c r="F1208">
        <v>2.1369128764970799</v>
      </c>
      <c r="G1208">
        <v>2.1369128764970799</v>
      </c>
      <c r="H1208">
        <v>0</v>
      </c>
      <c r="I1208">
        <v>0</v>
      </c>
      <c r="J1208">
        <v>0</v>
      </c>
      <c r="K1208">
        <v>0</v>
      </c>
      <c r="L1208">
        <v>5.8065619618067199</v>
      </c>
      <c r="M1208">
        <v>52.232704407464297</v>
      </c>
      <c r="N1208">
        <v>53.794182832650499</v>
      </c>
      <c r="O1208">
        <v>759316500</v>
      </c>
    </row>
    <row r="1209" spans="1:15" x14ac:dyDescent="0.35">
      <c r="A1209">
        <v>12.08</v>
      </c>
      <c r="B1209">
        <v>0</v>
      </c>
      <c r="C1209">
        <v>2.1368981403465601</v>
      </c>
      <c r="D1209">
        <v>2.1368981403465699</v>
      </c>
      <c r="E1209">
        <v>2.1368981403465699</v>
      </c>
      <c r="F1209">
        <v>2.1368981403465699</v>
      </c>
      <c r="G1209">
        <v>2.1368981403465699</v>
      </c>
      <c r="H1209">
        <v>0</v>
      </c>
      <c r="I1209">
        <v>0</v>
      </c>
      <c r="J1209">
        <v>0</v>
      </c>
      <c r="K1209">
        <v>0</v>
      </c>
      <c r="L1209">
        <v>5.8040126264007403</v>
      </c>
      <c r="M1209">
        <v>52.220387665926097</v>
      </c>
      <c r="N1209">
        <v>53.785851995490198</v>
      </c>
      <c r="O1209">
        <v>759945600</v>
      </c>
    </row>
    <row r="1210" spans="1:15" x14ac:dyDescent="0.35">
      <c r="A1210">
        <v>12.09</v>
      </c>
      <c r="B1210">
        <v>0</v>
      </c>
      <c r="C1210">
        <v>2.1368824302711</v>
      </c>
      <c r="D1210">
        <v>2.1368824302711</v>
      </c>
      <c r="E1210">
        <v>2.1368824302711</v>
      </c>
      <c r="F1210">
        <v>2.1368824302711</v>
      </c>
      <c r="G1210">
        <v>2.1368824302711</v>
      </c>
      <c r="H1210">
        <v>0</v>
      </c>
      <c r="I1210">
        <v>0</v>
      </c>
      <c r="J1210">
        <v>0</v>
      </c>
      <c r="K1210">
        <v>0</v>
      </c>
      <c r="L1210">
        <v>5.8014667177199204</v>
      </c>
      <c r="M1210">
        <v>52.208101203976</v>
      </c>
      <c r="N1210">
        <v>53.7775424901306</v>
      </c>
      <c r="O1210">
        <v>760574700</v>
      </c>
    </row>
    <row r="1211" spans="1:15" x14ac:dyDescent="0.35">
      <c r="A1211">
        <v>12.1</v>
      </c>
      <c r="B1211">
        <v>0</v>
      </c>
      <c r="C1211">
        <v>2.13686775825798</v>
      </c>
      <c r="D1211">
        <v>2.13686775825798</v>
      </c>
      <c r="E1211">
        <v>2.13686775825798</v>
      </c>
      <c r="F1211">
        <v>2.13686775825798</v>
      </c>
      <c r="G1211">
        <v>2.13686775825798</v>
      </c>
      <c r="H1211">
        <v>0</v>
      </c>
      <c r="I1211">
        <v>0</v>
      </c>
      <c r="J1211">
        <v>0</v>
      </c>
      <c r="K1211">
        <v>0</v>
      </c>
      <c r="L1211">
        <v>5.79892516313447</v>
      </c>
      <c r="M1211">
        <v>52.195795717403897</v>
      </c>
      <c r="N1211">
        <v>53.769220357385301</v>
      </c>
      <c r="O1211">
        <v>761203800</v>
      </c>
    </row>
    <row r="1212" spans="1:15" x14ac:dyDescent="0.35">
      <c r="A1212">
        <v>12.11</v>
      </c>
      <c r="B1212">
        <v>0</v>
      </c>
      <c r="C1212">
        <v>2.1368531237644302</v>
      </c>
      <c r="D1212">
        <v>2.1368531237644399</v>
      </c>
      <c r="E1212">
        <v>2.1368531237644399</v>
      </c>
      <c r="F1212">
        <v>2.1368531237644399</v>
      </c>
      <c r="G1212">
        <v>2.1368531237644399</v>
      </c>
      <c r="H1212">
        <v>0</v>
      </c>
      <c r="I1212">
        <v>0</v>
      </c>
      <c r="J1212">
        <v>0</v>
      </c>
      <c r="K1212">
        <v>0</v>
      </c>
      <c r="L1212">
        <v>5.7963878356812204</v>
      </c>
      <c r="M1212">
        <v>52.183507658805397</v>
      </c>
      <c r="N1212">
        <v>53.760910550610298</v>
      </c>
      <c r="O1212">
        <v>761832800</v>
      </c>
    </row>
    <row r="1213" spans="1:15" x14ac:dyDescent="0.35">
      <c r="A1213">
        <v>12.12</v>
      </c>
      <c r="B1213">
        <v>0</v>
      </c>
      <c r="C1213">
        <v>2.1368375134501001</v>
      </c>
      <c r="D1213">
        <v>2.1368375134501099</v>
      </c>
      <c r="E1213">
        <v>2.1368375134501099</v>
      </c>
      <c r="F1213">
        <v>2.1368375134501099</v>
      </c>
      <c r="G1213">
        <v>2.1368375134501099</v>
      </c>
      <c r="H1213">
        <v>0</v>
      </c>
      <c r="I1213">
        <v>0</v>
      </c>
      <c r="J1213">
        <v>0</v>
      </c>
      <c r="K1213">
        <v>0</v>
      </c>
      <c r="L1213">
        <v>5.7938537401812198</v>
      </c>
      <c r="M1213">
        <v>52.171247521398698</v>
      </c>
      <c r="N1213">
        <v>53.752620512005102</v>
      </c>
      <c r="O1213">
        <v>762462000</v>
      </c>
    </row>
    <row r="1214" spans="1:15" x14ac:dyDescent="0.35">
      <c r="A1214">
        <v>12.13</v>
      </c>
      <c r="B1214">
        <v>0</v>
      </c>
      <c r="C1214">
        <v>2.1368229420245499</v>
      </c>
      <c r="D1214">
        <v>2.1368229420245601</v>
      </c>
      <c r="E1214">
        <v>2.1368229420245601</v>
      </c>
      <c r="F1214">
        <v>2.1368229420245601</v>
      </c>
      <c r="G1214">
        <v>2.1368229420245601</v>
      </c>
      <c r="H1214">
        <v>0</v>
      </c>
      <c r="I1214">
        <v>0</v>
      </c>
      <c r="J1214">
        <v>0</v>
      </c>
      <c r="K1214">
        <v>0</v>
      </c>
      <c r="L1214">
        <v>5.79132403565269</v>
      </c>
      <c r="M1214">
        <v>52.158970062120297</v>
      </c>
      <c r="N1214">
        <v>53.744318996110998</v>
      </c>
      <c r="O1214">
        <v>763091100</v>
      </c>
    </row>
    <row r="1215" spans="1:15" x14ac:dyDescent="0.35">
      <c r="A1215">
        <v>12.14</v>
      </c>
      <c r="B1215">
        <v>0</v>
      </c>
      <c r="C1215">
        <v>2.13680839569238</v>
      </c>
      <c r="D1215">
        <v>2.13680839569238</v>
      </c>
      <c r="E1215">
        <v>2.13680839569238</v>
      </c>
      <c r="F1215">
        <v>2.13680839569238</v>
      </c>
      <c r="G1215">
        <v>2.13680839569238</v>
      </c>
      <c r="H1215">
        <v>0</v>
      </c>
      <c r="I1215">
        <v>0</v>
      </c>
      <c r="J1215">
        <v>0</v>
      </c>
      <c r="K1215">
        <v>0</v>
      </c>
      <c r="L1215">
        <v>5.7887985610632802</v>
      </c>
      <c r="M1215">
        <v>52.146710145905899</v>
      </c>
      <c r="N1215">
        <v>53.736029878455398</v>
      </c>
      <c r="O1215">
        <v>763720200</v>
      </c>
    </row>
    <row r="1216" spans="1:15" x14ac:dyDescent="0.35">
      <c r="A1216">
        <v>12.15</v>
      </c>
      <c r="B1216">
        <v>0</v>
      </c>
      <c r="C1216">
        <v>2.1367928875706101</v>
      </c>
      <c r="D1216">
        <v>2.1367928875706101</v>
      </c>
      <c r="E1216">
        <v>2.1367928875706101</v>
      </c>
      <c r="F1216">
        <v>2.1367928875706101</v>
      </c>
      <c r="G1216">
        <v>2.1367928875706101</v>
      </c>
      <c r="H1216">
        <v>0</v>
      </c>
      <c r="I1216">
        <v>0</v>
      </c>
      <c r="J1216">
        <v>0</v>
      </c>
      <c r="K1216">
        <v>0</v>
      </c>
      <c r="L1216">
        <v>5.7862763163555702</v>
      </c>
      <c r="M1216">
        <v>52.134478130178003</v>
      </c>
      <c r="N1216">
        <v>53.727760511527897</v>
      </c>
      <c r="O1216">
        <v>764349200</v>
      </c>
    </row>
    <row r="1217" spans="1:15" x14ac:dyDescent="0.35">
      <c r="A1217">
        <v>12.16</v>
      </c>
      <c r="B1217">
        <v>0</v>
      </c>
      <c r="C1217">
        <v>2.1367784143609398</v>
      </c>
      <c r="D1217">
        <v>2.1367784143609501</v>
      </c>
      <c r="E1217">
        <v>2.1367784143609501</v>
      </c>
      <c r="F1217">
        <v>2.1367784143609501</v>
      </c>
      <c r="G1217">
        <v>2.1367784143609501</v>
      </c>
      <c r="H1217">
        <v>0</v>
      </c>
      <c r="I1217">
        <v>0</v>
      </c>
      <c r="J1217">
        <v>0</v>
      </c>
      <c r="K1217">
        <v>0</v>
      </c>
      <c r="L1217">
        <v>5.7837583631307199</v>
      </c>
      <c r="M1217">
        <v>52.122227692312102</v>
      </c>
      <c r="N1217">
        <v>53.719478938499499</v>
      </c>
      <c r="O1217">
        <v>764978400</v>
      </c>
    </row>
    <row r="1218" spans="1:15" x14ac:dyDescent="0.35">
      <c r="A1218">
        <v>12.17</v>
      </c>
      <c r="B1218">
        <v>0</v>
      </c>
      <c r="C1218">
        <v>2.1367629681526501</v>
      </c>
      <c r="D1218">
        <v>2.1367629681526599</v>
      </c>
      <c r="E1218">
        <v>2.1367629681526599</v>
      </c>
      <c r="F1218">
        <v>2.1367629681526599</v>
      </c>
      <c r="G1218">
        <v>2.1367629681526599</v>
      </c>
      <c r="H1218">
        <v>0</v>
      </c>
      <c r="I1218">
        <v>0</v>
      </c>
      <c r="J1218">
        <v>0</v>
      </c>
      <c r="K1218">
        <v>0</v>
      </c>
      <c r="L1218">
        <v>5.7812441424718299</v>
      </c>
      <c r="M1218">
        <v>52.109982259846298</v>
      </c>
      <c r="N1218">
        <v>53.711201326257502</v>
      </c>
      <c r="O1218">
        <v>765607400</v>
      </c>
    </row>
    <row r="1219" spans="1:15" x14ac:dyDescent="0.35">
      <c r="A1219">
        <v>12.18</v>
      </c>
      <c r="B1219">
        <v>0</v>
      </c>
      <c r="C1219">
        <v>2.13674854764762</v>
      </c>
      <c r="D1219">
        <v>2.1367485476476298</v>
      </c>
      <c r="E1219">
        <v>2.1367485476476298</v>
      </c>
      <c r="F1219">
        <v>2.1367485476476298</v>
      </c>
      <c r="G1219">
        <v>2.1367485476476298</v>
      </c>
      <c r="H1219">
        <v>0</v>
      </c>
      <c r="I1219">
        <v>0</v>
      </c>
      <c r="J1219">
        <v>0</v>
      </c>
      <c r="K1219">
        <v>0</v>
      </c>
      <c r="L1219">
        <v>5.77873385219646</v>
      </c>
      <c r="M1219">
        <v>52.097750799472898</v>
      </c>
      <c r="N1219">
        <v>53.702933747693898</v>
      </c>
      <c r="O1219">
        <v>766236500</v>
      </c>
    </row>
    <row r="1220" spans="1:15" x14ac:dyDescent="0.35">
      <c r="A1220">
        <v>12.19</v>
      </c>
      <c r="B1220">
        <v>0</v>
      </c>
      <c r="C1220">
        <v>2.13673416509164</v>
      </c>
      <c r="D1220">
        <v>2.1367341650916498</v>
      </c>
      <c r="E1220">
        <v>2.1367341650916498</v>
      </c>
      <c r="F1220">
        <v>2.1367341650916498</v>
      </c>
      <c r="G1220">
        <v>2.1367341650916498</v>
      </c>
      <c r="H1220">
        <v>0</v>
      </c>
      <c r="I1220">
        <v>0</v>
      </c>
      <c r="J1220">
        <v>0</v>
      </c>
      <c r="K1220">
        <v>0</v>
      </c>
      <c r="L1220">
        <v>5.7762276537344999</v>
      </c>
      <c r="M1220">
        <v>52.085563185493697</v>
      </c>
      <c r="N1220">
        <v>53.694696574324702</v>
      </c>
      <c r="O1220">
        <v>766865600</v>
      </c>
    </row>
    <row r="1221" spans="1:15" x14ac:dyDescent="0.35">
      <c r="A1221">
        <v>12.2</v>
      </c>
      <c r="B1221">
        <v>0</v>
      </c>
      <c r="C1221">
        <v>2.1367188174254901</v>
      </c>
      <c r="D1221">
        <v>2.1367188174254901</v>
      </c>
      <c r="E1221">
        <v>2.1367188174254901</v>
      </c>
      <c r="F1221">
        <v>2.1367188174254901</v>
      </c>
      <c r="G1221">
        <v>2.1367188174254901</v>
      </c>
      <c r="H1221">
        <v>0</v>
      </c>
      <c r="I1221">
        <v>0</v>
      </c>
      <c r="J1221">
        <v>0</v>
      </c>
      <c r="K1221">
        <v>0</v>
      </c>
      <c r="L1221">
        <v>5.7737252243689197</v>
      </c>
      <c r="M1221">
        <v>52.073346672805698</v>
      </c>
      <c r="N1221">
        <v>53.686440174445202</v>
      </c>
      <c r="O1221">
        <v>767494700</v>
      </c>
    </row>
    <row r="1222" spans="1:15" x14ac:dyDescent="0.35">
      <c r="A1222">
        <v>12.21</v>
      </c>
      <c r="B1222">
        <v>0</v>
      </c>
      <c r="C1222">
        <v>2.1367045056367999</v>
      </c>
      <c r="D1222">
        <v>2.1367045056367999</v>
      </c>
      <c r="E1222">
        <v>2.1367045056367999</v>
      </c>
      <c r="F1222">
        <v>2.1367045056367999</v>
      </c>
      <c r="G1222">
        <v>2.1367045056367999</v>
      </c>
      <c r="H1222">
        <v>0</v>
      </c>
      <c r="I1222">
        <v>0</v>
      </c>
      <c r="J1222">
        <v>0</v>
      </c>
      <c r="K1222">
        <v>0</v>
      </c>
      <c r="L1222">
        <v>5.7712265894815902</v>
      </c>
      <c r="M1222">
        <v>52.061141384259599</v>
      </c>
      <c r="N1222">
        <v>53.678191963286203</v>
      </c>
      <c r="O1222">
        <v>768123800</v>
      </c>
    </row>
    <row r="1223" spans="1:15" x14ac:dyDescent="0.35">
      <c r="A1223">
        <v>12.22</v>
      </c>
      <c r="B1223">
        <v>0</v>
      </c>
      <c r="C1223">
        <v>2.1366902096334299</v>
      </c>
      <c r="D1223">
        <v>2.1366902096334299</v>
      </c>
      <c r="E1223">
        <v>2.1366902096334299</v>
      </c>
      <c r="F1223">
        <v>2.1366902096334299</v>
      </c>
      <c r="G1223">
        <v>2.1366902096334299</v>
      </c>
      <c r="H1223">
        <v>0</v>
      </c>
      <c r="I1223">
        <v>0</v>
      </c>
      <c r="J1223">
        <v>0</v>
      </c>
      <c r="K1223">
        <v>0</v>
      </c>
      <c r="L1223">
        <v>5.7687316646833704</v>
      </c>
      <c r="M1223">
        <v>52.048972215973698</v>
      </c>
      <c r="N1223">
        <v>53.669968977657199</v>
      </c>
      <c r="O1223">
        <v>768752900</v>
      </c>
    </row>
    <row r="1224" spans="1:15" x14ac:dyDescent="0.35">
      <c r="A1224">
        <v>12.23</v>
      </c>
      <c r="B1224">
        <v>0</v>
      </c>
      <c r="C1224">
        <v>2.13667496008632</v>
      </c>
      <c r="D1224">
        <v>2.1366749600863302</v>
      </c>
      <c r="E1224">
        <v>2.1366749600863302</v>
      </c>
      <c r="F1224">
        <v>2.1366749600863302</v>
      </c>
      <c r="G1224">
        <v>2.1366749600863302</v>
      </c>
      <c r="H1224">
        <v>0</v>
      </c>
      <c r="I1224">
        <v>0</v>
      </c>
      <c r="J1224">
        <v>0</v>
      </c>
      <c r="K1224">
        <v>0</v>
      </c>
      <c r="L1224">
        <v>5.7662405936904104</v>
      </c>
      <c r="M1224">
        <v>52.036778353798397</v>
      </c>
      <c r="N1224">
        <v>53.661729614105496</v>
      </c>
      <c r="O1224">
        <v>769382000</v>
      </c>
    </row>
    <row r="1225" spans="1:15" x14ac:dyDescent="0.35">
      <c r="A1225">
        <v>12.24</v>
      </c>
      <c r="B1225">
        <v>0</v>
      </c>
      <c r="C1225">
        <v>2.13666073690319</v>
      </c>
      <c r="D1225">
        <v>2.13666073690319</v>
      </c>
      <c r="E1225">
        <v>2.13666073690319</v>
      </c>
      <c r="F1225">
        <v>2.13666073690319</v>
      </c>
      <c r="G1225">
        <v>2.13666073690319</v>
      </c>
      <c r="H1225">
        <v>0</v>
      </c>
      <c r="I1225">
        <v>0</v>
      </c>
      <c r="J1225">
        <v>0</v>
      </c>
      <c r="K1225">
        <v>0</v>
      </c>
      <c r="L1225">
        <v>5.7637537920347501</v>
      </c>
      <c r="M1225">
        <v>52.024603928250002</v>
      </c>
      <c r="N1225">
        <v>53.653503913620199</v>
      </c>
      <c r="O1225">
        <v>770011100</v>
      </c>
    </row>
    <row r="1226" spans="1:15" x14ac:dyDescent="0.35">
      <c r="A1226">
        <v>12.25</v>
      </c>
      <c r="B1226">
        <v>0</v>
      </c>
      <c r="C1226">
        <v>2.13664654867438</v>
      </c>
      <c r="D1226">
        <v>2.1366465486743902</v>
      </c>
      <c r="E1226">
        <v>2.1366465486743902</v>
      </c>
      <c r="F1226">
        <v>2.1366465486743902</v>
      </c>
      <c r="G1226">
        <v>2.1366465486743902</v>
      </c>
      <c r="H1226">
        <v>0</v>
      </c>
      <c r="I1226">
        <v>0</v>
      </c>
      <c r="J1226">
        <v>0</v>
      </c>
      <c r="K1226">
        <v>0</v>
      </c>
      <c r="L1226">
        <v>5.7612706829276803</v>
      </c>
      <c r="M1226">
        <v>52.012433020456697</v>
      </c>
      <c r="N1226">
        <v>53.645281158278898</v>
      </c>
      <c r="O1226">
        <v>770640200</v>
      </c>
    </row>
    <row r="1227" spans="1:15" x14ac:dyDescent="0.35">
      <c r="A1227">
        <v>12.26</v>
      </c>
      <c r="B1227">
        <v>0</v>
      </c>
      <c r="C1227">
        <v>2.1366313761354498</v>
      </c>
      <c r="D1227">
        <v>2.1366313761354498</v>
      </c>
      <c r="E1227">
        <v>2.1366313761354498</v>
      </c>
      <c r="F1227">
        <v>2.1366313761354498</v>
      </c>
      <c r="G1227">
        <v>2.1366313761354498</v>
      </c>
      <c r="H1227">
        <v>0</v>
      </c>
      <c r="I1227">
        <v>0</v>
      </c>
      <c r="J1227">
        <v>0</v>
      </c>
      <c r="K1227">
        <v>0</v>
      </c>
      <c r="L1227">
        <v>5.75879084805959</v>
      </c>
      <c r="M1227">
        <v>52.000298278875803</v>
      </c>
      <c r="N1227">
        <v>53.637083776377402</v>
      </c>
      <c r="O1227">
        <v>771269300</v>
      </c>
    </row>
    <row r="1228" spans="1:15" x14ac:dyDescent="0.35">
      <c r="A1228">
        <v>12.27</v>
      </c>
      <c r="B1228">
        <v>0</v>
      </c>
      <c r="C1228">
        <v>2.1366172504004299</v>
      </c>
      <c r="D1228">
        <v>2.1366172504004299</v>
      </c>
      <c r="E1228">
        <v>2.1366172504004299</v>
      </c>
      <c r="F1228">
        <v>2.1366172504004299</v>
      </c>
      <c r="G1228">
        <v>2.1366172504004299</v>
      </c>
      <c r="H1228">
        <v>0</v>
      </c>
      <c r="I1228">
        <v>0</v>
      </c>
      <c r="J1228">
        <v>0</v>
      </c>
      <c r="K1228">
        <v>0</v>
      </c>
      <c r="L1228">
        <v>5.7563151850730803</v>
      </c>
      <c r="M1228">
        <v>51.988146375832599</v>
      </c>
      <c r="N1228">
        <v>53.6288750702697</v>
      </c>
      <c r="O1228">
        <v>771898400</v>
      </c>
    </row>
    <row r="1229" spans="1:15" x14ac:dyDescent="0.35">
      <c r="A1229">
        <v>12.28</v>
      </c>
      <c r="B1229">
        <v>0</v>
      </c>
      <c r="C1229">
        <v>2.1366031489337498</v>
      </c>
      <c r="D1229">
        <v>2.1366031489337498</v>
      </c>
      <c r="E1229">
        <v>2.1366031489337498</v>
      </c>
      <c r="F1229">
        <v>2.1366031489337498</v>
      </c>
      <c r="G1229">
        <v>2.1366031489337498</v>
      </c>
      <c r="H1229">
        <v>0</v>
      </c>
      <c r="I1229">
        <v>0</v>
      </c>
      <c r="J1229">
        <v>0</v>
      </c>
      <c r="K1229">
        <v>0</v>
      </c>
      <c r="L1229">
        <v>5.7538432531683403</v>
      </c>
      <c r="M1229">
        <v>51.9759931387146</v>
      </c>
      <c r="N1229">
        <v>53.620665980127299</v>
      </c>
      <c r="O1229">
        <v>772527500</v>
      </c>
    </row>
    <row r="1230" spans="1:15" x14ac:dyDescent="0.35">
      <c r="A1230">
        <v>12.29</v>
      </c>
      <c r="B1230">
        <v>0</v>
      </c>
      <c r="C1230">
        <v>2.1365880842304001</v>
      </c>
      <c r="D1230">
        <v>2.1365880842304099</v>
      </c>
      <c r="E1230">
        <v>2.1365880842304099</v>
      </c>
      <c r="F1230">
        <v>2.1365880842304099</v>
      </c>
      <c r="G1230">
        <v>2.1365880842304099</v>
      </c>
      <c r="H1230">
        <v>0</v>
      </c>
      <c r="I1230">
        <v>0</v>
      </c>
      <c r="J1230">
        <v>0</v>
      </c>
      <c r="K1230">
        <v>0</v>
      </c>
      <c r="L1230">
        <v>5.7513757165906103</v>
      </c>
      <c r="M1230">
        <v>51.9638941359689</v>
      </c>
      <c r="N1230">
        <v>53.612494284275499</v>
      </c>
      <c r="O1230">
        <v>773156500</v>
      </c>
    </row>
    <row r="1231" spans="1:15" x14ac:dyDescent="0.35">
      <c r="A1231">
        <v>12.3</v>
      </c>
      <c r="B1231">
        <v>0</v>
      </c>
      <c r="C1231">
        <v>2.13657404297558</v>
      </c>
      <c r="D1231">
        <v>2.13657404297558</v>
      </c>
      <c r="E1231">
        <v>2.13657404297558</v>
      </c>
      <c r="F1231">
        <v>2.13657404297558</v>
      </c>
      <c r="G1231">
        <v>2.13657404297558</v>
      </c>
      <c r="H1231">
        <v>0</v>
      </c>
      <c r="I1231">
        <v>0</v>
      </c>
      <c r="J1231">
        <v>0</v>
      </c>
      <c r="K1231">
        <v>0</v>
      </c>
      <c r="L1231">
        <v>5.7489113902680602</v>
      </c>
      <c r="M1231">
        <v>51.951767381931397</v>
      </c>
      <c r="N1231">
        <v>53.604304299572199</v>
      </c>
      <c r="O1231">
        <v>773785700</v>
      </c>
    </row>
    <row r="1232" spans="1:15" x14ac:dyDescent="0.35">
      <c r="A1232">
        <v>12.31</v>
      </c>
      <c r="B1232">
        <v>0</v>
      </c>
      <c r="C1232">
        <v>2.13655903881132</v>
      </c>
      <c r="D1232">
        <v>2.13655903881132</v>
      </c>
      <c r="E1232">
        <v>2.13655903881132</v>
      </c>
      <c r="F1232">
        <v>2.13655903881132</v>
      </c>
      <c r="G1232">
        <v>2.13655903881132</v>
      </c>
      <c r="H1232">
        <v>0</v>
      </c>
      <c r="I1232">
        <v>0</v>
      </c>
      <c r="J1232">
        <v>0</v>
      </c>
      <c r="K1232">
        <v>0</v>
      </c>
      <c r="L1232">
        <v>5.7464511976184296</v>
      </c>
      <c r="M1232">
        <v>51.939650875717099</v>
      </c>
      <c r="N1232">
        <v>53.596121724904798</v>
      </c>
      <c r="O1232">
        <v>774414800</v>
      </c>
    </row>
    <row r="1233" spans="1:15" x14ac:dyDescent="0.35">
      <c r="A1233">
        <v>12.32</v>
      </c>
      <c r="B1233">
        <v>0</v>
      </c>
      <c r="C1233">
        <v>2.1365450603257901</v>
      </c>
      <c r="D1233">
        <v>2.1365450603257901</v>
      </c>
      <c r="E1233">
        <v>2.1365450603257901</v>
      </c>
      <c r="F1233">
        <v>2.1365450603257901</v>
      </c>
      <c r="G1233">
        <v>2.1365450603257901</v>
      </c>
      <c r="H1233">
        <v>0</v>
      </c>
      <c r="I1233">
        <v>0</v>
      </c>
      <c r="J1233">
        <v>0</v>
      </c>
      <c r="K1233">
        <v>0</v>
      </c>
      <c r="L1233">
        <v>5.7439943363450503</v>
      </c>
      <c r="M1233">
        <v>51.927534714355801</v>
      </c>
      <c r="N1233">
        <v>53.587940023846102</v>
      </c>
      <c r="O1233">
        <v>775043800</v>
      </c>
    </row>
    <row r="1234" spans="1:15" x14ac:dyDescent="0.35">
      <c r="A1234">
        <v>12.33</v>
      </c>
      <c r="B1234">
        <v>0</v>
      </c>
      <c r="C1234">
        <v>2.13653111577859</v>
      </c>
      <c r="D1234">
        <v>2.1365311157786002</v>
      </c>
      <c r="E1234">
        <v>2.1365311157786002</v>
      </c>
      <c r="F1234">
        <v>2.1365311157786002</v>
      </c>
      <c r="G1234">
        <v>2.1365311157786002</v>
      </c>
      <c r="H1234">
        <v>0</v>
      </c>
      <c r="I1234">
        <v>0</v>
      </c>
      <c r="J1234">
        <v>0</v>
      </c>
      <c r="K1234">
        <v>0</v>
      </c>
      <c r="L1234">
        <v>5.7415416494697098</v>
      </c>
      <c r="M1234">
        <v>51.915465896801997</v>
      </c>
      <c r="N1234">
        <v>53.579791062656902</v>
      </c>
      <c r="O1234">
        <v>775673000</v>
      </c>
    </row>
    <row r="1235" spans="1:15" x14ac:dyDescent="0.35">
      <c r="A1235">
        <v>12.34</v>
      </c>
      <c r="B1235">
        <v>0</v>
      </c>
      <c r="C1235">
        <v>2.13651619688574</v>
      </c>
      <c r="D1235">
        <v>2.13651619688574</v>
      </c>
      <c r="E1235">
        <v>2.13651619688574</v>
      </c>
      <c r="F1235">
        <v>2.13651619688574</v>
      </c>
      <c r="G1235">
        <v>2.13651619688574</v>
      </c>
      <c r="H1235">
        <v>0</v>
      </c>
      <c r="I1235">
        <v>0</v>
      </c>
      <c r="J1235">
        <v>0</v>
      </c>
      <c r="K1235">
        <v>0</v>
      </c>
      <c r="L1235">
        <v>5.7390927940417003</v>
      </c>
      <c r="M1235">
        <v>51.903374809412902</v>
      </c>
      <c r="N1235">
        <v>53.571627376666598</v>
      </c>
      <c r="O1235">
        <v>776302100</v>
      </c>
    </row>
    <row r="1236" spans="1:15" x14ac:dyDescent="0.35">
      <c r="A1236">
        <v>12.35</v>
      </c>
      <c r="B1236">
        <v>0</v>
      </c>
      <c r="C1236">
        <v>2.1365023135097299</v>
      </c>
      <c r="D1236">
        <v>2.1365023135097401</v>
      </c>
      <c r="E1236">
        <v>2.1365023135097401</v>
      </c>
      <c r="F1236">
        <v>2.1365023135097401</v>
      </c>
      <c r="G1236">
        <v>2.1365023135097401</v>
      </c>
      <c r="H1236">
        <v>0</v>
      </c>
      <c r="I1236">
        <v>0</v>
      </c>
      <c r="J1236">
        <v>0</v>
      </c>
      <c r="K1236">
        <v>0</v>
      </c>
      <c r="L1236">
        <v>5.7366475724774704</v>
      </c>
      <c r="M1236">
        <v>51.891287870865902</v>
      </c>
      <c r="N1236">
        <v>53.563467072356303</v>
      </c>
      <c r="O1236">
        <v>776931100</v>
      </c>
    </row>
    <row r="1237" spans="1:15" x14ac:dyDescent="0.35">
      <c r="A1237">
        <v>12.36</v>
      </c>
      <c r="B1237">
        <v>0</v>
      </c>
      <c r="C1237">
        <v>2.13648746537159</v>
      </c>
      <c r="D1237">
        <v>2.1364874653716002</v>
      </c>
      <c r="E1237">
        <v>2.1364874653716002</v>
      </c>
      <c r="F1237">
        <v>2.1364874653716002</v>
      </c>
      <c r="G1237">
        <v>2.1364874653716002</v>
      </c>
      <c r="H1237">
        <v>0</v>
      </c>
      <c r="I1237">
        <v>0</v>
      </c>
      <c r="J1237">
        <v>0</v>
      </c>
      <c r="K1237">
        <v>0</v>
      </c>
      <c r="L1237">
        <v>5.7342061016977102</v>
      </c>
      <c r="M1237">
        <v>51.879216612181501</v>
      </c>
      <c r="N1237">
        <v>53.555317992287499</v>
      </c>
      <c r="O1237">
        <v>777560200</v>
      </c>
    </row>
    <row r="1238" spans="1:15" x14ac:dyDescent="0.35">
      <c r="A1238">
        <v>12.37</v>
      </c>
      <c r="B1238">
        <v>0</v>
      </c>
      <c r="C1238">
        <v>2.1364736409938501</v>
      </c>
      <c r="D1238">
        <v>2.1364736409938598</v>
      </c>
      <c r="E1238">
        <v>2.1364736409938598</v>
      </c>
      <c r="F1238">
        <v>2.1364736409938598</v>
      </c>
      <c r="G1238">
        <v>2.1364736409938598</v>
      </c>
      <c r="H1238">
        <v>0</v>
      </c>
      <c r="I1238">
        <v>0</v>
      </c>
      <c r="J1238">
        <v>0</v>
      </c>
      <c r="K1238">
        <v>0</v>
      </c>
      <c r="L1238">
        <v>5.7317679242385502</v>
      </c>
      <c r="M1238">
        <v>51.867179470852498</v>
      </c>
      <c r="N1238">
        <v>53.547192864234802</v>
      </c>
      <c r="O1238">
        <v>778189300</v>
      </c>
    </row>
    <row r="1239" spans="1:15" x14ac:dyDescent="0.35">
      <c r="A1239">
        <v>12.38</v>
      </c>
      <c r="B1239">
        <v>0</v>
      </c>
      <c r="C1239">
        <v>2.1364598417640801</v>
      </c>
      <c r="D1239">
        <v>2.1364598417640801</v>
      </c>
      <c r="E1239">
        <v>2.1364598417640801</v>
      </c>
      <c r="F1239">
        <v>2.1364598417640801</v>
      </c>
      <c r="G1239">
        <v>2.1364598417640801</v>
      </c>
      <c r="H1239">
        <v>0</v>
      </c>
      <c r="I1239">
        <v>0</v>
      </c>
      <c r="J1239">
        <v>0</v>
      </c>
      <c r="K1239">
        <v>0</v>
      </c>
      <c r="L1239">
        <v>5.7293343212598202</v>
      </c>
      <c r="M1239">
        <v>51.855124050067303</v>
      </c>
      <c r="N1239">
        <v>53.539055516464401</v>
      </c>
      <c r="O1239">
        <v>778818400</v>
      </c>
    </row>
    <row r="1240" spans="1:15" x14ac:dyDescent="0.35">
      <c r="A1240">
        <v>12.39</v>
      </c>
      <c r="B1240">
        <v>0</v>
      </c>
      <c r="C1240">
        <v>2.13644507733849</v>
      </c>
      <c r="D1240">
        <v>2.1364450773385002</v>
      </c>
      <c r="E1240">
        <v>2.1364450773385002</v>
      </c>
      <c r="F1240">
        <v>2.1364450773385002</v>
      </c>
      <c r="G1240">
        <v>2.1364450773385002</v>
      </c>
      <c r="H1240">
        <v>0</v>
      </c>
      <c r="I1240">
        <v>0</v>
      </c>
      <c r="J1240">
        <v>0</v>
      </c>
      <c r="K1240">
        <v>0</v>
      </c>
      <c r="L1240">
        <v>5.7269041522044102</v>
      </c>
      <c r="M1240">
        <v>51.843070374914497</v>
      </c>
      <c r="N1240">
        <v>53.530919962482599</v>
      </c>
      <c r="O1240">
        <v>779447600</v>
      </c>
    </row>
    <row r="1241" spans="1:15" x14ac:dyDescent="0.35">
      <c r="A1241">
        <v>12.4</v>
      </c>
      <c r="B1241">
        <v>0</v>
      </c>
      <c r="C1241">
        <v>2.1364313487011199</v>
      </c>
      <c r="D1241">
        <v>2.1364313487011302</v>
      </c>
      <c r="E1241">
        <v>2.1364313487011302</v>
      </c>
      <c r="F1241">
        <v>2.1364313487011302</v>
      </c>
      <c r="G1241">
        <v>2.1364313487011302</v>
      </c>
      <c r="H1241">
        <v>0</v>
      </c>
      <c r="I1241">
        <v>0</v>
      </c>
      <c r="J1241">
        <v>0</v>
      </c>
      <c r="K1241">
        <v>0</v>
      </c>
      <c r="L1241">
        <v>5.7244774932627198</v>
      </c>
      <c r="M1241">
        <v>51.831063602409003</v>
      </c>
      <c r="N1241">
        <v>53.522817025687203</v>
      </c>
      <c r="O1241">
        <v>780076600</v>
      </c>
    </row>
    <row r="1242" spans="1:15" x14ac:dyDescent="0.35">
      <c r="A1242">
        <v>12.41</v>
      </c>
      <c r="B1242">
        <v>0</v>
      </c>
      <c r="C1242">
        <v>2.1364176443209399</v>
      </c>
      <c r="D1242">
        <v>2.1364176443209399</v>
      </c>
      <c r="E1242">
        <v>2.1364176443209399</v>
      </c>
      <c r="F1242">
        <v>2.1364176443209399</v>
      </c>
      <c r="G1242">
        <v>2.1364176443209399</v>
      </c>
      <c r="H1242">
        <v>0</v>
      </c>
      <c r="I1242">
        <v>0</v>
      </c>
      <c r="J1242">
        <v>0</v>
      </c>
      <c r="K1242">
        <v>0</v>
      </c>
      <c r="L1242">
        <v>5.7220546062858197</v>
      </c>
      <c r="M1242">
        <v>51.819028684275601</v>
      </c>
      <c r="N1242">
        <v>53.514695362430402</v>
      </c>
      <c r="O1242">
        <v>780705700</v>
      </c>
    </row>
    <row r="1243" spans="1:15" x14ac:dyDescent="0.35">
      <c r="A1243">
        <v>12.42</v>
      </c>
      <c r="B1243">
        <v>0</v>
      </c>
      <c r="C1243">
        <v>2.1364029740415398</v>
      </c>
      <c r="D1243">
        <v>2.1364029740415398</v>
      </c>
      <c r="E1243">
        <v>2.1364029740415398</v>
      </c>
      <c r="F1243">
        <v>2.1364029740415398</v>
      </c>
      <c r="G1243">
        <v>2.1364029740415398</v>
      </c>
      <c r="H1243">
        <v>0</v>
      </c>
      <c r="I1243">
        <v>0</v>
      </c>
      <c r="J1243">
        <v>0</v>
      </c>
      <c r="K1243">
        <v>0</v>
      </c>
      <c r="L1243">
        <v>5.7196355556547003</v>
      </c>
      <c r="M1243">
        <v>51.807000577182798</v>
      </c>
      <c r="N1243">
        <v>53.506578831290099</v>
      </c>
      <c r="O1243">
        <v>781334800</v>
      </c>
    </row>
    <row r="1244" spans="1:15" x14ac:dyDescent="0.35">
      <c r="A1244">
        <v>12.43</v>
      </c>
      <c r="B1244">
        <v>0</v>
      </c>
      <c r="C1244">
        <v>2.1363893283277902</v>
      </c>
      <c r="D1244">
        <v>2.1363893283277999</v>
      </c>
      <c r="E1244">
        <v>2.1363893283277999</v>
      </c>
      <c r="F1244">
        <v>2.1363893283277999</v>
      </c>
      <c r="G1244">
        <v>2.1363893283277999</v>
      </c>
      <c r="H1244">
        <v>0</v>
      </c>
      <c r="I1244">
        <v>0</v>
      </c>
      <c r="J1244">
        <v>0</v>
      </c>
      <c r="K1244">
        <v>0</v>
      </c>
      <c r="L1244">
        <v>5.7172201149737001</v>
      </c>
      <c r="M1244">
        <v>51.7949853907351</v>
      </c>
      <c r="N1244">
        <v>53.498471671223399</v>
      </c>
      <c r="O1244">
        <v>781963900</v>
      </c>
    </row>
    <row r="1245" spans="1:15" x14ac:dyDescent="0.35">
      <c r="A1245">
        <v>12.44</v>
      </c>
      <c r="B1245">
        <v>0</v>
      </c>
      <c r="C1245">
        <v>2.1363747076914099</v>
      </c>
      <c r="D1245">
        <v>2.1363747076914201</v>
      </c>
      <c r="E1245">
        <v>2.1363747076914201</v>
      </c>
      <c r="F1245">
        <v>2.1363747076914201</v>
      </c>
      <c r="G1245">
        <v>2.1363747076914201</v>
      </c>
      <c r="H1245">
        <v>0</v>
      </c>
      <c r="I1245">
        <v>0</v>
      </c>
      <c r="J1245">
        <v>0</v>
      </c>
      <c r="K1245">
        <v>0</v>
      </c>
      <c r="L1245">
        <v>5.7148084106187396</v>
      </c>
      <c r="M1245">
        <v>51.782975812131603</v>
      </c>
      <c r="N1245">
        <v>53.490368848383902</v>
      </c>
      <c r="O1245">
        <v>782593000</v>
      </c>
    </row>
    <row r="1246" spans="1:15" x14ac:dyDescent="0.35">
      <c r="A1246">
        <v>12.45</v>
      </c>
      <c r="B1246">
        <v>0</v>
      </c>
      <c r="C1246">
        <v>2.1363611205973201</v>
      </c>
      <c r="D1246">
        <v>2.1363611205973201</v>
      </c>
      <c r="E1246">
        <v>2.1363611205973201</v>
      </c>
      <c r="F1246">
        <v>2.1363611205973201</v>
      </c>
      <c r="G1246">
        <v>2.1363611205973201</v>
      </c>
      <c r="H1246">
        <v>0</v>
      </c>
      <c r="I1246">
        <v>0</v>
      </c>
      <c r="J1246">
        <v>0</v>
      </c>
      <c r="K1246">
        <v>0</v>
      </c>
      <c r="L1246">
        <v>5.71240041609469</v>
      </c>
      <c r="M1246">
        <v>51.771015680635202</v>
      </c>
      <c r="N1246">
        <v>53.482300311389899</v>
      </c>
      <c r="O1246">
        <v>783222100</v>
      </c>
    </row>
    <row r="1247" spans="1:15" x14ac:dyDescent="0.35">
      <c r="A1247">
        <v>12.46</v>
      </c>
      <c r="B1247">
        <v>0</v>
      </c>
      <c r="C1247">
        <v>2.1363475691556499</v>
      </c>
      <c r="D1247">
        <v>2.1363475691556499</v>
      </c>
      <c r="E1247">
        <v>2.1363475691556499</v>
      </c>
      <c r="F1247">
        <v>2.1363475691556499</v>
      </c>
      <c r="G1247">
        <v>2.1363475691556499</v>
      </c>
      <c r="H1247">
        <v>0</v>
      </c>
      <c r="I1247">
        <v>0</v>
      </c>
      <c r="J1247">
        <v>0</v>
      </c>
      <c r="K1247">
        <v>0</v>
      </c>
      <c r="L1247">
        <v>5.7099961555059302</v>
      </c>
      <c r="M1247">
        <v>51.7590193605363</v>
      </c>
      <c r="N1247">
        <v>53.474207562256801</v>
      </c>
      <c r="O1247">
        <v>783851200</v>
      </c>
    </row>
    <row r="1248" spans="1:15" x14ac:dyDescent="0.35">
      <c r="A1248">
        <v>12.47</v>
      </c>
      <c r="B1248">
        <v>0</v>
      </c>
      <c r="C1248">
        <v>2.1363330411110399</v>
      </c>
      <c r="D1248">
        <v>2.1363330411110399</v>
      </c>
      <c r="E1248">
        <v>2.1363330411110399</v>
      </c>
      <c r="F1248">
        <v>2.1363330411110399</v>
      </c>
      <c r="G1248">
        <v>2.1363330411110399</v>
      </c>
      <c r="H1248">
        <v>0</v>
      </c>
      <c r="I1248">
        <v>0</v>
      </c>
      <c r="J1248">
        <v>0</v>
      </c>
      <c r="K1248">
        <v>0</v>
      </c>
      <c r="L1248">
        <v>5.7075956069831602</v>
      </c>
      <c r="M1248">
        <v>51.747037332589002</v>
      </c>
      <c r="N1248">
        <v>53.466125084780401</v>
      </c>
      <c r="O1248">
        <v>784480300</v>
      </c>
    </row>
    <row r="1249" spans="1:15" x14ac:dyDescent="0.35">
      <c r="A1249">
        <v>12.48</v>
      </c>
      <c r="B1249">
        <v>0</v>
      </c>
      <c r="C1249">
        <v>2.1363195369030299</v>
      </c>
      <c r="D1249">
        <v>2.1363195369030299</v>
      </c>
      <c r="E1249">
        <v>2.1363195369030299</v>
      </c>
      <c r="F1249">
        <v>2.1363195369030299</v>
      </c>
      <c r="G1249">
        <v>2.1363195369030299</v>
      </c>
      <c r="H1249">
        <v>0</v>
      </c>
      <c r="I1249">
        <v>0</v>
      </c>
      <c r="J1249">
        <v>0</v>
      </c>
      <c r="K1249">
        <v>0</v>
      </c>
      <c r="L1249">
        <v>5.7051987326039599</v>
      </c>
      <c r="M1249">
        <v>51.735067967142299</v>
      </c>
      <c r="N1249">
        <v>53.4580517757217</v>
      </c>
      <c r="O1249">
        <v>785109300</v>
      </c>
    </row>
    <row r="1250" spans="1:15" x14ac:dyDescent="0.35">
      <c r="A1250">
        <v>12.49</v>
      </c>
      <c r="B1250">
        <v>0</v>
      </c>
      <c r="C1250">
        <v>2.1363060779826402</v>
      </c>
      <c r="D1250">
        <v>2.1363060779826402</v>
      </c>
      <c r="E1250">
        <v>2.1363060779826402</v>
      </c>
      <c r="F1250">
        <v>2.1363060779826402</v>
      </c>
      <c r="G1250">
        <v>2.1363060779826402</v>
      </c>
      <c r="H1250">
        <v>0</v>
      </c>
      <c r="I1250">
        <v>0</v>
      </c>
      <c r="J1250">
        <v>0</v>
      </c>
      <c r="K1250">
        <v>0</v>
      </c>
      <c r="L1250">
        <v>5.70280552752393</v>
      </c>
      <c r="M1250">
        <v>51.723139840860497</v>
      </c>
      <c r="N1250">
        <v>53.450007150533601</v>
      </c>
      <c r="O1250">
        <v>785738400</v>
      </c>
    </row>
    <row r="1251" spans="1:15" x14ac:dyDescent="0.35">
      <c r="A1251">
        <v>12.5</v>
      </c>
      <c r="B1251">
        <v>0</v>
      </c>
      <c r="C1251">
        <v>2.1362916320966798</v>
      </c>
      <c r="D1251">
        <v>2.1362916320966798</v>
      </c>
      <c r="E1251">
        <v>2.1362916320966798</v>
      </c>
      <c r="F1251">
        <v>2.1362916320966798</v>
      </c>
      <c r="G1251">
        <v>2.1362916320966798</v>
      </c>
      <c r="H1251">
        <v>0</v>
      </c>
      <c r="I1251">
        <v>0</v>
      </c>
      <c r="J1251">
        <v>0</v>
      </c>
      <c r="K1251">
        <v>0</v>
      </c>
      <c r="L1251">
        <v>5.7004160366934098</v>
      </c>
      <c r="M1251">
        <v>51.711184349691997</v>
      </c>
      <c r="N1251">
        <v>53.441944342631302</v>
      </c>
      <c r="O1251">
        <v>786367600</v>
      </c>
    </row>
    <row r="1252" spans="1:15" x14ac:dyDescent="0.35">
      <c r="A1252">
        <v>12.51</v>
      </c>
      <c r="B1252">
        <v>0</v>
      </c>
      <c r="C1252">
        <v>2.13627823060982</v>
      </c>
      <c r="D1252">
        <v>2.13627823060982</v>
      </c>
      <c r="E1252">
        <v>2.13627823060982</v>
      </c>
      <c r="F1252">
        <v>2.13627823060982</v>
      </c>
      <c r="G1252">
        <v>2.13627823060982</v>
      </c>
      <c r="H1252">
        <v>0</v>
      </c>
      <c r="I1252">
        <v>0</v>
      </c>
      <c r="J1252">
        <v>0</v>
      </c>
      <c r="K1252">
        <v>0</v>
      </c>
      <c r="L1252">
        <v>5.6980303796430398</v>
      </c>
      <c r="M1252">
        <v>51.699235835834699</v>
      </c>
      <c r="N1252">
        <v>53.433886767837599</v>
      </c>
      <c r="O1252">
        <v>786996700</v>
      </c>
    </row>
    <row r="1253" spans="1:15" x14ac:dyDescent="0.35">
      <c r="A1253">
        <v>12.52</v>
      </c>
      <c r="B1253">
        <v>0</v>
      </c>
      <c r="C1253">
        <v>2.1362638425839502</v>
      </c>
      <c r="D1253">
        <v>2.13626384258396</v>
      </c>
      <c r="E1253">
        <v>2.13626384258396</v>
      </c>
      <c r="F1253">
        <v>2.13626384258396</v>
      </c>
      <c r="G1253">
        <v>2.13626384258396</v>
      </c>
      <c r="H1253">
        <v>0</v>
      </c>
      <c r="I1253">
        <v>0</v>
      </c>
      <c r="J1253">
        <v>0</v>
      </c>
      <c r="K1253">
        <v>0</v>
      </c>
      <c r="L1253">
        <v>5.6956477343315699</v>
      </c>
      <c r="M1253">
        <v>51.687292951911601</v>
      </c>
      <c r="N1253">
        <v>53.4258337553091</v>
      </c>
      <c r="O1253">
        <v>787625800</v>
      </c>
    </row>
    <row r="1254" spans="1:15" x14ac:dyDescent="0.35">
      <c r="A1254">
        <v>12.53</v>
      </c>
      <c r="B1254">
        <v>0</v>
      </c>
      <c r="C1254">
        <v>2.13625049021485</v>
      </c>
      <c r="D1254">
        <v>2.1362504902148598</v>
      </c>
      <c r="E1254">
        <v>2.1362504902148598</v>
      </c>
      <c r="F1254">
        <v>2.1362504902148598</v>
      </c>
      <c r="G1254">
        <v>2.1362504902148598</v>
      </c>
      <c r="H1254">
        <v>0</v>
      </c>
      <c r="I1254">
        <v>0</v>
      </c>
      <c r="J1254">
        <v>0</v>
      </c>
      <c r="K1254">
        <v>0</v>
      </c>
      <c r="L1254">
        <v>5.6932690005628102</v>
      </c>
      <c r="M1254">
        <v>51.675395573697699</v>
      </c>
      <c r="N1254">
        <v>53.417812258991702</v>
      </c>
      <c r="O1254">
        <v>788254800</v>
      </c>
    </row>
    <row r="1255" spans="1:15" x14ac:dyDescent="0.35">
      <c r="A1255">
        <v>12.54</v>
      </c>
      <c r="B1255">
        <v>0</v>
      </c>
      <c r="C1255">
        <v>2.1362371705531502</v>
      </c>
      <c r="D1255">
        <v>2.13623717055316</v>
      </c>
      <c r="E1255">
        <v>2.13623717055316</v>
      </c>
      <c r="F1255">
        <v>2.13623717055316</v>
      </c>
      <c r="G1255">
        <v>2.13623717055316</v>
      </c>
      <c r="H1255">
        <v>0</v>
      </c>
      <c r="I1255">
        <v>0</v>
      </c>
      <c r="J1255">
        <v>0</v>
      </c>
      <c r="K1255">
        <v>0</v>
      </c>
      <c r="L1255">
        <v>5.6908942406152301</v>
      </c>
      <c r="M1255">
        <v>51.663479611285197</v>
      </c>
      <c r="N1255">
        <v>53.4097784934496</v>
      </c>
      <c r="O1255">
        <v>788883900</v>
      </c>
    </row>
    <row r="1256" spans="1:15" x14ac:dyDescent="0.35">
      <c r="A1256">
        <v>12.55</v>
      </c>
      <c r="B1256">
        <v>0</v>
      </c>
      <c r="C1256">
        <v>2.1362228737947802</v>
      </c>
      <c r="D1256">
        <v>2.1362228737947899</v>
      </c>
      <c r="E1256">
        <v>2.1362228737947899</v>
      </c>
      <c r="F1256">
        <v>2.1362228737947899</v>
      </c>
      <c r="G1256">
        <v>2.1362228737947899</v>
      </c>
      <c r="H1256">
        <v>0</v>
      </c>
      <c r="I1256">
        <v>0</v>
      </c>
      <c r="J1256">
        <v>0</v>
      </c>
      <c r="K1256">
        <v>0</v>
      </c>
      <c r="L1256">
        <v>5.6885227519225996</v>
      </c>
      <c r="M1256">
        <v>51.651564834464203</v>
      </c>
      <c r="N1256">
        <v>53.401746173157001</v>
      </c>
      <c r="O1256">
        <v>789513000</v>
      </c>
    </row>
    <row r="1257" spans="1:15" x14ac:dyDescent="0.35">
      <c r="A1257">
        <v>12.56</v>
      </c>
      <c r="B1257">
        <v>0</v>
      </c>
      <c r="C1257">
        <v>2.1362096113319602</v>
      </c>
      <c r="D1257">
        <v>2.1362096113319602</v>
      </c>
      <c r="E1257">
        <v>2.1362096113319602</v>
      </c>
      <c r="F1257">
        <v>2.1362096113319602</v>
      </c>
      <c r="G1257">
        <v>2.1362096113319602</v>
      </c>
      <c r="H1257">
        <v>0</v>
      </c>
      <c r="I1257">
        <v>0</v>
      </c>
      <c r="J1257">
        <v>0</v>
      </c>
      <c r="K1257">
        <v>0</v>
      </c>
      <c r="L1257">
        <v>5.6861548146154499</v>
      </c>
      <c r="M1257">
        <v>51.639657167811002</v>
      </c>
      <c r="N1257">
        <v>53.3937192568754</v>
      </c>
      <c r="O1257">
        <v>790142100</v>
      </c>
    </row>
    <row r="1258" spans="1:15" x14ac:dyDescent="0.35">
      <c r="A1258">
        <v>12.57</v>
      </c>
      <c r="B1258">
        <v>0</v>
      </c>
      <c r="C1258">
        <v>2.1361953728698002</v>
      </c>
      <c r="D1258">
        <v>2.1361953728698002</v>
      </c>
      <c r="E1258">
        <v>2.1361953728698002</v>
      </c>
      <c r="F1258">
        <v>2.1361953728698002</v>
      </c>
      <c r="G1258">
        <v>2.1361953728698002</v>
      </c>
      <c r="H1258">
        <v>0</v>
      </c>
      <c r="I1258">
        <v>0</v>
      </c>
      <c r="J1258">
        <v>0</v>
      </c>
      <c r="K1258">
        <v>0</v>
      </c>
      <c r="L1258">
        <v>5.6837908107503496</v>
      </c>
      <c r="M1258">
        <v>51.627757862760902</v>
      </c>
      <c r="N1258">
        <v>53.385698479795501</v>
      </c>
      <c r="O1258">
        <v>790771200</v>
      </c>
    </row>
    <row r="1259" spans="1:15" x14ac:dyDescent="0.35">
      <c r="A1259">
        <v>12.58</v>
      </c>
      <c r="B1259">
        <v>0</v>
      </c>
      <c r="C1259">
        <v>2.1361821682769602</v>
      </c>
      <c r="D1259">
        <v>2.1361821682769602</v>
      </c>
      <c r="E1259">
        <v>2.1361821682769602</v>
      </c>
      <c r="F1259">
        <v>2.1361821682769602</v>
      </c>
      <c r="G1259">
        <v>2.1361821682769602</v>
      </c>
      <c r="H1259">
        <v>0</v>
      </c>
      <c r="I1259">
        <v>0</v>
      </c>
      <c r="J1259">
        <v>0</v>
      </c>
      <c r="K1259">
        <v>0</v>
      </c>
      <c r="L1259">
        <v>5.6814303204303904</v>
      </c>
      <c r="M1259">
        <v>51.6159056986872</v>
      </c>
      <c r="N1259">
        <v>53.377710446681903</v>
      </c>
      <c r="O1259">
        <v>791400300</v>
      </c>
    </row>
    <row r="1260" spans="1:15" x14ac:dyDescent="0.35">
      <c r="A1260">
        <v>12.59</v>
      </c>
      <c r="B1260">
        <v>0</v>
      </c>
      <c r="C1260">
        <v>2.13616898654216</v>
      </c>
      <c r="D1260">
        <v>2.13616898654216</v>
      </c>
      <c r="E1260">
        <v>2.13616898654216</v>
      </c>
      <c r="F1260">
        <v>2.13616898654216</v>
      </c>
      <c r="G1260">
        <v>2.13616898654216</v>
      </c>
      <c r="H1260">
        <v>0</v>
      </c>
      <c r="I1260">
        <v>0</v>
      </c>
      <c r="J1260">
        <v>0</v>
      </c>
      <c r="K1260">
        <v>0</v>
      </c>
      <c r="L1260">
        <v>5.6790736386479796</v>
      </c>
      <c r="M1260">
        <v>51.604027670968797</v>
      </c>
      <c r="N1260">
        <v>53.369705219934502</v>
      </c>
      <c r="O1260">
        <v>792029400</v>
      </c>
    </row>
    <row r="1261" spans="1:15" x14ac:dyDescent="0.35">
      <c r="A1261">
        <v>12.6</v>
      </c>
      <c r="B1261">
        <v>0</v>
      </c>
      <c r="C1261">
        <v>2.1361548286541501</v>
      </c>
      <c r="D1261">
        <v>2.1361548286541501</v>
      </c>
      <c r="E1261">
        <v>2.1361548286541501</v>
      </c>
      <c r="F1261">
        <v>2.1361548286541501</v>
      </c>
      <c r="G1261">
        <v>2.1361548286541501</v>
      </c>
      <c r="H1261">
        <v>0</v>
      </c>
      <c r="I1261">
        <v>0</v>
      </c>
      <c r="J1261">
        <v>0</v>
      </c>
      <c r="K1261">
        <v>0</v>
      </c>
      <c r="L1261">
        <v>5.6767201301008896</v>
      </c>
      <c r="M1261">
        <v>51.592149685930302</v>
      </c>
      <c r="N1261">
        <v>53.361700684286497</v>
      </c>
      <c r="O1261">
        <v>792658500</v>
      </c>
    </row>
    <row r="1262" spans="1:15" x14ac:dyDescent="0.35">
      <c r="A1262">
        <v>12.61</v>
      </c>
      <c r="B1262">
        <v>0</v>
      </c>
      <c r="C1262">
        <v>2.13614070407829</v>
      </c>
      <c r="D1262">
        <v>2.13614070407829</v>
      </c>
      <c r="E1262">
        <v>2.13614070407829</v>
      </c>
      <c r="F1262">
        <v>2.13614070407829</v>
      </c>
      <c r="G1262">
        <v>2.13614070407829</v>
      </c>
      <c r="H1262">
        <v>0</v>
      </c>
      <c r="I1262">
        <v>0</v>
      </c>
      <c r="J1262">
        <v>0</v>
      </c>
      <c r="K1262">
        <v>0</v>
      </c>
      <c r="L1262">
        <v>5.6743706698768701</v>
      </c>
      <c r="M1262">
        <v>51.5802917758256</v>
      </c>
      <c r="N1262">
        <v>53.353710242328901</v>
      </c>
      <c r="O1262">
        <v>793287600</v>
      </c>
    </row>
    <row r="1263" spans="1:15" x14ac:dyDescent="0.35">
      <c r="A1263">
        <v>12.62</v>
      </c>
      <c r="B1263">
        <v>0</v>
      </c>
      <c r="C1263">
        <v>2.13612761296889</v>
      </c>
      <c r="D1263">
        <v>2.1361276129689002</v>
      </c>
      <c r="E1263">
        <v>2.1361276129689002</v>
      </c>
      <c r="F1263">
        <v>2.1361276129689002</v>
      </c>
      <c r="G1263">
        <v>2.1361276129689002</v>
      </c>
      <c r="H1263">
        <v>0</v>
      </c>
      <c r="I1263">
        <v>0</v>
      </c>
      <c r="J1263">
        <v>0</v>
      </c>
      <c r="K1263">
        <v>0</v>
      </c>
      <c r="L1263">
        <v>5.67202444517077</v>
      </c>
      <c r="M1263">
        <v>51.568468564190297</v>
      </c>
      <c r="N1263">
        <v>53.3457441287783</v>
      </c>
      <c r="O1263">
        <v>793916700</v>
      </c>
    </row>
    <row r="1264" spans="1:15" x14ac:dyDescent="0.35">
      <c r="A1264">
        <v>12.63</v>
      </c>
      <c r="B1264">
        <v>0</v>
      </c>
      <c r="C1264">
        <v>2.1361145440303901</v>
      </c>
      <c r="D1264">
        <v>2.1361145440303999</v>
      </c>
      <c r="E1264">
        <v>2.1361145440303999</v>
      </c>
      <c r="F1264">
        <v>2.1361145440303999</v>
      </c>
      <c r="G1264">
        <v>2.1361145440303999</v>
      </c>
      <c r="H1264">
        <v>0</v>
      </c>
      <c r="I1264">
        <v>0</v>
      </c>
      <c r="J1264">
        <v>0</v>
      </c>
      <c r="K1264">
        <v>0</v>
      </c>
      <c r="L1264">
        <v>5.66968207086971</v>
      </c>
      <c r="M1264">
        <v>51.556627945958503</v>
      </c>
      <c r="N1264">
        <v>53.3377665786169</v>
      </c>
      <c r="O1264">
        <v>794545800</v>
      </c>
    </row>
    <row r="1265" spans="1:15" x14ac:dyDescent="0.35">
      <c r="A1265">
        <v>12.64</v>
      </c>
      <c r="B1265">
        <v>0</v>
      </c>
      <c r="C1265">
        <v>2.1361004993705199</v>
      </c>
      <c r="D1265">
        <v>2.1361004993705199</v>
      </c>
      <c r="E1265">
        <v>2.1361004993705199</v>
      </c>
      <c r="F1265">
        <v>2.1361004993705199</v>
      </c>
      <c r="G1265">
        <v>2.1361004993705199</v>
      </c>
      <c r="H1265">
        <v>0</v>
      </c>
      <c r="I1265">
        <v>0</v>
      </c>
      <c r="J1265">
        <v>0</v>
      </c>
      <c r="K1265">
        <v>0</v>
      </c>
      <c r="L1265">
        <v>5.6673431068857196</v>
      </c>
      <c r="M1265">
        <v>51.5447916424963</v>
      </c>
      <c r="N1265">
        <v>53.3297925577534</v>
      </c>
      <c r="O1265">
        <v>795174900</v>
      </c>
    </row>
    <row r="1266" spans="1:15" x14ac:dyDescent="0.35">
      <c r="A1266">
        <v>12.65</v>
      </c>
      <c r="B1266">
        <v>0</v>
      </c>
      <c r="C1266">
        <v>2.1360874883489802</v>
      </c>
      <c r="D1266">
        <v>2.13608748834899</v>
      </c>
      <c r="E1266">
        <v>2.13608748834899</v>
      </c>
      <c r="F1266">
        <v>2.13608748834899</v>
      </c>
      <c r="G1266">
        <v>2.13608748834899</v>
      </c>
      <c r="H1266">
        <v>0</v>
      </c>
      <c r="I1266">
        <v>0</v>
      </c>
      <c r="J1266">
        <v>0</v>
      </c>
      <c r="K1266">
        <v>0</v>
      </c>
      <c r="L1266">
        <v>5.6650074530726098</v>
      </c>
      <c r="M1266">
        <v>51.532958403477998</v>
      </c>
      <c r="N1266">
        <v>53.321821243610103</v>
      </c>
      <c r="O1266">
        <v>795803900</v>
      </c>
    </row>
    <row r="1267" spans="1:15" x14ac:dyDescent="0.35">
      <c r="A1267">
        <v>12.66</v>
      </c>
      <c r="B1267">
        <v>0</v>
      </c>
      <c r="C1267">
        <v>2.1360735088540799</v>
      </c>
      <c r="D1267">
        <v>2.1360735088540901</v>
      </c>
      <c r="E1267">
        <v>2.1360735088540901</v>
      </c>
      <c r="F1267">
        <v>2.1360735088540901</v>
      </c>
      <c r="G1267">
        <v>2.1360735088540901</v>
      </c>
      <c r="H1267">
        <v>0</v>
      </c>
      <c r="I1267">
        <v>0</v>
      </c>
      <c r="J1267">
        <v>0</v>
      </c>
      <c r="K1267">
        <v>0</v>
      </c>
      <c r="L1267">
        <v>5.6626758718893901</v>
      </c>
      <c r="M1267">
        <v>51.521143288641298</v>
      </c>
      <c r="N1267">
        <v>53.313862674178701</v>
      </c>
      <c r="O1267">
        <v>796433000</v>
      </c>
    </row>
    <row r="1268" spans="1:15" x14ac:dyDescent="0.35">
      <c r="A1268">
        <v>12.67</v>
      </c>
      <c r="B1268">
        <v>0</v>
      </c>
      <c r="C1268">
        <v>2.1360605540098199</v>
      </c>
      <c r="D1268">
        <v>2.1360605540098301</v>
      </c>
      <c r="E1268">
        <v>2.1360605540098301</v>
      </c>
      <c r="F1268">
        <v>2.1360605540098301</v>
      </c>
      <c r="G1268">
        <v>2.1360605540098301</v>
      </c>
      <c r="H1268">
        <v>0</v>
      </c>
      <c r="I1268">
        <v>0</v>
      </c>
      <c r="J1268">
        <v>0</v>
      </c>
      <c r="K1268">
        <v>0</v>
      </c>
      <c r="L1268">
        <v>5.6603475379949098</v>
      </c>
      <c r="M1268">
        <v>51.509360070165201</v>
      </c>
      <c r="N1268">
        <v>53.3059265089219</v>
      </c>
      <c r="O1268">
        <v>797062100</v>
      </c>
    </row>
    <row r="1269" spans="1:15" x14ac:dyDescent="0.35">
      <c r="A1269">
        <v>12.68</v>
      </c>
      <c r="B1269">
        <v>0</v>
      </c>
      <c r="C1269">
        <v>2.13604662007676</v>
      </c>
      <c r="D1269">
        <v>2.1360466200767698</v>
      </c>
      <c r="E1269">
        <v>2.1360466200767698</v>
      </c>
      <c r="F1269">
        <v>2.1360466200767698</v>
      </c>
      <c r="G1269">
        <v>2.1360466200767698</v>
      </c>
      <c r="H1269">
        <v>0</v>
      </c>
      <c r="I1269">
        <v>0</v>
      </c>
      <c r="J1269">
        <v>0</v>
      </c>
      <c r="K1269">
        <v>0</v>
      </c>
      <c r="L1269">
        <v>5.6580228186942696</v>
      </c>
      <c r="M1269">
        <v>51.497555449341498</v>
      </c>
      <c r="N1269">
        <v>53.2979762493473</v>
      </c>
      <c r="O1269">
        <v>797691300</v>
      </c>
    </row>
    <row r="1270" spans="1:15" x14ac:dyDescent="0.35">
      <c r="A1270">
        <v>12.69</v>
      </c>
      <c r="B1270">
        <v>0</v>
      </c>
      <c r="C1270">
        <v>2.1360337211306</v>
      </c>
      <c r="D1270">
        <v>2.1360337211306</v>
      </c>
      <c r="E1270">
        <v>2.1360337211306</v>
      </c>
      <c r="F1270">
        <v>2.1360337211306</v>
      </c>
      <c r="G1270">
        <v>2.1360337211306</v>
      </c>
      <c r="H1270">
        <v>0</v>
      </c>
      <c r="I1270">
        <v>0</v>
      </c>
      <c r="J1270">
        <v>0</v>
      </c>
      <c r="K1270">
        <v>0</v>
      </c>
      <c r="L1270">
        <v>5.6557018667639296</v>
      </c>
      <c r="M1270">
        <v>51.4857651570752</v>
      </c>
      <c r="N1270">
        <v>53.290036234809698</v>
      </c>
      <c r="O1270">
        <v>798320300</v>
      </c>
    </row>
    <row r="1271" spans="1:15" x14ac:dyDescent="0.35">
      <c r="A1271">
        <v>12.7</v>
      </c>
      <c r="B1271">
        <v>0</v>
      </c>
      <c r="C1271">
        <v>2.1360208440732502</v>
      </c>
      <c r="D1271">
        <v>2.13602084407326</v>
      </c>
      <c r="E1271">
        <v>2.13602084407326</v>
      </c>
      <c r="F1271">
        <v>2.13602084407326</v>
      </c>
      <c r="G1271">
        <v>2.13602084407326</v>
      </c>
      <c r="H1271">
        <v>0</v>
      </c>
      <c r="I1271">
        <v>0</v>
      </c>
      <c r="J1271">
        <v>0</v>
      </c>
      <c r="K1271">
        <v>0</v>
      </c>
      <c r="L1271">
        <v>5.6533839291637999</v>
      </c>
      <c r="M1271">
        <v>51.473974280579199</v>
      </c>
      <c r="N1271">
        <v>53.282096525592898</v>
      </c>
      <c r="O1271">
        <v>798949400</v>
      </c>
    </row>
    <row r="1272" spans="1:15" x14ac:dyDescent="0.35">
      <c r="A1272">
        <v>12.71</v>
      </c>
      <c r="B1272">
        <v>0</v>
      </c>
      <c r="C1272">
        <v>2.13600699936159</v>
      </c>
      <c r="D1272">
        <v>2.1360069993616002</v>
      </c>
      <c r="E1272">
        <v>2.1360069993616002</v>
      </c>
      <c r="F1272">
        <v>2.1360069993616002</v>
      </c>
      <c r="G1272">
        <v>2.1360069993616002</v>
      </c>
      <c r="H1272">
        <v>0</v>
      </c>
      <c r="I1272">
        <v>0</v>
      </c>
      <c r="J1272">
        <v>0</v>
      </c>
      <c r="K1272">
        <v>0</v>
      </c>
      <c r="L1272">
        <v>5.6510696754924803</v>
      </c>
      <c r="M1272">
        <v>51.462193750220202</v>
      </c>
      <c r="N1272">
        <v>53.274164367479699</v>
      </c>
      <c r="O1272">
        <v>799578500</v>
      </c>
    </row>
    <row r="1273" spans="1:15" x14ac:dyDescent="0.35">
      <c r="A1273">
        <v>12.72</v>
      </c>
      <c r="B1273">
        <v>0</v>
      </c>
      <c r="C1273">
        <v>2.1359941776954599</v>
      </c>
      <c r="D1273">
        <v>2.1359941776954701</v>
      </c>
      <c r="E1273">
        <v>2.1359941776954701</v>
      </c>
      <c r="F1273">
        <v>2.1359941776954701</v>
      </c>
      <c r="G1273">
        <v>2.1359941776954701</v>
      </c>
      <c r="H1273">
        <v>0</v>
      </c>
      <c r="I1273">
        <v>0</v>
      </c>
      <c r="J1273">
        <v>0</v>
      </c>
      <c r="K1273">
        <v>0</v>
      </c>
      <c r="L1273">
        <v>5.6487591960508796</v>
      </c>
      <c r="M1273">
        <v>51.450462626303597</v>
      </c>
      <c r="N1273">
        <v>53.266266387754698</v>
      </c>
      <c r="O1273">
        <v>800207600</v>
      </c>
    </row>
    <row r="1274" spans="1:15" x14ac:dyDescent="0.35">
      <c r="A1274">
        <v>12.73</v>
      </c>
      <c r="B1274">
        <v>0</v>
      </c>
      <c r="C1274">
        <v>2.13598138909183</v>
      </c>
      <c r="D1274">
        <v>2.1359813890918402</v>
      </c>
      <c r="E1274">
        <v>2.1359813890918402</v>
      </c>
      <c r="F1274">
        <v>2.1359813890918402</v>
      </c>
      <c r="G1274">
        <v>2.1359813890918402</v>
      </c>
      <c r="H1274">
        <v>0</v>
      </c>
      <c r="I1274">
        <v>0</v>
      </c>
      <c r="J1274">
        <v>0</v>
      </c>
      <c r="K1274">
        <v>0</v>
      </c>
      <c r="L1274">
        <v>5.6464517627784199</v>
      </c>
      <c r="M1274">
        <v>51.438697658576302</v>
      </c>
      <c r="N1274">
        <v>53.258346001171901</v>
      </c>
      <c r="O1274">
        <v>800836700</v>
      </c>
    </row>
    <row r="1275" spans="1:15" x14ac:dyDescent="0.35">
      <c r="A1275">
        <v>12.74</v>
      </c>
      <c r="B1275">
        <v>0</v>
      </c>
      <c r="C1275">
        <v>2.1359676225115698</v>
      </c>
      <c r="D1275">
        <v>2.13596762251158</v>
      </c>
      <c r="E1275">
        <v>2.13596762251158</v>
      </c>
      <c r="F1275">
        <v>2.13596762251158</v>
      </c>
      <c r="G1275">
        <v>2.13596762251158</v>
      </c>
      <c r="H1275">
        <v>0</v>
      </c>
      <c r="I1275">
        <v>0</v>
      </c>
      <c r="J1275">
        <v>0</v>
      </c>
      <c r="K1275">
        <v>0</v>
      </c>
      <c r="L1275">
        <v>5.6441485034572301</v>
      </c>
      <c r="M1275">
        <v>51.426945730166302</v>
      </c>
      <c r="N1275">
        <v>53.250434840914799</v>
      </c>
      <c r="O1275">
        <v>801465800</v>
      </c>
    </row>
    <row r="1276" spans="1:15" x14ac:dyDescent="0.35">
      <c r="A1276">
        <v>12.75</v>
      </c>
      <c r="B1276">
        <v>0</v>
      </c>
      <c r="C1276">
        <v>2.1359548888270101</v>
      </c>
      <c r="D1276">
        <v>2.1359548888270101</v>
      </c>
      <c r="E1276">
        <v>2.1359548888270101</v>
      </c>
      <c r="F1276">
        <v>2.1359548888270101</v>
      </c>
      <c r="G1276">
        <v>2.1359548888270101</v>
      </c>
      <c r="H1276">
        <v>0</v>
      </c>
      <c r="I1276">
        <v>0</v>
      </c>
      <c r="J1276">
        <v>0</v>
      </c>
      <c r="K1276">
        <v>0</v>
      </c>
      <c r="L1276">
        <v>5.6418483900016403</v>
      </c>
      <c r="M1276">
        <v>51.4151961899546</v>
      </c>
      <c r="N1276">
        <v>53.242525968118002</v>
      </c>
      <c r="O1276">
        <v>802094900</v>
      </c>
    </row>
    <row r="1277" spans="1:15" x14ac:dyDescent="0.35">
      <c r="A1277">
        <v>12.76</v>
      </c>
      <c r="B1277">
        <v>0</v>
      </c>
      <c r="C1277">
        <v>2.1359411772890202</v>
      </c>
      <c r="D1277">
        <v>2.1359411772890202</v>
      </c>
      <c r="E1277">
        <v>2.1359411772890202</v>
      </c>
      <c r="F1277">
        <v>2.1359411772890202</v>
      </c>
      <c r="G1277">
        <v>2.1359411772890202</v>
      </c>
      <c r="H1277">
        <v>0</v>
      </c>
      <c r="I1277">
        <v>0</v>
      </c>
      <c r="J1277">
        <v>0</v>
      </c>
      <c r="K1277">
        <v>0</v>
      </c>
      <c r="L1277">
        <v>5.6395518849417696</v>
      </c>
      <c r="M1277">
        <v>51.403460337871998</v>
      </c>
      <c r="N1277">
        <v>53.2346269436729</v>
      </c>
      <c r="O1277">
        <v>802724000</v>
      </c>
    </row>
    <row r="1278" spans="1:15" x14ac:dyDescent="0.35">
      <c r="A1278">
        <v>12.77</v>
      </c>
      <c r="B1278">
        <v>0</v>
      </c>
      <c r="C1278">
        <v>2.13592848862509</v>
      </c>
      <c r="D1278">
        <v>2.1359284886251002</v>
      </c>
      <c r="E1278">
        <v>2.1359284886251002</v>
      </c>
      <c r="F1278">
        <v>2.1359284886251002</v>
      </c>
      <c r="G1278">
        <v>2.1359284886251002</v>
      </c>
      <c r="H1278">
        <v>0</v>
      </c>
      <c r="I1278">
        <v>0</v>
      </c>
      <c r="J1278">
        <v>0</v>
      </c>
      <c r="K1278">
        <v>0</v>
      </c>
      <c r="L1278">
        <v>5.6372587929819602</v>
      </c>
      <c r="M1278">
        <v>51.391735713539703</v>
      </c>
      <c r="N1278">
        <v>53.226736150306699</v>
      </c>
      <c r="O1278">
        <v>803353100</v>
      </c>
    </row>
    <row r="1279" spans="1:15" x14ac:dyDescent="0.35">
      <c r="A1279">
        <v>12.78</v>
      </c>
      <c r="B1279">
        <v>0</v>
      </c>
      <c r="C1279">
        <v>2.13591483188292</v>
      </c>
      <c r="D1279">
        <v>2.13591483188292</v>
      </c>
      <c r="E1279">
        <v>2.13591483188292</v>
      </c>
      <c r="F1279">
        <v>2.13591483188292</v>
      </c>
      <c r="G1279">
        <v>2.13591483188292</v>
      </c>
      <c r="H1279">
        <v>0</v>
      </c>
      <c r="I1279">
        <v>0</v>
      </c>
      <c r="J1279">
        <v>0</v>
      </c>
      <c r="K1279">
        <v>0</v>
      </c>
      <c r="L1279">
        <v>5.63496904627016</v>
      </c>
      <c r="M1279">
        <v>51.380044320929301</v>
      </c>
      <c r="N1279">
        <v>53.218868623757601</v>
      </c>
      <c r="O1279">
        <v>803982100</v>
      </c>
    </row>
    <row r="1280" spans="1:15" x14ac:dyDescent="0.35">
      <c r="A1280">
        <v>12.79</v>
      </c>
      <c r="B1280">
        <v>0</v>
      </c>
      <c r="C1280">
        <v>2.1359022073529501</v>
      </c>
      <c r="D1280">
        <v>2.1359022073529501</v>
      </c>
      <c r="E1280">
        <v>2.1359022073529501</v>
      </c>
      <c r="F1280">
        <v>2.1359022073529501</v>
      </c>
      <c r="G1280">
        <v>2.1359022073529501</v>
      </c>
      <c r="H1280">
        <v>0</v>
      </c>
      <c r="I1280">
        <v>0</v>
      </c>
      <c r="J1280">
        <v>0</v>
      </c>
      <c r="K1280">
        <v>0</v>
      </c>
      <c r="L1280">
        <v>5.6326829470033504</v>
      </c>
      <c r="M1280">
        <v>51.368333554489503</v>
      </c>
      <c r="N1280">
        <v>53.210988367191902</v>
      </c>
      <c r="O1280">
        <v>804611300</v>
      </c>
    </row>
    <row r="1281" spans="1:15" x14ac:dyDescent="0.35">
      <c r="A1281">
        <v>12.8</v>
      </c>
      <c r="B1281">
        <v>0</v>
      </c>
      <c r="C1281">
        <v>2.1358886057232498</v>
      </c>
      <c r="D1281">
        <v>2.1358886057232498</v>
      </c>
      <c r="E1281">
        <v>2.1358886057232498</v>
      </c>
      <c r="F1281">
        <v>2.1358886057232498</v>
      </c>
      <c r="G1281">
        <v>2.1358886057232498</v>
      </c>
      <c r="H1281">
        <v>0</v>
      </c>
      <c r="I1281">
        <v>0</v>
      </c>
      <c r="J1281">
        <v>0</v>
      </c>
      <c r="K1281">
        <v>0</v>
      </c>
      <c r="L1281">
        <v>5.6304001577948704</v>
      </c>
      <c r="M1281">
        <v>51.356632763705797</v>
      </c>
      <c r="N1281">
        <v>53.203115517256599</v>
      </c>
      <c r="O1281">
        <v>805240400</v>
      </c>
    </row>
    <row r="1282" spans="1:15" x14ac:dyDescent="0.35">
      <c r="A1282">
        <v>12.81</v>
      </c>
      <c r="B1282">
        <v>0</v>
      </c>
      <c r="C1282">
        <v>2.1358760259246599</v>
      </c>
      <c r="D1282">
        <v>2.1358760259246701</v>
      </c>
      <c r="E1282">
        <v>2.1358760259246701</v>
      </c>
      <c r="F1282">
        <v>2.1358760259246701</v>
      </c>
      <c r="G1282">
        <v>2.1358760259246701</v>
      </c>
      <c r="H1282">
        <v>0</v>
      </c>
      <c r="I1282">
        <v>0</v>
      </c>
      <c r="J1282">
        <v>0</v>
      </c>
      <c r="K1282">
        <v>0</v>
      </c>
      <c r="L1282">
        <v>5.6281209131563097</v>
      </c>
      <c r="M1282">
        <v>51.344932978706801</v>
      </c>
      <c r="N1282">
        <v>53.195243875552499</v>
      </c>
      <c r="O1282">
        <v>805869500</v>
      </c>
    </row>
    <row r="1283" spans="1:15" x14ac:dyDescent="0.35">
      <c r="A1283">
        <v>12.82</v>
      </c>
      <c r="B1283">
        <v>0</v>
      </c>
      <c r="C1283">
        <v>2.13586347768481</v>
      </c>
      <c r="D1283">
        <v>2.13586347768481</v>
      </c>
      <c r="E1283">
        <v>2.13586347768481</v>
      </c>
      <c r="F1283">
        <v>2.13586347768481</v>
      </c>
      <c r="G1283">
        <v>2.13586347768481</v>
      </c>
      <c r="H1283">
        <v>0</v>
      </c>
      <c r="I1283">
        <v>0</v>
      </c>
      <c r="J1283">
        <v>0</v>
      </c>
      <c r="K1283">
        <v>0</v>
      </c>
      <c r="L1283">
        <v>5.6258452806151098</v>
      </c>
      <c r="M1283">
        <v>51.333247081686203</v>
      </c>
      <c r="N1283">
        <v>53.187382208193</v>
      </c>
      <c r="O1283">
        <v>806498600</v>
      </c>
    </row>
    <row r="1284" spans="1:15" x14ac:dyDescent="0.35">
      <c r="A1284">
        <v>12.83</v>
      </c>
      <c r="B1284">
        <v>0</v>
      </c>
      <c r="C1284">
        <v>2.1358499623117502</v>
      </c>
      <c r="D1284">
        <v>2.1358499623117599</v>
      </c>
      <c r="E1284">
        <v>2.1358499623117599</v>
      </c>
      <c r="F1284">
        <v>2.1358499623117599</v>
      </c>
      <c r="G1284">
        <v>2.1358499623117599</v>
      </c>
      <c r="H1284">
        <v>0</v>
      </c>
      <c r="I1284">
        <v>0</v>
      </c>
      <c r="J1284">
        <v>0</v>
      </c>
      <c r="K1284">
        <v>0</v>
      </c>
      <c r="L1284">
        <v>5.62357279219819</v>
      </c>
      <c r="M1284">
        <v>51.321598490996301</v>
      </c>
      <c r="N1284">
        <v>53.1795466455645</v>
      </c>
      <c r="O1284">
        <v>807127600</v>
      </c>
    </row>
    <row r="1285" spans="1:15" x14ac:dyDescent="0.35">
      <c r="A1285">
        <v>12.84</v>
      </c>
      <c r="B1285">
        <v>0</v>
      </c>
      <c r="C1285">
        <v>2.1358374592717899</v>
      </c>
      <c r="D1285">
        <v>2.1358374592718001</v>
      </c>
      <c r="E1285">
        <v>2.1358374592718001</v>
      </c>
      <c r="F1285">
        <v>2.1358374592718001</v>
      </c>
      <c r="G1285">
        <v>2.1358374592718001</v>
      </c>
      <c r="H1285">
        <v>0</v>
      </c>
      <c r="I1285">
        <v>0</v>
      </c>
      <c r="J1285">
        <v>0</v>
      </c>
      <c r="K1285">
        <v>0</v>
      </c>
      <c r="L1285">
        <v>5.6213040131053598</v>
      </c>
      <c r="M1285">
        <v>51.309930287415497</v>
      </c>
      <c r="N1285">
        <v>53.171698164680201</v>
      </c>
      <c r="O1285">
        <v>807756700</v>
      </c>
    </row>
    <row r="1286" spans="1:15" x14ac:dyDescent="0.35">
      <c r="A1286">
        <v>12.85</v>
      </c>
      <c r="B1286">
        <v>0</v>
      </c>
      <c r="C1286">
        <v>2.1358239960640502</v>
      </c>
      <c r="D1286">
        <v>2.1358239960640502</v>
      </c>
      <c r="E1286">
        <v>2.1358239960640502</v>
      </c>
      <c r="F1286">
        <v>2.1358239960640502</v>
      </c>
      <c r="G1286">
        <v>2.1358239960640502</v>
      </c>
      <c r="H1286">
        <v>0</v>
      </c>
      <c r="I1286">
        <v>0</v>
      </c>
      <c r="J1286">
        <v>0</v>
      </c>
      <c r="K1286">
        <v>0</v>
      </c>
      <c r="L1286">
        <v>5.6190387800530601</v>
      </c>
      <c r="M1286">
        <v>51.298269811468899</v>
      </c>
      <c r="N1286">
        <v>53.1638554721441</v>
      </c>
      <c r="O1286">
        <v>808385900</v>
      </c>
    </row>
    <row r="1287" spans="1:15" x14ac:dyDescent="0.35">
      <c r="A1287">
        <v>12.86</v>
      </c>
      <c r="B1287">
        <v>0</v>
      </c>
      <c r="C1287">
        <v>2.1358115470088701</v>
      </c>
      <c r="D1287">
        <v>2.1358115470088701</v>
      </c>
      <c r="E1287">
        <v>2.1358115470088701</v>
      </c>
      <c r="F1287">
        <v>2.1358115470088701</v>
      </c>
      <c r="G1287">
        <v>2.1358115470088701</v>
      </c>
      <c r="H1287">
        <v>0</v>
      </c>
      <c r="I1287">
        <v>0</v>
      </c>
      <c r="J1287">
        <v>0</v>
      </c>
      <c r="K1287">
        <v>0</v>
      </c>
      <c r="L1287">
        <v>5.6167766952939999</v>
      </c>
      <c r="M1287">
        <v>51.286611983334602</v>
      </c>
      <c r="N1287">
        <v>53.156015233239103</v>
      </c>
      <c r="O1287">
        <v>809014900</v>
      </c>
    </row>
    <row r="1288" spans="1:15" x14ac:dyDescent="0.35">
      <c r="A1288">
        <v>12.87</v>
      </c>
      <c r="B1288">
        <v>0</v>
      </c>
      <c r="C1288">
        <v>2.1357981189936899</v>
      </c>
      <c r="D1288">
        <v>2.1357981189936899</v>
      </c>
      <c r="E1288">
        <v>2.1357981189936899</v>
      </c>
      <c r="F1288">
        <v>2.1357981189936899</v>
      </c>
      <c r="G1288">
        <v>2.1357981189936899</v>
      </c>
      <c r="H1288">
        <v>0</v>
      </c>
      <c r="I1288">
        <v>0</v>
      </c>
      <c r="J1288">
        <v>0</v>
      </c>
      <c r="K1288">
        <v>0</v>
      </c>
      <c r="L1288">
        <v>5.6145181537698203</v>
      </c>
      <c r="M1288">
        <v>51.274968498642203</v>
      </c>
      <c r="N1288">
        <v>53.148185294652997</v>
      </c>
      <c r="O1288">
        <v>809644000</v>
      </c>
    </row>
    <row r="1289" spans="1:15" x14ac:dyDescent="0.35">
      <c r="A1289">
        <v>12.88</v>
      </c>
      <c r="B1289">
        <v>0</v>
      </c>
      <c r="C1289">
        <v>2.1357857320422</v>
      </c>
      <c r="D1289">
        <v>2.1357857320422</v>
      </c>
      <c r="E1289">
        <v>2.1357857320422</v>
      </c>
      <c r="F1289">
        <v>2.1357857320422</v>
      </c>
      <c r="G1289">
        <v>2.1357857320422</v>
      </c>
      <c r="H1289">
        <v>0</v>
      </c>
      <c r="I1289">
        <v>0</v>
      </c>
      <c r="J1289">
        <v>0</v>
      </c>
      <c r="K1289">
        <v>0</v>
      </c>
      <c r="L1289">
        <v>5.6122632575284603</v>
      </c>
      <c r="M1289">
        <v>51.263334090351698</v>
      </c>
      <c r="N1289">
        <v>53.140362027232499</v>
      </c>
      <c r="O1289">
        <v>810273200</v>
      </c>
    </row>
    <row r="1290" spans="1:15" x14ac:dyDescent="0.35">
      <c r="A1290">
        <v>12.89</v>
      </c>
      <c r="B1290">
        <v>0</v>
      </c>
      <c r="C1290">
        <v>2.1357733678002999</v>
      </c>
      <c r="D1290">
        <v>2.1357733678003101</v>
      </c>
      <c r="E1290">
        <v>2.1357733678003101</v>
      </c>
      <c r="F1290">
        <v>2.1357733678003101</v>
      </c>
      <c r="G1290">
        <v>2.1357733678003101</v>
      </c>
      <c r="H1290">
        <v>0</v>
      </c>
      <c r="I1290">
        <v>0</v>
      </c>
      <c r="J1290">
        <v>0</v>
      </c>
      <c r="K1290">
        <v>0</v>
      </c>
      <c r="L1290">
        <v>5.6100117325575596</v>
      </c>
      <c r="M1290">
        <v>51.251709420551997</v>
      </c>
      <c r="N1290">
        <v>53.132545972582797</v>
      </c>
      <c r="O1290">
        <v>810902200</v>
      </c>
    </row>
    <row r="1291" spans="1:15" x14ac:dyDescent="0.35">
      <c r="A1291">
        <v>12.9</v>
      </c>
      <c r="B1291">
        <v>0</v>
      </c>
      <c r="C1291">
        <v>2.1357600246014901</v>
      </c>
      <c r="D1291">
        <v>2.1357600246014901</v>
      </c>
      <c r="E1291">
        <v>2.1357600246014901</v>
      </c>
      <c r="F1291">
        <v>2.1357600246014901</v>
      </c>
      <c r="G1291">
        <v>2.1357600246014901</v>
      </c>
      <c r="H1291">
        <v>0</v>
      </c>
      <c r="I1291">
        <v>0</v>
      </c>
      <c r="J1291">
        <v>0</v>
      </c>
      <c r="K1291">
        <v>0</v>
      </c>
      <c r="L1291">
        <v>5.6077630287267404</v>
      </c>
      <c r="M1291">
        <v>51.240113806647201</v>
      </c>
      <c r="N1291">
        <v>53.124750491500201</v>
      </c>
      <c r="O1291">
        <v>811531300</v>
      </c>
    </row>
    <row r="1292" spans="1:15" x14ac:dyDescent="0.35">
      <c r="A1292">
        <v>12.91</v>
      </c>
      <c r="B1292">
        <v>0</v>
      </c>
      <c r="C1292">
        <v>2.13574771345646</v>
      </c>
      <c r="D1292">
        <v>2.1357477134564702</v>
      </c>
      <c r="E1292">
        <v>2.1357477134564702</v>
      </c>
      <c r="F1292">
        <v>2.1357477134564702</v>
      </c>
      <c r="G1292">
        <v>2.1357477134564702</v>
      </c>
      <c r="H1292">
        <v>0</v>
      </c>
      <c r="I1292">
        <v>0</v>
      </c>
      <c r="J1292">
        <v>0</v>
      </c>
      <c r="K1292">
        <v>0</v>
      </c>
      <c r="L1292">
        <v>5.6055181302020998</v>
      </c>
      <c r="M1292">
        <v>51.228500071242799</v>
      </c>
      <c r="N1292">
        <v>53.116943070580298</v>
      </c>
      <c r="O1292">
        <v>812160400</v>
      </c>
    </row>
    <row r="1293" spans="1:15" x14ac:dyDescent="0.35">
      <c r="A1293">
        <v>12.92</v>
      </c>
      <c r="B1293">
        <v>0</v>
      </c>
      <c r="C1293">
        <v>2.13573442324107</v>
      </c>
      <c r="D1293">
        <v>2.13573442324107</v>
      </c>
      <c r="E1293">
        <v>2.13573442324107</v>
      </c>
      <c r="F1293">
        <v>2.13573442324107</v>
      </c>
      <c r="G1293">
        <v>2.13573442324107</v>
      </c>
      <c r="H1293">
        <v>0</v>
      </c>
      <c r="I1293">
        <v>0</v>
      </c>
      <c r="J1293">
        <v>0</v>
      </c>
      <c r="K1293">
        <v>0</v>
      </c>
      <c r="L1293">
        <v>5.6032767784735897</v>
      </c>
      <c r="M1293">
        <v>51.216894243090501</v>
      </c>
      <c r="N1293">
        <v>53.109141550642398</v>
      </c>
      <c r="O1293">
        <v>812789500</v>
      </c>
    </row>
    <row r="1294" spans="1:15" x14ac:dyDescent="0.35">
      <c r="A1294">
        <v>12.93</v>
      </c>
      <c r="B1294">
        <v>0</v>
      </c>
      <c r="C1294">
        <v>2.1357221653552898</v>
      </c>
      <c r="D1294">
        <v>2.1357221653553</v>
      </c>
      <c r="E1294">
        <v>2.1357221653553</v>
      </c>
      <c r="F1294">
        <v>2.1357221653553</v>
      </c>
      <c r="G1294">
        <v>2.1357221653553</v>
      </c>
      <c r="H1294">
        <v>0</v>
      </c>
      <c r="I1294">
        <v>0</v>
      </c>
      <c r="J1294">
        <v>0</v>
      </c>
      <c r="K1294">
        <v>0</v>
      </c>
      <c r="L1294">
        <v>5.6010385076331497</v>
      </c>
      <c r="M1294">
        <v>51.205298180856197</v>
      </c>
      <c r="N1294">
        <v>53.101347355505098</v>
      </c>
      <c r="O1294">
        <v>813418600</v>
      </c>
    </row>
    <row r="1295" spans="1:15" x14ac:dyDescent="0.35">
      <c r="A1295">
        <v>12.94</v>
      </c>
      <c r="B1295">
        <v>0</v>
      </c>
      <c r="C1295">
        <v>2.13570892822989</v>
      </c>
      <c r="D1295">
        <v>2.13570892822989</v>
      </c>
      <c r="E1295">
        <v>2.13570892822989</v>
      </c>
      <c r="F1295">
        <v>2.13570892822989</v>
      </c>
      <c r="G1295">
        <v>2.13570892822989</v>
      </c>
      <c r="H1295">
        <v>0</v>
      </c>
      <c r="I1295">
        <v>0</v>
      </c>
      <c r="J1295">
        <v>0</v>
      </c>
      <c r="K1295">
        <v>0</v>
      </c>
      <c r="L1295">
        <v>5.5988039462493697</v>
      </c>
      <c r="M1295">
        <v>51.193710943303103</v>
      </c>
      <c r="N1295">
        <v>53.093559629240403</v>
      </c>
      <c r="O1295">
        <v>814047700</v>
      </c>
    </row>
    <row r="1296" spans="1:15" x14ac:dyDescent="0.35">
      <c r="A1296">
        <v>12.95</v>
      </c>
      <c r="B1296">
        <v>0</v>
      </c>
      <c r="C1296">
        <v>2.1356967133182798</v>
      </c>
      <c r="D1296">
        <v>2.1356967133182798</v>
      </c>
      <c r="E1296">
        <v>2.1356967133182798</v>
      </c>
      <c r="F1296">
        <v>2.1356967133182798</v>
      </c>
      <c r="G1296">
        <v>2.1356967133182798</v>
      </c>
      <c r="H1296">
        <v>0</v>
      </c>
      <c r="I1296">
        <v>0</v>
      </c>
      <c r="J1296">
        <v>0</v>
      </c>
      <c r="K1296">
        <v>0</v>
      </c>
      <c r="L1296">
        <v>5.5965723259965001</v>
      </c>
      <c r="M1296">
        <v>51.182130476396601</v>
      </c>
      <c r="N1296">
        <v>53.085777230100803</v>
      </c>
      <c r="O1296">
        <v>814676700</v>
      </c>
    </row>
    <row r="1297" spans="1:15" x14ac:dyDescent="0.35">
      <c r="A1297">
        <v>12.96</v>
      </c>
      <c r="B1297">
        <v>0</v>
      </c>
      <c r="C1297">
        <v>2.13568352792604</v>
      </c>
      <c r="D1297">
        <v>2.13568352792604</v>
      </c>
      <c r="E1297">
        <v>2.13568352792604</v>
      </c>
      <c r="F1297">
        <v>2.13568352792604</v>
      </c>
      <c r="G1297">
        <v>2.13568352792604</v>
      </c>
      <c r="H1297">
        <v>0</v>
      </c>
      <c r="I1297">
        <v>0</v>
      </c>
      <c r="J1297">
        <v>0</v>
      </c>
      <c r="K1297">
        <v>0</v>
      </c>
      <c r="L1297">
        <v>5.5943444514795599</v>
      </c>
      <c r="M1297">
        <v>51.170595210964898</v>
      </c>
      <c r="N1297">
        <v>53.078026094388001</v>
      </c>
      <c r="O1297">
        <v>815305900</v>
      </c>
    </row>
    <row r="1298" spans="1:15" x14ac:dyDescent="0.35">
      <c r="A1298">
        <v>12.97</v>
      </c>
      <c r="B1298">
        <v>0</v>
      </c>
      <c r="C1298">
        <v>2.1356713754652699</v>
      </c>
      <c r="D1298">
        <v>2.1356713754652699</v>
      </c>
      <c r="E1298">
        <v>2.1356713754652699</v>
      </c>
      <c r="F1298">
        <v>2.1356713754652699</v>
      </c>
      <c r="G1298">
        <v>2.1356713754652699</v>
      </c>
      <c r="H1298">
        <v>0</v>
      </c>
      <c r="I1298">
        <v>0</v>
      </c>
      <c r="J1298">
        <v>0</v>
      </c>
      <c r="K1298">
        <v>0</v>
      </c>
      <c r="L1298">
        <v>5.5921201199931296</v>
      </c>
      <c r="M1298">
        <v>51.159033284254697</v>
      </c>
      <c r="N1298">
        <v>53.070257276161897</v>
      </c>
      <c r="O1298">
        <v>815935000</v>
      </c>
    </row>
    <row r="1299" spans="1:15" x14ac:dyDescent="0.35">
      <c r="A1299">
        <v>12.98</v>
      </c>
      <c r="B1299">
        <v>0</v>
      </c>
      <c r="C1299">
        <v>2.1356582341865602</v>
      </c>
      <c r="D1299">
        <v>2.13565823418657</v>
      </c>
      <c r="E1299">
        <v>2.13565823418657</v>
      </c>
      <c r="F1299">
        <v>2.13565823418657</v>
      </c>
      <c r="G1299">
        <v>2.13565823418657</v>
      </c>
      <c r="H1299">
        <v>0</v>
      </c>
      <c r="I1299">
        <v>0</v>
      </c>
      <c r="J1299">
        <v>0</v>
      </c>
      <c r="K1299">
        <v>0</v>
      </c>
      <c r="L1299">
        <v>5.5898984704499899</v>
      </c>
      <c r="M1299">
        <v>51.147469453252697</v>
      </c>
      <c r="N1299">
        <v>53.062487954635102</v>
      </c>
      <c r="O1299">
        <v>816564000</v>
      </c>
    </row>
    <row r="1300" spans="1:15" x14ac:dyDescent="0.35">
      <c r="A1300">
        <v>12.99</v>
      </c>
      <c r="B1300">
        <v>0</v>
      </c>
      <c r="C1300">
        <v>2.1356461328747001</v>
      </c>
      <c r="D1300">
        <v>2.1356461328747001</v>
      </c>
      <c r="E1300">
        <v>2.1356461328747001</v>
      </c>
      <c r="F1300">
        <v>2.1356461328747001</v>
      </c>
      <c r="G1300">
        <v>2.1356461328747001</v>
      </c>
      <c r="H1300">
        <v>0</v>
      </c>
      <c r="I1300">
        <v>0</v>
      </c>
      <c r="J1300">
        <v>0</v>
      </c>
      <c r="K1300">
        <v>0</v>
      </c>
      <c r="L1300">
        <v>5.5876808633505801</v>
      </c>
      <c r="M1300">
        <v>51.135926734577197</v>
      </c>
      <c r="N1300">
        <v>53.054733360119002</v>
      </c>
      <c r="O1300">
        <v>817193200</v>
      </c>
    </row>
    <row r="1301" spans="1:15" x14ac:dyDescent="0.35">
      <c r="A1301">
        <v>13</v>
      </c>
      <c r="B1301">
        <v>0</v>
      </c>
      <c r="C1301">
        <v>2.1356330437244302</v>
      </c>
      <c r="D1301">
        <v>2.13563304372444</v>
      </c>
      <c r="E1301">
        <v>2.13563304372444</v>
      </c>
      <c r="F1301">
        <v>2.13563304372444</v>
      </c>
      <c r="G1301">
        <v>2.13563304372444</v>
      </c>
      <c r="H1301">
        <v>0</v>
      </c>
      <c r="I1301">
        <v>0</v>
      </c>
      <c r="J1301">
        <v>0</v>
      </c>
      <c r="K1301">
        <v>0</v>
      </c>
      <c r="L1301">
        <v>5.5854663008572301</v>
      </c>
      <c r="M1301">
        <v>51.124385613424202</v>
      </c>
      <c r="N1301">
        <v>53.046980524254501</v>
      </c>
      <c r="O1301">
        <v>817822300</v>
      </c>
    </row>
    <row r="1302" spans="1:15" x14ac:dyDescent="0.35">
      <c r="A1302">
        <v>13.01</v>
      </c>
      <c r="B1302">
        <v>0</v>
      </c>
      <c r="C1302">
        <v>2.1356209854630102</v>
      </c>
      <c r="D1302">
        <v>2.1356209854630199</v>
      </c>
      <c r="E1302">
        <v>2.1356209854630199</v>
      </c>
      <c r="F1302">
        <v>2.1356209854630199</v>
      </c>
      <c r="G1302">
        <v>2.1356209854630199</v>
      </c>
      <c r="H1302">
        <v>0</v>
      </c>
      <c r="I1302">
        <v>0</v>
      </c>
      <c r="J1302">
        <v>0</v>
      </c>
      <c r="K1302">
        <v>0</v>
      </c>
      <c r="L1302">
        <v>5.5832549169400796</v>
      </c>
      <c r="M1302">
        <v>51.112855703087199</v>
      </c>
      <c r="N1302">
        <v>53.039235956202702</v>
      </c>
      <c r="O1302">
        <v>818451300</v>
      </c>
    </row>
    <row r="1303" spans="1:15" x14ac:dyDescent="0.35">
      <c r="A1303">
        <v>13.02</v>
      </c>
      <c r="B1303">
        <v>0</v>
      </c>
      <c r="C1303">
        <v>2.1356079574528302</v>
      </c>
      <c r="D1303">
        <v>2.1356079574528302</v>
      </c>
      <c r="E1303">
        <v>2.1356079574528302</v>
      </c>
      <c r="F1303">
        <v>2.1356079574528302</v>
      </c>
      <c r="G1303">
        <v>2.1356079574528302</v>
      </c>
      <c r="H1303">
        <v>0</v>
      </c>
      <c r="I1303">
        <v>0</v>
      </c>
      <c r="J1303">
        <v>0</v>
      </c>
      <c r="K1303">
        <v>0</v>
      </c>
      <c r="L1303">
        <v>5.5810471770328203</v>
      </c>
      <c r="M1303">
        <v>51.101335204746498</v>
      </c>
      <c r="N1303">
        <v>53.0314982672705</v>
      </c>
      <c r="O1303">
        <v>819080400</v>
      </c>
    </row>
    <row r="1304" spans="1:15" x14ac:dyDescent="0.35">
      <c r="A1304">
        <v>13.03</v>
      </c>
      <c r="B1304">
        <v>0</v>
      </c>
      <c r="C1304">
        <v>2.1355959509976001</v>
      </c>
      <c r="D1304">
        <v>2.1355959509976001</v>
      </c>
      <c r="E1304">
        <v>2.1355959509976001</v>
      </c>
      <c r="F1304">
        <v>2.1355959509976001</v>
      </c>
      <c r="G1304">
        <v>2.1355959509976001</v>
      </c>
      <c r="H1304">
        <v>0</v>
      </c>
      <c r="I1304">
        <v>0</v>
      </c>
      <c r="J1304">
        <v>0</v>
      </c>
      <c r="K1304">
        <v>0</v>
      </c>
      <c r="L1304">
        <v>5.5788423784204397</v>
      </c>
      <c r="M1304">
        <v>51.089849564670601</v>
      </c>
      <c r="N1304">
        <v>53.023785050447799</v>
      </c>
      <c r="O1304">
        <v>819709500</v>
      </c>
    </row>
    <row r="1305" spans="1:15" x14ac:dyDescent="0.35">
      <c r="A1305">
        <v>13.04</v>
      </c>
      <c r="B1305">
        <v>0</v>
      </c>
      <c r="C1305">
        <v>2.1355839650871902</v>
      </c>
      <c r="D1305">
        <v>2.1355839650871999</v>
      </c>
      <c r="E1305">
        <v>2.1355839650871999</v>
      </c>
      <c r="F1305">
        <v>2.1355839650871999</v>
      </c>
      <c r="G1305">
        <v>2.1355839650871999</v>
      </c>
      <c r="H1305">
        <v>0</v>
      </c>
      <c r="I1305">
        <v>0</v>
      </c>
      <c r="J1305">
        <v>0</v>
      </c>
      <c r="K1305">
        <v>0</v>
      </c>
      <c r="L1305">
        <v>5.5766411598757903</v>
      </c>
      <c r="M1305">
        <v>51.078339234376003</v>
      </c>
      <c r="N1305">
        <v>53.0160554775508</v>
      </c>
      <c r="O1305">
        <v>820338600</v>
      </c>
    </row>
    <row r="1306" spans="1:15" x14ac:dyDescent="0.35">
      <c r="A1306">
        <v>13.05</v>
      </c>
      <c r="B1306">
        <v>0</v>
      </c>
      <c r="C1306">
        <v>2.13557100056076</v>
      </c>
      <c r="D1306">
        <v>2.1355710005607702</v>
      </c>
      <c r="E1306">
        <v>2.1355710005607702</v>
      </c>
      <c r="F1306">
        <v>2.1355710005607702</v>
      </c>
      <c r="G1306">
        <v>2.1355710005607702</v>
      </c>
      <c r="H1306">
        <v>0</v>
      </c>
      <c r="I1306">
        <v>0</v>
      </c>
      <c r="J1306">
        <v>0</v>
      </c>
      <c r="K1306">
        <v>0</v>
      </c>
      <c r="L1306">
        <v>5.5744436820846301</v>
      </c>
      <c r="M1306">
        <v>51.066846278583597</v>
      </c>
      <c r="N1306">
        <v>53.008338174426299</v>
      </c>
      <c r="O1306">
        <v>820967700</v>
      </c>
    </row>
    <row r="1307" spans="1:15" x14ac:dyDescent="0.35">
      <c r="A1307">
        <v>13.06</v>
      </c>
      <c r="B1307">
        <v>0</v>
      </c>
      <c r="C1307">
        <v>2.1355590651356802</v>
      </c>
      <c r="D1307">
        <v>2.1355590651356899</v>
      </c>
      <c r="E1307">
        <v>2.1355590651356899</v>
      </c>
      <c r="F1307">
        <v>2.1355590651356899</v>
      </c>
      <c r="G1307">
        <v>2.1355590651356899</v>
      </c>
      <c r="H1307">
        <v>0</v>
      </c>
      <c r="I1307">
        <v>0</v>
      </c>
      <c r="J1307">
        <v>0</v>
      </c>
      <c r="K1307">
        <v>0</v>
      </c>
      <c r="L1307">
        <v>5.5722488495075</v>
      </c>
      <c r="M1307">
        <v>51.055349848193799</v>
      </c>
      <c r="N1307">
        <v>53.000619305084903</v>
      </c>
      <c r="O1307">
        <v>821596900</v>
      </c>
    </row>
    <row r="1308" spans="1:15" x14ac:dyDescent="0.35">
      <c r="A1308">
        <v>13.07</v>
      </c>
      <c r="B1308">
        <v>0</v>
      </c>
      <c r="C1308">
        <v>2.13554616258785</v>
      </c>
      <c r="D1308">
        <v>2.1355461625878598</v>
      </c>
      <c r="E1308">
        <v>2.1355461625878598</v>
      </c>
      <c r="F1308">
        <v>2.1355461625878598</v>
      </c>
      <c r="G1308">
        <v>2.1355461625878598</v>
      </c>
      <c r="H1308">
        <v>0</v>
      </c>
      <c r="I1308">
        <v>0</v>
      </c>
      <c r="J1308">
        <v>0</v>
      </c>
      <c r="K1308">
        <v>0</v>
      </c>
      <c r="L1308">
        <v>5.5700573301554996</v>
      </c>
      <c r="M1308">
        <v>51.043867763475298</v>
      </c>
      <c r="N1308">
        <v>52.992910786825703</v>
      </c>
      <c r="O1308">
        <v>822225900</v>
      </c>
    </row>
    <row r="1309" spans="1:15" x14ac:dyDescent="0.35">
      <c r="A1309">
        <v>13.08</v>
      </c>
      <c r="B1309">
        <v>0</v>
      </c>
      <c r="C1309">
        <v>2.1355342700811599</v>
      </c>
      <c r="D1309">
        <v>2.1355342700811599</v>
      </c>
      <c r="E1309">
        <v>2.1355342700811599</v>
      </c>
      <c r="F1309">
        <v>2.1355342700811599</v>
      </c>
      <c r="G1309">
        <v>2.1355342700811599</v>
      </c>
      <c r="H1309">
        <v>0</v>
      </c>
      <c r="I1309">
        <v>0</v>
      </c>
      <c r="J1309">
        <v>0</v>
      </c>
      <c r="K1309">
        <v>0</v>
      </c>
      <c r="L1309">
        <v>5.5678695140843102</v>
      </c>
      <c r="M1309">
        <v>51.032394766571997</v>
      </c>
      <c r="N1309">
        <v>52.985208896384201</v>
      </c>
      <c r="O1309">
        <v>822855000</v>
      </c>
    </row>
    <row r="1310" spans="1:15" x14ac:dyDescent="0.35">
      <c r="A1310">
        <v>13.09</v>
      </c>
      <c r="B1310">
        <v>0</v>
      </c>
      <c r="C1310">
        <v>2.13552141669672</v>
      </c>
      <c r="D1310">
        <v>2.13552141669672</v>
      </c>
      <c r="E1310">
        <v>2.13552141669672</v>
      </c>
      <c r="F1310">
        <v>2.13552141669672</v>
      </c>
      <c r="G1310">
        <v>2.13552141669672</v>
      </c>
      <c r="H1310">
        <v>0</v>
      </c>
      <c r="I1310">
        <v>0</v>
      </c>
      <c r="J1310">
        <v>0</v>
      </c>
      <c r="K1310">
        <v>0</v>
      </c>
      <c r="L1310">
        <v>5.5656850153428996</v>
      </c>
      <c r="M1310">
        <v>51.020929598705997</v>
      </c>
      <c r="N1310">
        <v>52.977512908880101</v>
      </c>
      <c r="O1310">
        <v>823484100</v>
      </c>
    </row>
    <row r="1311" spans="1:15" x14ac:dyDescent="0.35">
      <c r="A1311">
        <v>13.1</v>
      </c>
      <c r="B1311">
        <v>0</v>
      </c>
      <c r="C1311">
        <v>2.1355095856452699</v>
      </c>
      <c r="D1311">
        <v>2.1355095856452699</v>
      </c>
      <c r="E1311">
        <v>2.1355095856452699</v>
      </c>
      <c r="F1311">
        <v>2.1355095856452699</v>
      </c>
      <c r="G1311">
        <v>2.1355095856452699</v>
      </c>
      <c r="H1311">
        <v>0</v>
      </c>
      <c r="I1311">
        <v>0</v>
      </c>
      <c r="J1311">
        <v>0</v>
      </c>
      <c r="K1311">
        <v>0</v>
      </c>
      <c r="L1311">
        <v>5.5635038193039197</v>
      </c>
      <c r="M1311">
        <v>51.009474983129202</v>
      </c>
      <c r="N1311">
        <v>52.969824684691197</v>
      </c>
      <c r="O1311">
        <v>824113200</v>
      </c>
    </row>
    <row r="1312" spans="1:15" x14ac:dyDescent="0.35">
      <c r="A1312">
        <v>13.11</v>
      </c>
      <c r="B1312">
        <v>0</v>
      </c>
      <c r="C1312">
        <v>2.1354967746964801</v>
      </c>
      <c r="D1312">
        <v>2.1354967746964801</v>
      </c>
      <c r="E1312">
        <v>2.1354967746964801</v>
      </c>
      <c r="F1312">
        <v>2.1354967746964801</v>
      </c>
      <c r="G1312">
        <v>2.1354967746964801</v>
      </c>
      <c r="H1312">
        <v>0</v>
      </c>
      <c r="I1312">
        <v>0</v>
      </c>
      <c r="J1312">
        <v>0</v>
      </c>
      <c r="K1312">
        <v>0</v>
      </c>
      <c r="L1312">
        <v>5.56132573988506</v>
      </c>
      <c r="M1312">
        <v>50.998060082010198</v>
      </c>
      <c r="N1312">
        <v>52.962164168821602</v>
      </c>
      <c r="O1312">
        <v>824742300</v>
      </c>
    </row>
    <row r="1313" spans="1:15" x14ac:dyDescent="0.35">
      <c r="A1313">
        <v>13.12</v>
      </c>
      <c r="B1313">
        <v>0</v>
      </c>
      <c r="C1313">
        <v>2.13548498406045</v>
      </c>
      <c r="D1313">
        <v>2.1354849840604602</v>
      </c>
      <c r="E1313">
        <v>2.1354849840604602</v>
      </c>
      <c r="F1313">
        <v>2.1354849840604602</v>
      </c>
      <c r="G1313">
        <v>2.1354849840604602</v>
      </c>
      <c r="H1313">
        <v>0</v>
      </c>
      <c r="I1313">
        <v>0</v>
      </c>
      <c r="J1313">
        <v>0</v>
      </c>
      <c r="K1313">
        <v>0</v>
      </c>
      <c r="L1313">
        <v>5.5591507965927596</v>
      </c>
      <c r="M1313">
        <v>50.986613741300403</v>
      </c>
      <c r="N1313">
        <v>52.954482844994899</v>
      </c>
      <c r="O1313">
        <v>825371400</v>
      </c>
    </row>
    <row r="1314" spans="1:15" x14ac:dyDescent="0.35">
      <c r="A1314">
        <v>13.13</v>
      </c>
      <c r="B1314">
        <v>0</v>
      </c>
      <c r="C1314">
        <v>2.1354722236657202</v>
      </c>
      <c r="D1314">
        <v>2.1354722236657202</v>
      </c>
      <c r="E1314">
        <v>2.1354722236657202</v>
      </c>
      <c r="F1314">
        <v>2.1354722236657202</v>
      </c>
      <c r="G1314">
        <v>2.1354722236657202</v>
      </c>
      <c r="H1314">
        <v>0</v>
      </c>
      <c r="I1314">
        <v>0</v>
      </c>
      <c r="J1314">
        <v>0</v>
      </c>
      <c r="K1314">
        <v>0</v>
      </c>
      <c r="L1314">
        <v>5.5569788328015699</v>
      </c>
      <c r="M1314">
        <v>50.975176296078303</v>
      </c>
      <c r="N1314">
        <v>52.946808266267197</v>
      </c>
      <c r="O1314">
        <v>826000400</v>
      </c>
    </row>
    <row r="1315" spans="1:15" x14ac:dyDescent="0.35">
      <c r="A1315">
        <v>13.14</v>
      </c>
      <c r="B1315">
        <v>0</v>
      </c>
      <c r="C1315">
        <v>2.1354604834622499</v>
      </c>
      <c r="D1315">
        <v>2.1354604834622499</v>
      </c>
      <c r="E1315">
        <v>2.1354604834622499</v>
      </c>
      <c r="F1315">
        <v>2.1354604834622499</v>
      </c>
      <c r="G1315">
        <v>2.1354604834622499</v>
      </c>
      <c r="H1315">
        <v>0</v>
      </c>
      <c r="I1315">
        <v>0</v>
      </c>
      <c r="J1315">
        <v>0</v>
      </c>
      <c r="K1315">
        <v>0</v>
      </c>
      <c r="L1315">
        <v>5.5548105456522698</v>
      </c>
      <c r="M1315">
        <v>50.963750242636003</v>
      </c>
      <c r="N1315">
        <v>52.939141885721497</v>
      </c>
      <c r="O1315">
        <v>826629600</v>
      </c>
    </row>
    <row r="1316" spans="1:15" x14ac:dyDescent="0.35">
      <c r="A1316">
        <v>13.15</v>
      </c>
      <c r="B1316">
        <v>0</v>
      </c>
      <c r="C1316">
        <v>2.1354477738996098</v>
      </c>
      <c r="D1316">
        <v>2.1354477738996098</v>
      </c>
      <c r="E1316">
        <v>2.1354477738996098</v>
      </c>
      <c r="F1316">
        <v>2.1354477738996098</v>
      </c>
      <c r="G1316">
        <v>2.1354477738996098</v>
      </c>
      <c r="H1316">
        <v>0</v>
      </c>
      <c r="I1316">
        <v>0</v>
      </c>
      <c r="J1316">
        <v>0</v>
      </c>
      <c r="K1316">
        <v>0</v>
      </c>
      <c r="L1316">
        <v>5.5526456985280399</v>
      </c>
      <c r="M1316">
        <v>50.9523312640844</v>
      </c>
      <c r="N1316">
        <v>52.931480842552403</v>
      </c>
      <c r="O1316">
        <v>827258600</v>
      </c>
    </row>
    <row r="1317" spans="1:15" x14ac:dyDescent="0.35">
      <c r="A1317">
        <v>13.16</v>
      </c>
      <c r="B1317">
        <v>0</v>
      </c>
      <c r="C1317">
        <v>2.1354360841901898</v>
      </c>
      <c r="D1317">
        <v>2.1354360841901898</v>
      </c>
      <c r="E1317">
        <v>2.1354360841901898</v>
      </c>
      <c r="F1317">
        <v>2.1354360841901898</v>
      </c>
      <c r="G1317">
        <v>2.1354360841901898</v>
      </c>
      <c r="H1317">
        <v>0</v>
      </c>
      <c r="I1317">
        <v>0</v>
      </c>
      <c r="J1317">
        <v>0</v>
      </c>
      <c r="K1317">
        <v>0</v>
      </c>
      <c r="L1317">
        <v>5.5504841637864697</v>
      </c>
      <c r="M1317">
        <v>50.940926863903698</v>
      </c>
      <c r="N1317">
        <v>52.923830295276602</v>
      </c>
      <c r="O1317">
        <v>827887700</v>
      </c>
    </row>
    <row r="1318" spans="1:15" x14ac:dyDescent="0.35">
      <c r="A1318">
        <v>13.17</v>
      </c>
      <c r="B1318">
        <v>0</v>
      </c>
      <c r="C1318">
        <v>2.13542342480158</v>
      </c>
      <c r="D1318">
        <v>2.1354234248015902</v>
      </c>
      <c r="E1318">
        <v>2.1354234248015902</v>
      </c>
      <c r="F1318">
        <v>2.1354234248015902</v>
      </c>
      <c r="G1318">
        <v>2.1354234248015902</v>
      </c>
      <c r="H1318">
        <v>0</v>
      </c>
      <c r="I1318">
        <v>0</v>
      </c>
      <c r="J1318">
        <v>0</v>
      </c>
      <c r="K1318">
        <v>0</v>
      </c>
      <c r="L1318">
        <v>5.5483254658858003</v>
      </c>
      <c r="M1318">
        <v>50.929521682235404</v>
      </c>
      <c r="N1318">
        <v>52.916179942832002</v>
      </c>
      <c r="O1318">
        <v>828516900</v>
      </c>
    </row>
    <row r="1319" spans="1:15" x14ac:dyDescent="0.35">
      <c r="A1319">
        <v>13.18</v>
      </c>
      <c r="B1319">
        <v>0</v>
      </c>
      <c r="C1319">
        <v>2.13541178560427</v>
      </c>
      <c r="D1319">
        <v>2.13541178560427</v>
      </c>
      <c r="E1319">
        <v>2.13541178560427</v>
      </c>
      <c r="F1319">
        <v>2.13541178560427</v>
      </c>
      <c r="G1319">
        <v>2.13541178560427</v>
      </c>
      <c r="H1319">
        <v>0</v>
      </c>
      <c r="I1319">
        <v>0</v>
      </c>
      <c r="J1319">
        <v>0</v>
      </c>
      <c r="K1319">
        <v>0</v>
      </c>
      <c r="L1319">
        <v>5.5461699457137303</v>
      </c>
      <c r="M1319">
        <v>50.918121461740803</v>
      </c>
      <c r="N1319">
        <v>52.908533577249997</v>
      </c>
      <c r="O1319">
        <v>829146000</v>
      </c>
    </row>
    <row r="1320" spans="1:15" x14ac:dyDescent="0.35">
      <c r="A1320">
        <v>13.19</v>
      </c>
      <c r="B1320">
        <v>0</v>
      </c>
      <c r="C1320">
        <v>2.1353991665876499</v>
      </c>
      <c r="D1320">
        <v>2.1353991665876602</v>
      </c>
      <c r="E1320">
        <v>2.1353991665876602</v>
      </c>
      <c r="F1320">
        <v>2.1353991665876602</v>
      </c>
      <c r="G1320">
        <v>2.1353991665876602</v>
      </c>
      <c r="H1320">
        <v>0</v>
      </c>
      <c r="I1320">
        <v>0</v>
      </c>
      <c r="J1320">
        <v>0</v>
      </c>
      <c r="K1320">
        <v>0</v>
      </c>
      <c r="L1320">
        <v>5.5440180004666804</v>
      </c>
      <c r="M1320">
        <v>50.906738080425598</v>
      </c>
      <c r="N1320">
        <v>52.900899150414098</v>
      </c>
      <c r="O1320">
        <v>829775000</v>
      </c>
    </row>
    <row r="1321" spans="1:15" x14ac:dyDescent="0.35">
      <c r="A1321">
        <v>13.2</v>
      </c>
      <c r="B1321">
        <v>0</v>
      </c>
      <c r="C1321">
        <v>2.1353875778628302</v>
      </c>
      <c r="D1321">
        <v>2.1353875778628302</v>
      </c>
      <c r="E1321">
        <v>2.1353875778628302</v>
      </c>
      <c r="F1321">
        <v>2.1353875778628302</v>
      </c>
      <c r="G1321">
        <v>2.1353875778628302</v>
      </c>
      <c r="H1321">
        <v>0</v>
      </c>
      <c r="I1321">
        <v>0</v>
      </c>
      <c r="J1321">
        <v>0</v>
      </c>
      <c r="K1321">
        <v>0</v>
      </c>
      <c r="L1321">
        <v>5.5418694297758497</v>
      </c>
      <c r="M1321">
        <v>50.895396646890397</v>
      </c>
      <c r="N1321">
        <v>52.893293844741798</v>
      </c>
      <c r="O1321">
        <v>830404100</v>
      </c>
    </row>
    <row r="1322" spans="1:15" x14ac:dyDescent="0.35">
      <c r="A1322">
        <v>13.21</v>
      </c>
      <c r="B1322">
        <v>0</v>
      </c>
      <c r="C1322">
        <v>2.13537500899066</v>
      </c>
      <c r="D1322">
        <v>2.13537500899066</v>
      </c>
      <c r="E1322">
        <v>2.13537500899066</v>
      </c>
      <c r="F1322">
        <v>2.13537500899066</v>
      </c>
      <c r="G1322">
        <v>2.13537500899066</v>
      </c>
      <c r="H1322">
        <v>0</v>
      </c>
      <c r="I1322">
        <v>0</v>
      </c>
      <c r="J1322">
        <v>0</v>
      </c>
      <c r="K1322">
        <v>0</v>
      </c>
      <c r="L1322">
        <v>5.5397236357072801</v>
      </c>
      <c r="M1322">
        <v>50.884020614654801</v>
      </c>
      <c r="N1322">
        <v>52.885665703569003</v>
      </c>
      <c r="O1322">
        <v>831033200</v>
      </c>
    </row>
    <row r="1323" spans="1:15" x14ac:dyDescent="0.35">
      <c r="A1323">
        <v>13.22</v>
      </c>
      <c r="B1323">
        <v>0</v>
      </c>
      <c r="C1323">
        <v>2.13536345943802</v>
      </c>
      <c r="D1323">
        <v>2.1353634594380302</v>
      </c>
      <c r="E1323">
        <v>2.1353634594380302</v>
      </c>
      <c r="F1323">
        <v>2.1353634594380302</v>
      </c>
      <c r="G1323">
        <v>2.1353634594380302</v>
      </c>
      <c r="H1323">
        <v>0</v>
      </c>
      <c r="I1323">
        <v>0</v>
      </c>
      <c r="J1323">
        <v>0</v>
      </c>
      <c r="K1323">
        <v>0</v>
      </c>
      <c r="L1323">
        <v>5.5375813130167897</v>
      </c>
      <c r="M1323">
        <v>50.872660139822102</v>
      </c>
      <c r="N1323">
        <v>52.878048659692098</v>
      </c>
      <c r="O1323">
        <v>831662300</v>
      </c>
    </row>
    <row r="1324" spans="1:15" x14ac:dyDescent="0.35">
      <c r="A1324">
        <v>13.23</v>
      </c>
      <c r="B1324">
        <v>0</v>
      </c>
      <c r="C1324">
        <v>2.1353509397186698</v>
      </c>
      <c r="D1324">
        <v>2.1353509397186801</v>
      </c>
      <c r="E1324">
        <v>2.1353509397186801</v>
      </c>
      <c r="F1324">
        <v>2.1353509397186801</v>
      </c>
      <c r="G1324">
        <v>2.1353509397186801</v>
      </c>
      <c r="H1324">
        <v>0</v>
      </c>
      <c r="I1324">
        <v>0</v>
      </c>
      <c r="J1324">
        <v>0</v>
      </c>
      <c r="K1324">
        <v>0</v>
      </c>
      <c r="L1324">
        <v>5.53544190241597</v>
      </c>
      <c r="M1324">
        <v>50.861302510836602</v>
      </c>
      <c r="N1324">
        <v>52.870434250867604</v>
      </c>
      <c r="O1324">
        <v>832291400</v>
      </c>
    </row>
    <row r="1325" spans="1:15" x14ac:dyDescent="0.35">
      <c r="A1325">
        <v>13.24</v>
      </c>
      <c r="B1325">
        <v>0</v>
      </c>
      <c r="C1325">
        <v>2.13533944029954</v>
      </c>
      <c r="D1325">
        <v>2.1353394402995498</v>
      </c>
      <c r="E1325">
        <v>2.1353394402995498</v>
      </c>
      <c r="F1325">
        <v>2.1353394402995498</v>
      </c>
      <c r="G1325">
        <v>2.1353394402995498</v>
      </c>
      <c r="H1325">
        <v>0</v>
      </c>
      <c r="I1325">
        <v>0</v>
      </c>
      <c r="J1325">
        <v>0</v>
      </c>
      <c r="K1325">
        <v>0</v>
      </c>
      <c r="L1325">
        <v>5.5333063286487096</v>
      </c>
      <c r="M1325">
        <v>50.849964047088598</v>
      </c>
      <c r="N1325">
        <v>52.8628332616574</v>
      </c>
      <c r="O1325">
        <v>832920500</v>
      </c>
    </row>
    <row r="1326" spans="1:15" x14ac:dyDescent="0.35">
      <c r="A1326">
        <v>13.25</v>
      </c>
      <c r="B1326">
        <v>0</v>
      </c>
      <c r="C1326">
        <v>2.13532697069442</v>
      </c>
      <c r="D1326">
        <v>2.13532697069442</v>
      </c>
      <c r="E1326">
        <v>2.13532697069442</v>
      </c>
      <c r="F1326">
        <v>2.13532697069442</v>
      </c>
      <c r="G1326">
        <v>2.13532697069442</v>
      </c>
      <c r="H1326">
        <v>0</v>
      </c>
      <c r="I1326">
        <v>0</v>
      </c>
      <c r="J1326">
        <v>0</v>
      </c>
      <c r="K1326">
        <v>0</v>
      </c>
      <c r="L1326">
        <v>5.5311731661787302</v>
      </c>
      <c r="M1326">
        <v>50.838615226874303</v>
      </c>
      <c r="N1326">
        <v>52.855226090580601</v>
      </c>
      <c r="O1326">
        <v>833549600</v>
      </c>
    </row>
    <row r="1327" spans="1:15" x14ac:dyDescent="0.35">
      <c r="A1327">
        <v>13.26</v>
      </c>
      <c r="B1327">
        <v>0</v>
      </c>
      <c r="C1327">
        <v>2.1353155104777302</v>
      </c>
      <c r="D1327">
        <v>2.1353155104777302</v>
      </c>
      <c r="E1327">
        <v>2.1353155104777302</v>
      </c>
      <c r="F1327">
        <v>2.1353155104777302</v>
      </c>
      <c r="G1327">
        <v>2.1353155104777302</v>
      </c>
      <c r="H1327">
        <v>0</v>
      </c>
      <c r="I1327">
        <v>0</v>
      </c>
      <c r="J1327">
        <v>0</v>
      </c>
      <c r="K1327">
        <v>0</v>
      </c>
      <c r="L1327">
        <v>5.5290440374558303</v>
      </c>
      <c r="M1327">
        <v>50.8272948721172</v>
      </c>
      <c r="N1327">
        <v>52.8476386010677</v>
      </c>
      <c r="O1327">
        <v>834178700</v>
      </c>
    </row>
    <row r="1328" spans="1:15" x14ac:dyDescent="0.35">
      <c r="A1328">
        <v>13.27</v>
      </c>
      <c r="B1328">
        <v>0</v>
      </c>
      <c r="C1328">
        <v>2.1353030804248401</v>
      </c>
      <c r="D1328">
        <v>2.1353030804248498</v>
      </c>
      <c r="E1328">
        <v>2.1353030804248498</v>
      </c>
      <c r="F1328">
        <v>2.1353030804248498</v>
      </c>
      <c r="G1328">
        <v>2.1353030804248498</v>
      </c>
      <c r="H1328">
        <v>0</v>
      </c>
      <c r="I1328">
        <v>0</v>
      </c>
      <c r="J1328">
        <v>0</v>
      </c>
      <c r="K1328">
        <v>0</v>
      </c>
      <c r="L1328">
        <v>5.52691741917097</v>
      </c>
      <c r="M1328">
        <v>50.815965502580802</v>
      </c>
      <c r="N1328">
        <v>52.840045806827497</v>
      </c>
      <c r="O1328">
        <v>834807800</v>
      </c>
    </row>
    <row r="1329" spans="1:15" x14ac:dyDescent="0.35">
      <c r="A1329">
        <v>13.28</v>
      </c>
      <c r="B1329">
        <v>0</v>
      </c>
      <c r="C1329">
        <v>2.1352916798955102</v>
      </c>
      <c r="D1329">
        <v>2.1352916798955199</v>
      </c>
      <c r="E1329">
        <v>2.1352916798955199</v>
      </c>
      <c r="F1329">
        <v>2.1352916798955199</v>
      </c>
      <c r="G1329">
        <v>2.1352916798955199</v>
      </c>
      <c r="H1329">
        <v>0</v>
      </c>
      <c r="I1329">
        <v>0</v>
      </c>
      <c r="J1329">
        <v>0</v>
      </c>
      <c r="K1329">
        <v>0</v>
      </c>
      <c r="L1329">
        <v>5.5247942109425301</v>
      </c>
      <c r="M1329">
        <v>50.804652312182299</v>
      </c>
      <c r="N1329">
        <v>52.832464546001901</v>
      </c>
      <c r="O1329">
        <v>835436900</v>
      </c>
    </row>
    <row r="1330" spans="1:15" x14ac:dyDescent="0.35">
      <c r="A1330">
        <v>13.29</v>
      </c>
      <c r="B1330">
        <v>0</v>
      </c>
      <c r="C1330">
        <v>2.1352793087254698</v>
      </c>
      <c r="D1330">
        <v>2.1352793087254698</v>
      </c>
      <c r="E1330">
        <v>2.1352793087254698</v>
      </c>
      <c r="F1330">
        <v>2.1352793087254698</v>
      </c>
      <c r="G1330">
        <v>2.1352793087254698</v>
      </c>
      <c r="H1330">
        <v>0</v>
      </c>
      <c r="I1330">
        <v>0</v>
      </c>
      <c r="J1330">
        <v>0</v>
      </c>
      <c r="K1330">
        <v>0</v>
      </c>
      <c r="L1330">
        <v>5.5226742992543398</v>
      </c>
      <c r="M1330">
        <v>50.793343370262598</v>
      </c>
      <c r="N1330">
        <v>52.824886728736097</v>
      </c>
      <c r="O1330">
        <v>836066000</v>
      </c>
    </row>
    <row r="1331" spans="1:15" x14ac:dyDescent="0.35">
      <c r="A1331">
        <v>13.3</v>
      </c>
      <c r="B1331">
        <v>0</v>
      </c>
      <c r="C1331">
        <v>2.1352679466911</v>
      </c>
      <c r="D1331">
        <v>2.1352679466911102</v>
      </c>
      <c r="E1331">
        <v>2.1352679466911102</v>
      </c>
      <c r="F1331">
        <v>2.1352679466911102</v>
      </c>
      <c r="G1331">
        <v>2.1352679466911102</v>
      </c>
      <c r="H1331">
        <v>0</v>
      </c>
      <c r="I1331">
        <v>0</v>
      </c>
      <c r="J1331">
        <v>0</v>
      </c>
      <c r="K1331">
        <v>0</v>
      </c>
      <c r="L1331">
        <v>5.5205573713653502</v>
      </c>
      <c r="M1331">
        <v>50.782047570119197</v>
      </c>
      <c r="N1331">
        <v>52.817318528414603</v>
      </c>
      <c r="O1331">
        <v>836695100</v>
      </c>
    </row>
    <row r="1332" spans="1:15" x14ac:dyDescent="0.35">
      <c r="A1332">
        <v>13.31</v>
      </c>
      <c r="B1332">
        <v>0</v>
      </c>
      <c r="C1332">
        <v>2.1352556139967001</v>
      </c>
      <c r="D1332">
        <v>2.1352556139967001</v>
      </c>
      <c r="E1332">
        <v>2.1352556139967001</v>
      </c>
      <c r="F1332">
        <v>2.1352556139967001</v>
      </c>
      <c r="G1332">
        <v>2.1352556139967001</v>
      </c>
      <c r="H1332">
        <v>0</v>
      </c>
      <c r="I1332">
        <v>0</v>
      </c>
      <c r="J1332">
        <v>0</v>
      </c>
      <c r="K1332">
        <v>0</v>
      </c>
      <c r="L1332">
        <v>5.51844353929053</v>
      </c>
      <c r="M1332">
        <v>50.770780976676903</v>
      </c>
      <c r="N1332">
        <v>52.809770848039598</v>
      </c>
      <c r="O1332">
        <v>837324200</v>
      </c>
    </row>
    <row r="1333" spans="1:15" x14ac:dyDescent="0.35">
      <c r="A1333">
        <v>13.32</v>
      </c>
      <c r="B1333">
        <v>0</v>
      </c>
      <c r="C1333">
        <v>2.13524430172443</v>
      </c>
      <c r="D1333">
        <v>2.1352443017244398</v>
      </c>
      <c r="E1333">
        <v>2.1352443017244398</v>
      </c>
      <c r="F1333">
        <v>2.1352443017244398</v>
      </c>
      <c r="G1333">
        <v>2.1352443017244398</v>
      </c>
      <c r="H1333">
        <v>0</v>
      </c>
      <c r="I1333">
        <v>0</v>
      </c>
      <c r="J1333">
        <v>0</v>
      </c>
      <c r="K1333">
        <v>0</v>
      </c>
      <c r="L1333">
        <v>5.5163331540542799</v>
      </c>
      <c r="M1333">
        <v>50.759504850669003</v>
      </c>
      <c r="N1333">
        <v>52.802217161607999</v>
      </c>
      <c r="O1333">
        <v>837953200</v>
      </c>
    </row>
    <row r="1334" spans="1:15" x14ac:dyDescent="0.35">
      <c r="A1334">
        <v>13.33</v>
      </c>
      <c r="B1334">
        <v>0</v>
      </c>
      <c r="C1334">
        <v>2.1352320184675402</v>
      </c>
      <c r="D1334">
        <v>2.1352320184675402</v>
      </c>
      <c r="E1334">
        <v>2.1352320184675402</v>
      </c>
      <c r="F1334">
        <v>2.1352320184675402</v>
      </c>
      <c r="G1334">
        <v>2.1352320184675402</v>
      </c>
      <c r="H1334">
        <v>0</v>
      </c>
      <c r="I1334">
        <v>0</v>
      </c>
      <c r="J1334">
        <v>0</v>
      </c>
      <c r="K1334">
        <v>0</v>
      </c>
      <c r="L1334">
        <v>5.5142258359494498</v>
      </c>
      <c r="M1334">
        <v>50.748225907509401</v>
      </c>
      <c r="N1334">
        <v>52.794662184227199</v>
      </c>
      <c r="O1334">
        <v>838582300</v>
      </c>
    </row>
    <row r="1335" spans="1:15" x14ac:dyDescent="0.35">
      <c r="A1335">
        <v>13.34</v>
      </c>
      <c r="B1335">
        <v>0</v>
      </c>
      <c r="C1335">
        <v>2.1352207537429</v>
      </c>
      <c r="D1335">
        <v>2.1352207537429102</v>
      </c>
      <c r="E1335">
        <v>2.1352207537429102</v>
      </c>
      <c r="F1335">
        <v>2.1352207537429102</v>
      </c>
      <c r="G1335">
        <v>2.1352207537429102</v>
      </c>
      <c r="H1335">
        <v>0</v>
      </c>
      <c r="I1335">
        <v>0</v>
      </c>
      <c r="J1335">
        <v>0</v>
      </c>
      <c r="K1335">
        <v>0</v>
      </c>
      <c r="L1335">
        <v>5.5121218277588797</v>
      </c>
      <c r="M1335">
        <v>50.736961987448602</v>
      </c>
      <c r="N1335">
        <v>52.7871179792132</v>
      </c>
      <c r="O1335">
        <v>839211500</v>
      </c>
    </row>
    <row r="1336" spans="1:15" x14ac:dyDescent="0.35">
      <c r="A1336">
        <v>13.35</v>
      </c>
      <c r="B1336">
        <v>0</v>
      </c>
      <c r="C1336">
        <v>2.13520850962467</v>
      </c>
      <c r="D1336">
        <v>2.13520850962467</v>
      </c>
      <c r="E1336">
        <v>2.13520850962467</v>
      </c>
      <c r="F1336">
        <v>2.13520850962467</v>
      </c>
      <c r="G1336">
        <v>2.13520850962467</v>
      </c>
      <c r="H1336">
        <v>0</v>
      </c>
      <c r="I1336">
        <v>0</v>
      </c>
      <c r="J1336">
        <v>0</v>
      </c>
      <c r="K1336">
        <v>0</v>
      </c>
      <c r="L1336">
        <v>5.5100205499170603</v>
      </c>
      <c r="M1336">
        <v>50.725702880958501</v>
      </c>
      <c r="N1336">
        <v>52.779577805177396</v>
      </c>
      <c r="O1336">
        <v>839840600</v>
      </c>
    </row>
    <row r="1337" spans="1:15" x14ac:dyDescent="0.35">
      <c r="A1337">
        <v>13.36</v>
      </c>
      <c r="B1337">
        <v>0</v>
      </c>
      <c r="C1337">
        <v>2.13519729473464</v>
      </c>
      <c r="D1337">
        <v>2.1351972947346498</v>
      </c>
      <c r="E1337">
        <v>2.1351972947346498</v>
      </c>
      <c r="F1337">
        <v>2.1351972947346498</v>
      </c>
      <c r="G1337">
        <v>2.1351972947346498</v>
      </c>
      <c r="H1337">
        <v>0</v>
      </c>
      <c r="I1337">
        <v>0</v>
      </c>
      <c r="J1337">
        <v>0</v>
      </c>
      <c r="K1337">
        <v>0</v>
      </c>
      <c r="L1337">
        <v>5.5079228812268299</v>
      </c>
      <c r="M1337">
        <v>50.714449488095298</v>
      </c>
      <c r="N1337">
        <v>52.772041946842698</v>
      </c>
      <c r="O1337">
        <v>840469600</v>
      </c>
    </row>
    <row r="1338" spans="1:15" x14ac:dyDescent="0.35">
      <c r="A1338">
        <v>13.37</v>
      </c>
      <c r="B1338">
        <v>0</v>
      </c>
      <c r="C1338">
        <v>2.13518509745517</v>
      </c>
      <c r="D1338">
        <v>2.13518509745517</v>
      </c>
      <c r="E1338">
        <v>2.13518509745517</v>
      </c>
      <c r="F1338">
        <v>2.13518509745517</v>
      </c>
      <c r="G1338">
        <v>2.13518509745517</v>
      </c>
      <c r="H1338">
        <v>0</v>
      </c>
      <c r="I1338">
        <v>0</v>
      </c>
      <c r="J1338">
        <v>0</v>
      </c>
      <c r="K1338">
        <v>0</v>
      </c>
      <c r="L1338">
        <v>5.5058281163610898</v>
      </c>
      <c r="M1338">
        <v>50.703205802684103</v>
      </c>
      <c r="N1338">
        <v>52.764513386562903</v>
      </c>
      <c r="O1338">
        <v>841098700</v>
      </c>
    </row>
    <row r="1339" spans="1:15" x14ac:dyDescent="0.35">
      <c r="A1339">
        <v>13.38</v>
      </c>
      <c r="B1339">
        <v>0</v>
      </c>
      <c r="C1339">
        <v>2.1351739309756801</v>
      </c>
      <c r="D1339">
        <v>2.1351739309756801</v>
      </c>
      <c r="E1339">
        <v>2.1351739309756801</v>
      </c>
      <c r="F1339">
        <v>2.1351739309756801</v>
      </c>
      <c r="G1339">
        <v>2.1351739309756801</v>
      </c>
      <c r="H1339">
        <v>0</v>
      </c>
      <c r="I1339">
        <v>0</v>
      </c>
      <c r="J1339">
        <v>0</v>
      </c>
      <c r="K1339">
        <v>0</v>
      </c>
      <c r="L1339">
        <v>5.50373635724078</v>
      </c>
      <c r="M1339">
        <v>50.691966536104701</v>
      </c>
      <c r="N1339">
        <v>52.756988482648602</v>
      </c>
      <c r="O1339">
        <v>841727800</v>
      </c>
    </row>
    <row r="1340" spans="1:15" x14ac:dyDescent="0.35">
      <c r="A1340">
        <v>13.39</v>
      </c>
      <c r="B1340">
        <v>0</v>
      </c>
      <c r="C1340">
        <v>2.1351617724980598</v>
      </c>
      <c r="D1340">
        <v>2.13516177249807</v>
      </c>
      <c r="E1340">
        <v>2.13516177249807</v>
      </c>
      <c r="F1340">
        <v>2.13516177249807</v>
      </c>
      <c r="G1340">
        <v>2.13516177249807</v>
      </c>
      <c r="H1340">
        <v>0</v>
      </c>
      <c r="I1340">
        <v>0</v>
      </c>
      <c r="J1340">
        <v>0</v>
      </c>
      <c r="K1340">
        <v>0</v>
      </c>
      <c r="L1340">
        <v>5.5016477676475599</v>
      </c>
      <c r="M1340">
        <v>50.680739277946401</v>
      </c>
      <c r="N1340">
        <v>52.749472342501598</v>
      </c>
      <c r="O1340">
        <v>842356900</v>
      </c>
    </row>
    <row r="1341" spans="1:15" x14ac:dyDescent="0.35">
      <c r="A1341">
        <v>13.4</v>
      </c>
      <c r="B1341">
        <v>0</v>
      </c>
      <c r="C1341">
        <v>2.1351506529073601</v>
      </c>
      <c r="D1341">
        <v>2.1351506529073601</v>
      </c>
      <c r="E1341">
        <v>2.1351506529073601</v>
      </c>
      <c r="F1341">
        <v>2.1351506529073601</v>
      </c>
      <c r="G1341">
        <v>2.1351506529073601</v>
      </c>
      <c r="H1341">
        <v>0</v>
      </c>
      <c r="I1341">
        <v>0</v>
      </c>
      <c r="J1341">
        <v>0</v>
      </c>
      <c r="K1341">
        <v>0</v>
      </c>
      <c r="L1341">
        <v>5.4995619805485498</v>
      </c>
      <c r="M1341">
        <v>50.669513776724003</v>
      </c>
      <c r="N1341">
        <v>52.741958119916703</v>
      </c>
      <c r="O1341">
        <v>842986000</v>
      </c>
    </row>
    <row r="1342" spans="1:15" x14ac:dyDescent="0.35">
      <c r="A1342">
        <v>13.41</v>
      </c>
      <c r="B1342">
        <v>0</v>
      </c>
      <c r="C1342">
        <v>2.13513854293259</v>
      </c>
      <c r="D1342">
        <v>2.1351385429326002</v>
      </c>
      <c r="E1342">
        <v>2.1351385429326002</v>
      </c>
      <c r="F1342">
        <v>2.1351385429326002</v>
      </c>
      <c r="G1342">
        <v>2.1351385429326002</v>
      </c>
      <c r="H1342">
        <v>0</v>
      </c>
      <c r="I1342">
        <v>0</v>
      </c>
      <c r="J1342">
        <v>0</v>
      </c>
      <c r="K1342">
        <v>0</v>
      </c>
      <c r="L1342">
        <v>5.4974798620808496</v>
      </c>
      <c r="M1342">
        <v>50.658300302085401</v>
      </c>
      <c r="N1342">
        <v>52.7344524825725</v>
      </c>
      <c r="O1342">
        <v>843615100</v>
      </c>
    </row>
    <row r="1343" spans="1:15" x14ac:dyDescent="0.35">
      <c r="A1343">
        <v>13.42</v>
      </c>
      <c r="B1343">
        <v>0</v>
      </c>
      <c r="C1343">
        <v>2.1351274618262299</v>
      </c>
      <c r="D1343">
        <v>2.1351274618262401</v>
      </c>
      <c r="E1343">
        <v>2.1351274618262401</v>
      </c>
      <c r="F1343">
        <v>2.1351274618262401</v>
      </c>
      <c r="G1343">
        <v>2.1351274618262401</v>
      </c>
      <c r="H1343">
        <v>0</v>
      </c>
      <c r="I1343">
        <v>0</v>
      </c>
      <c r="J1343">
        <v>0</v>
      </c>
      <c r="K1343">
        <v>0</v>
      </c>
      <c r="L1343">
        <v>5.4954007476637798</v>
      </c>
      <c r="M1343">
        <v>50.6470979884187</v>
      </c>
      <c r="N1343">
        <v>52.7269550894571</v>
      </c>
      <c r="O1343">
        <v>844244200</v>
      </c>
    </row>
    <row r="1344" spans="1:15" x14ac:dyDescent="0.35">
      <c r="A1344">
        <v>13.43</v>
      </c>
      <c r="B1344">
        <v>0</v>
      </c>
      <c r="C1344">
        <v>2.1351154093173501</v>
      </c>
      <c r="D1344">
        <v>2.1351154093173501</v>
      </c>
      <c r="E1344">
        <v>2.1351154093173501</v>
      </c>
      <c r="F1344">
        <v>2.1351154093173501</v>
      </c>
      <c r="G1344">
        <v>2.1351154093173501</v>
      </c>
      <c r="H1344">
        <v>0</v>
      </c>
      <c r="I1344">
        <v>0</v>
      </c>
      <c r="J1344">
        <v>0</v>
      </c>
      <c r="K1344">
        <v>0</v>
      </c>
      <c r="L1344">
        <v>5.4933245368350496</v>
      </c>
      <c r="M1344">
        <v>50.635932942037201</v>
      </c>
      <c r="N1344">
        <v>52.719483758133798</v>
      </c>
      <c r="O1344">
        <v>844873300</v>
      </c>
    </row>
    <row r="1345" spans="1:15" x14ac:dyDescent="0.35">
      <c r="A1345">
        <v>13.44</v>
      </c>
      <c r="B1345">
        <v>0</v>
      </c>
      <c r="C1345">
        <v>2.1351043659603599</v>
      </c>
      <c r="D1345">
        <v>2.1351043659603701</v>
      </c>
      <c r="E1345">
        <v>2.1351043659603701</v>
      </c>
      <c r="F1345">
        <v>2.1351043659603701</v>
      </c>
      <c r="G1345">
        <v>2.1351043659603701</v>
      </c>
      <c r="H1345">
        <v>0</v>
      </c>
      <c r="I1345">
        <v>0</v>
      </c>
      <c r="J1345">
        <v>0</v>
      </c>
      <c r="K1345">
        <v>0</v>
      </c>
      <c r="L1345">
        <v>5.4912514291311396</v>
      </c>
      <c r="M1345">
        <v>50.6247396443421</v>
      </c>
      <c r="N1345">
        <v>52.711993787360399</v>
      </c>
      <c r="O1345">
        <v>845502300</v>
      </c>
    </row>
    <row r="1346" spans="1:15" x14ac:dyDescent="0.35">
      <c r="A1346">
        <v>13.45</v>
      </c>
      <c r="B1346">
        <v>0</v>
      </c>
      <c r="C1346">
        <v>2.1350923403169499</v>
      </c>
      <c r="D1346">
        <v>2.1350923403169499</v>
      </c>
      <c r="E1346">
        <v>2.1350923403169499</v>
      </c>
      <c r="F1346">
        <v>2.1350923403169499</v>
      </c>
      <c r="G1346">
        <v>2.1350923403169499</v>
      </c>
      <c r="H1346">
        <v>0</v>
      </c>
      <c r="I1346">
        <v>0</v>
      </c>
      <c r="J1346">
        <v>0</v>
      </c>
      <c r="K1346">
        <v>0</v>
      </c>
      <c r="L1346">
        <v>5.4891818240872601</v>
      </c>
      <c r="M1346">
        <v>50.613564231257897</v>
      </c>
      <c r="N1346">
        <v>52.704516446631203</v>
      </c>
      <c r="O1346">
        <v>846131500</v>
      </c>
    </row>
    <row r="1347" spans="1:15" x14ac:dyDescent="0.35">
      <c r="A1347">
        <v>13.46</v>
      </c>
      <c r="B1347">
        <v>0</v>
      </c>
      <c r="C1347">
        <v>2.1350813548071002</v>
      </c>
      <c r="D1347">
        <v>2.1350813548071099</v>
      </c>
      <c r="E1347">
        <v>2.1350813548071099</v>
      </c>
      <c r="F1347">
        <v>2.1350813548071099</v>
      </c>
      <c r="G1347">
        <v>2.1350813548071099</v>
      </c>
      <c r="H1347">
        <v>0</v>
      </c>
      <c r="I1347">
        <v>0</v>
      </c>
      <c r="J1347">
        <v>0</v>
      </c>
      <c r="K1347">
        <v>0</v>
      </c>
      <c r="L1347">
        <v>5.4871151830635503</v>
      </c>
      <c r="M1347">
        <v>50.602391583191199</v>
      </c>
      <c r="N1347">
        <v>52.697041641712801</v>
      </c>
      <c r="O1347">
        <v>846760600</v>
      </c>
    </row>
    <row r="1348" spans="1:15" x14ac:dyDescent="0.35">
      <c r="A1348">
        <v>13.47</v>
      </c>
      <c r="B1348">
        <v>0</v>
      </c>
      <c r="C1348">
        <v>2.1350693879621798</v>
      </c>
      <c r="D1348">
        <v>2.1350693879621798</v>
      </c>
      <c r="E1348">
        <v>2.1350693879621798</v>
      </c>
      <c r="F1348">
        <v>2.1350693879621798</v>
      </c>
      <c r="G1348">
        <v>2.1350693879621798</v>
      </c>
      <c r="H1348">
        <v>0</v>
      </c>
      <c r="I1348">
        <v>0</v>
      </c>
      <c r="J1348">
        <v>0</v>
      </c>
      <c r="K1348">
        <v>0</v>
      </c>
      <c r="L1348">
        <v>5.4850511438654301</v>
      </c>
      <c r="M1348">
        <v>50.591224843145397</v>
      </c>
      <c r="N1348">
        <v>52.689571650835397</v>
      </c>
      <c r="O1348">
        <v>847389700</v>
      </c>
    </row>
    <row r="1349" spans="1:15" x14ac:dyDescent="0.35">
      <c r="A1349">
        <v>13.48</v>
      </c>
      <c r="B1349">
        <v>0</v>
      </c>
      <c r="C1349">
        <v>2.1350584393029899</v>
      </c>
      <c r="D1349">
        <v>2.1350584393030001</v>
      </c>
      <c r="E1349">
        <v>2.1350584393030001</v>
      </c>
      <c r="F1349">
        <v>2.1350584393030001</v>
      </c>
      <c r="G1349">
        <v>2.1350584393030001</v>
      </c>
      <c r="H1349">
        <v>0</v>
      </c>
      <c r="I1349">
        <v>0</v>
      </c>
      <c r="J1349">
        <v>0</v>
      </c>
      <c r="K1349">
        <v>0</v>
      </c>
      <c r="L1349">
        <v>5.4829906083437798</v>
      </c>
      <c r="M1349">
        <v>50.5800627310214</v>
      </c>
      <c r="N1349">
        <v>52.682105256459202</v>
      </c>
      <c r="O1349">
        <v>848018800</v>
      </c>
    </row>
    <row r="1350" spans="1:15" x14ac:dyDescent="0.35">
      <c r="A1350">
        <v>13.49</v>
      </c>
      <c r="B1350">
        <v>0</v>
      </c>
      <c r="C1350">
        <v>2.1350465094870299</v>
      </c>
      <c r="D1350">
        <v>2.1350465094870401</v>
      </c>
      <c r="E1350">
        <v>2.1350465094870401</v>
      </c>
      <c r="F1350">
        <v>2.1350465094870401</v>
      </c>
      <c r="G1350">
        <v>2.1350465094870401</v>
      </c>
      <c r="H1350">
        <v>0</v>
      </c>
      <c r="I1350">
        <v>0</v>
      </c>
      <c r="J1350">
        <v>0</v>
      </c>
      <c r="K1350">
        <v>0</v>
      </c>
      <c r="L1350">
        <v>5.4809329736508898</v>
      </c>
      <c r="M1350">
        <v>50.568917246808198</v>
      </c>
      <c r="N1350">
        <v>52.674650859585199</v>
      </c>
      <c r="O1350">
        <v>848647800</v>
      </c>
    </row>
    <row r="1351" spans="1:15" x14ac:dyDescent="0.35">
      <c r="A1351">
        <v>13.5</v>
      </c>
      <c r="B1351">
        <v>0</v>
      </c>
      <c r="C1351">
        <v>2.13503560774569</v>
      </c>
      <c r="D1351">
        <v>2.13503560774569</v>
      </c>
      <c r="E1351">
        <v>2.13503560774569</v>
      </c>
      <c r="F1351">
        <v>2.13503560774569</v>
      </c>
      <c r="G1351">
        <v>2.13503560774569</v>
      </c>
      <c r="H1351">
        <v>0</v>
      </c>
      <c r="I1351">
        <v>0</v>
      </c>
      <c r="J1351">
        <v>0</v>
      </c>
      <c r="K1351">
        <v>0</v>
      </c>
      <c r="L1351">
        <v>5.4788785369374198</v>
      </c>
      <c r="M1351">
        <v>50.557772350232199</v>
      </c>
      <c r="N1351">
        <v>52.667197421750402</v>
      </c>
      <c r="O1351">
        <v>849276900</v>
      </c>
    </row>
    <row r="1352" spans="1:15" x14ac:dyDescent="0.35">
      <c r="A1352">
        <v>13.51</v>
      </c>
      <c r="B1352">
        <v>0</v>
      </c>
      <c r="C1352">
        <v>2.1350237244250501</v>
      </c>
      <c r="D1352">
        <v>2.1350237244250598</v>
      </c>
      <c r="E1352">
        <v>2.1350237244250598</v>
      </c>
      <c r="F1352">
        <v>2.1350237244250598</v>
      </c>
      <c r="G1352">
        <v>2.1350237244250598</v>
      </c>
      <c r="H1352">
        <v>0</v>
      </c>
      <c r="I1352">
        <v>0</v>
      </c>
      <c r="J1352">
        <v>0</v>
      </c>
      <c r="K1352">
        <v>0</v>
      </c>
      <c r="L1352">
        <v>5.4768269000512104</v>
      </c>
      <c r="M1352">
        <v>50.5466360963783</v>
      </c>
      <c r="N1352">
        <v>52.659750580251298</v>
      </c>
      <c r="O1352">
        <v>849906000</v>
      </c>
    </row>
    <row r="1353" spans="1:15" x14ac:dyDescent="0.35">
      <c r="A1353">
        <v>13.52</v>
      </c>
      <c r="B1353">
        <v>0</v>
      </c>
      <c r="C1353">
        <v>2.1350128600583602</v>
      </c>
      <c r="D1353">
        <v>2.1350128600583602</v>
      </c>
      <c r="E1353">
        <v>2.1350128600583602</v>
      </c>
      <c r="F1353">
        <v>2.1350128600583602</v>
      </c>
      <c r="G1353">
        <v>2.1350128600583602</v>
      </c>
      <c r="H1353">
        <v>0</v>
      </c>
      <c r="I1353">
        <v>0</v>
      </c>
      <c r="J1353">
        <v>0</v>
      </c>
      <c r="K1353">
        <v>0</v>
      </c>
      <c r="L1353">
        <v>5.4747786674491801</v>
      </c>
      <c r="M1353">
        <v>50.535509931188699</v>
      </c>
      <c r="N1353">
        <v>52.6523110851521</v>
      </c>
      <c r="O1353">
        <v>850535200</v>
      </c>
    </row>
    <row r="1354" spans="1:15" x14ac:dyDescent="0.35">
      <c r="A1354">
        <v>13.53</v>
      </c>
      <c r="B1354">
        <v>0</v>
      </c>
      <c r="C1354">
        <v>2.13500102363927</v>
      </c>
      <c r="D1354">
        <v>2.1350010236392798</v>
      </c>
      <c r="E1354">
        <v>2.1350010236392798</v>
      </c>
      <c r="F1354">
        <v>2.1350010236392798</v>
      </c>
      <c r="G1354">
        <v>2.1350010236392798</v>
      </c>
      <c r="H1354">
        <v>0</v>
      </c>
      <c r="I1354">
        <v>0</v>
      </c>
      <c r="J1354">
        <v>0</v>
      </c>
      <c r="K1354">
        <v>0</v>
      </c>
      <c r="L1354">
        <v>5.4727330289690697</v>
      </c>
      <c r="M1354">
        <v>50.524389691379</v>
      </c>
      <c r="N1354">
        <v>52.644876413281096</v>
      </c>
      <c r="O1354">
        <v>851164200</v>
      </c>
    </row>
    <row r="1355" spans="1:15" x14ac:dyDescent="0.35">
      <c r="A1355">
        <v>13.54</v>
      </c>
      <c r="B1355">
        <v>0</v>
      </c>
      <c r="C1355">
        <v>2.1349902060528101</v>
      </c>
      <c r="D1355">
        <v>2.1349902060528199</v>
      </c>
      <c r="E1355">
        <v>2.1349902060528199</v>
      </c>
      <c r="F1355">
        <v>2.1349902060528199</v>
      </c>
      <c r="G1355">
        <v>2.1349902060528199</v>
      </c>
      <c r="H1355">
        <v>0</v>
      </c>
      <c r="I1355">
        <v>0</v>
      </c>
      <c r="J1355">
        <v>0</v>
      </c>
      <c r="K1355">
        <v>0</v>
      </c>
      <c r="L1355">
        <v>5.4706909269046697</v>
      </c>
      <c r="M1355">
        <v>50.513275970811698</v>
      </c>
      <c r="N1355">
        <v>52.637446602969803</v>
      </c>
      <c r="O1355">
        <v>851793300</v>
      </c>
    </row>
    <row r="1356" spans="1:15" x14ac:dyDescent="0.35">
      <c r="A1356">
        <v>13.55</v>
      </c>
      <c r="B1356">
        <v>0</v>
      </c>
      <c r="C1356">
        <v>2.1349784167960499</v>
      </c>
      <c r="D1356">
        <v>2.1349784167960602</v>
      </c>
      <c r="E1356">
        <v>2.1349784167960602</v>
      </c>
      <c r="F1356">
        <v>2.1349784167960602</v>
      </c>
      <c r="G1356">
        <v>2.1349784167960602</v>
      </c>
      <c r="H1356">
        <v>0</v>
      </c>
      <c r="I1356">
        <v>0</v>
      </c>
      <c r="J1356">
        <v>0</v>
      </c>
      <c r="K1356">
        <v>0</v>
      </c>
      <c r="L1356">
        <v>5.4686512872845299</v>
      </c>
      <c r="M1356">
        <v>50.502171848165801</v>
      </c>
      <c r="N1356">
        <v>52.630024165703198</v>
      </c>
      <c r="O1356">
        <v>852422400</v>
      </c>
    </row>
    <row r="1357" spans="1:15" x14ac:dyDescent="0.35">
      <c r="A1357">
        <v>13.56</v>
      </c>
      <c r="B1357">
        <v>0</v>
      </c>
      <c r="C1357">
        <v>2.13496764565416</v>
      </c>
      <c r="D1357">
        <v>2.1349676456541702</v>
      </c>
      <c r="E1357">
        <v>2.1349676456541702</v>
      </c>
      <c r="F1357">
        <v>2.1349676456541702</v>
      </c>
      <c r="G1357">
        <v>2.1349676456541702</v>
      </c>
      <c r="H1357">
        <v>0</v>
      </c>
      <c r="I1357">
        <v>0</v>
      </c>
      <c r="J1357">
        <v>0</v>
      </c>
      <c r="K1357">
        <v>0</v>
      </c>
      <c r="L1357">
        <v>5.4666150830843501</v>
      </c>
      <c r="M1357">
        <v>50.491072942041001</v>
      </c>
      <c r="N1357">
        <v>52.622605739075702</v>
      </c>
      <c r="O1357">
        <v>853051500</v>
      </c>
    </row>
    <row r="1358" spans="1:15" x14ac:dyDescent="0.35">
      <c r="A1358">
        <v>13.57</v>
      </c>
      <c r="B1358">
        <v>0</v>
      </c>
      <c r="C1358">
        <v>2.1349558925620999</v>
      </c>
      <c r="D1358">
        <v>2.1349558925620999</v>
      </c>
      <c r="E1358">
        <v>2.1349558925620999</v>
      </c>
      <c r="F1358">
        <v>2.1349558925620999</v>
      </c>
      <c r="G1358">
        <v>2.1349558925620999</v>
      </c>
      <c r="H1358">
        <v>0</v>
      </c>
      <c r="I1358">
        <v>0</v>
      </c>
      <c r="J1358">
        <v>0</v>
      </c>
      <c r="K1358">
        <v>0</v>
      </c>
      <c r="L1358">
        <v>5.4645819404098601</v>
      </c>
      <c r="M1358">
        <v>50.479985039224204</v>
      </c>
      <c r="N1358">
        <v>52.615195406640801</v>
      </c>
      <c r="O1358">
        <v>853680600</v>
      </c>
    </row>
    <row r="1359" spans="1:15" x14ac:dyDescent="0.35">
      <c r="A1359">
        <v>13.58</v>
      </c>
      <c r="B1359">
        <v>0</v>
      </c>
      <c r="C1359">
        <v>2.13494416766981</v>
      </c>
      <c r="D1359">
        <v>2.13494416766981</v>
      </c>
      <c r="E1359">
        <v>2.13494416766981</v>
      </c>
      <c r="F1359">
        <v>2.13494416766981</v>
      </c>
      <c r="G1359">
        <v>2.13494416766981</v>
      </c>
      <c r="H1359">
        <v>0</v>
      </c>
      <c r="I1359">
        <v>0</v>
      </c>
      <c r="J1359">
        <v>0</v>
      </c>
      <c r="K1359">
        <v>0</v>
      </c>
      <c r="L1359">
        <v>5.4625518273392002</v>
      </c>
      <c r="M1359">
        <v>50.4689036349886</v>
      </c>
      <c r="N1359">
        <v>52.607790112507999</v>
      </c>
      <c r="O1359">
        <v>854309700</v>
      </c>
    </row>
    <row r="1360" spans="1:15" x14ac:dyDescent="0.35">
      <c r="A1360">
        <v>13.59</v>
      </c>
      <c r="B1360">
        <v>0</v>
      </c>
      <c r="C1360">
        <v>2.1349334606044499</v>
      </c>
      <c r="D1360">
        <v>2.1349334606044499</v>
      </c>
      <c r="E1360">
        <v>2.1349334606044499</v>
      </c>
      <c r="F1360">
        <v>2.1349334606044499</v>
      </c>
      <c r="G1360">
        <v>2.1349334606044499</v>
      </c>
      <c r="H1360">
        <v>0</v>
      </c>
      <c r="I1360">
        <v>0</v>
      </c>
      <c r="J1360">
        <v>0</v>
      </c>
      <c r="K1360">
        <v>0</v>
      </c>
      <c r="L1360">
        <v>5.4605246151056699</v>
      </c>
      <c r="M1360">
        <v>50.457832422581902</v>
      </c>
      <c r="N1360">
        <v>52.600392420107902</v>
      </c>
      <c r="O1360">
        <v>854938800</v>
      </c>
    </row>
    <row r="1361" spans="1:15" x14ac:dyDescent="0.35">
      <c r="A1361">
        <v>13.6</v>
      </c>
      <c r="B1361">
        <v>0</v>
      </c>
      <c r="C1361">
        <v>2.1349227728235398</v>
      </c>
      <c r="D1361">
        <v>2.1349227728235398</v>
      </c>
      <c r="E1361">
        <v>2.1349227728235398</v>
      </c>
      <c r="F1361">
        <v>2.1349227728235398</v>
      </c>
      <c r="G1361">
        <v>2.1349227728235398</v>
      </c>
      <c r="H1361">
        <v>0</v>
      </c>
      <c r="I1361">
        <v>0</v>
      </c>
      <c r="J1361">
        <v>0</v>
      </c>
      <c r="K1361">
        <v>0</v>
      </c>
      <c r="L1361">
        <v>5.45850043392364</v>
      </c>
      <c r="M1361">
        <v>50.446767780715</v>
      </c>
      <c r="N1361">
        <v>52.5929998118445</v>
      </c>
      <c r="O1361">
        <v>855567900</v>
      </c>
    </row>
    <row r="1362" spans="1:15" x14ac:dyDescent="0.35">
      <c r="A1362">
        <v>13.61</v>
      </c>
      <c r="B1362">
        <v>0</v>
      </c>
      <c r="C1362">
        <v>2.1349111022516598</v>
      </c>
      <c r="D1362">
        <v>2.1349111022516598</v>
      </c>
      <c r="E1362">
        <v>2.1349111022516598</v>
      </c>
      <c r="F1362">
        <v>2.1349111022516598</v>
      </c>
      <c r="G1362">
        <v>2.1349111022516598</v>
      </c>
      <c r="H1362">
        <v>0</v>
      </c>
      <c r="I1362">
        <v>0</v>
      </c>
      <c r="J1362">
        <v>0</v>
      </c>
      <c r="K1362">
        <v>0</v>
      </c>
      <c r="L1362">
        <v>5.4564792098820503</v>
      </c>
      <c r="M1362">
        <v>50.435706136644498</v>
      </c>
      <c r="N1362">
        <v>52.585609883455</v>
      </c>
      <c r="O1362">
        <v>856196900</v>
      </c>
    </row>
    <row r="1363" spans="1:15" x14ac:dyDescent="0.35">
      <c r="A1363">
        <v>13.62</v>
      </c>
      <c r="B1363">
        <v>0</v>
      </c>
      <c r="C1363">
        <v>2.1348994600229898</v>
      </c>
      <c r="D1363">
        <v>2.1348994600229898</v>
      </c>
      <c r="E1363">
        <v>2.1348994600229898</v>
      </c>
      <c r="F1363">
        <v>2.1348994600229898</v>
      </c>
      <c r="G1363">
        <v>2.1348994600229898</v>
      </c>
      <c r="H1363">
        <v>0</v>
      </c>
      <c r="I1363">
        <v>0</v>
      </c>
      <c r="J1363">
        <v>0</v>
      </c>
      <c r="K1363">
        <v>0</v>
      </c>
      <c r="L1363">
        <v>5.4544610206970701</v>
      </c>
      <c r="M1363">
        <v>50.424691743346699</v>
      </c>
      <c r="N1363">
        <v>52.578252726218103</v>
      </c>
      <c r="O1363">
        <v>856826000</v>
      </c>
    </row>
    <row r="1364" spans="1:15" x14ac:dyDescent="0.35">
      <c r="A1364">
        <v>13.63</v>
      </c>
      <c r="B1364">
        <v>0</v>
      </c>
      <c r="C1364">
        <v>2.13488884565291</v>
      </c>
      <c r="D1364">
        <v>2.1348888456529198</v>
      </c>
      <c r="E1364">
        <v>2.1348888456529198</v>
      </c>
      <c r="F1364">
        <v>2.1348888456529198</v>
      </c>
      <c r="G1364">
        <v>2.1348888456529198</v>
      </c>
      <c r="H1364">
        <v>0</v>
      </c>
      <c r="I1364">
        <v>0</v>
      </c>
      <c r="J1364">
        <v>0</v>
      </c>
      <c r="K1364">
        <v>0</v>
      </c>
      <c r="L1364">
        <v>5.4524457231162096</v>
      </c>
      <c r="M1364">
        <v>50.413646914279802</v>
      </c>
      <c r="N1364">
        <v>52.570875513403998</v>
      </c>
      <c r="O1364">
        <v>857455200</v>
      </c>
    </row>
    <row r="1365" spans="1:15" x14ac:dyDescent="0.35">
      <c r="A1365">
        <v>13.64</v>
      </c>
      <c r="B1365">
        <v>0</v>
      </c>
      <c r="C1365">
        <v>2.1348772382035301</v>
      </c>
      <c r="D1365">
        <v>2.1348772382035399</v>
      </c>
      <c r="E1365">
        <v>2.1348772382035399</v>
      </c>
      <c r="F1365">
        <v>2.1348772382035399</v>
      </c>
      <c r="G1365">
        <v>2.1348772382035399</v>
      </c>
      <c r="H1365">
        <v>0</v>
      </c>
      <c r="I1365">
        <v>0</v>
      </c>
      <c r="J1365">
        <v>0</v>
      </c>
      <c r="K1365">
        <v>0</v>
      </c>
      <c r="L1365">
        <v>5.4504338593371902</v>
      </c>
      <c r="M1365">
        <v>50.402614197545702</v>
      </c>
      <c r="N1365">
        <v>52.563506991957198</v>
      </c>
      <c r="O1365">
        <v>858084300</v>
      </c>
    </row>
    <row r="1366" spans="1:15" x14ac:dyDescent="0.35">
      <c r="A1366">
        <v>13.65</v>
      </c>
      <c r="B1366">
        <v>0</v>
      </c>
      <c r="C1366">
        <v>2.1348666499270301</v>
      </c>
      <c r="D1366">
        <v>2.1348666499270399</v>
      </c>
      <c r="E1366">
        <v>2.1348666499270399</v>
      </c>
      <c r="F1366">
        <v>2.1348666499270399</v>
      </c>
      <c r="G1366">
        <v>2.1348666499270399</v>
      </c>
      <c r="H1366">
        <v>0</v>
      </c>
      <c r="I1366">
        <v>0</v>
      </c>
      <c r="J1366">
        <v>0</v>
      </c>
      <c r="K1366">
        <v>0</v>
      </c>
      <c r="L1366">
        <v>5.44842448614469</v>
      </c>
      <c r="M1366">
        <v>50.391586266464103</v>
      </c>
      <c r="N1366">
        <v>52.556142547053597</v>
      </c>
      <c r="O1366">
        <v>858713300</v>
      </c>
    </row>
    <row r="1367" spans="1:15" x14ac:dyDescent="0.35">
      <c r="A1367">
        <v>13.66</v>
      </c>
      <c r="B1367">
        <v>0</v>
      </c>
      <c r="C1367">
        <v>2.1348550989251902</v>
      </c>
      <c r="D1367">
        <v>2.1348550989251902</v>
      </c>
      <c r="E1367">
        <v>2.1348550989251902</v>
      </c>
      <c r="F1367">
        <v>2.1348550989251902</v>
      </c>
      <c r="G1367">
        <v>2.1348550989251902</v>
      </c>
      <c r="H1367">
        <v>0</v>
      </c>
      <c r="I1367">
        <v>0</v>
      </c>
      <c r="J1367">
        <v>0</v>
      </c>
      <c r="K1367">
        <v>0</v>
      </c>
      <c r="L1367">
        <v>5.4464181456946399</v>
      </c>
      <c r="M1367">
        <v>50.380565080996902</v>
      </c>
      <c r="N1367">
        <v>52.548783296853898</v>
      </c>
      <c r="O1367">
        <v>859342500</v>
      </c>
    </row>
    <row r="1368" spans="1:15" x14ac:dyDescent="0.35">
      <c r="A1368">
        <v>13.67</v>
      </c>
      <c r="B1368">
        <v>0</v>
      </c>
      <c r="C1368">
        <v>2.1348445561130802</v>
      </c>
      <c r="D1368">
        <v>2.1348445561130802</v>
      </c>
      <c r="E1368">
        <v>2.1348445561130802</v>
      </c>
      <c r="F1368">
        <v>2.1348445561130802</v>
      </c>
      <c r="G1368">
        <v>2.1348445561130802</v>
      </c>
      <c r="H1368">
        <v>0</v>
      </c>
      <c r="I1368">
        <v>0</v>
      </c>
      <c r="J1368">
        <v>0</v>
      </c>
      <c r="K1368">
        <v>0</v>
      </c>
      <c r="L1368">
        <v>5.4444147948088704</v>
      </c>
      <c r="M1368">
        <v>50.369548768721103</v>
      </c>
      <c r="N1368">
        <v>52.541427982768603</v>
      </c>
      <c r="O1368">
        <v>859971500</v>
      </c>
    </row>
    <row r="1369" spans="1:15" x14ac:dyDescent="0.35">
      <c r="A1369">
        <v>13.68</v>
      </c>
      <c r="B1369">
        <v>0</v>
      </c>
      <c r="C1369">
        <v>2.1348330405932798</v>
      </c>
      <c r="D1369">
        <v>2.1348330405932798</v>
      </c>
      <c r="E1369">
        <v>2.1348330405932798</v>
      </c>
      <c r="F1369">
        <v>2.1348330405932798</v>
      </c>
      <c r="G1369">
        <v>2.1348330405932798</v>
      </c>
      <c r="H1369">
        <v>0</v>
      </c>
      <c r="I1369">
        <v>0</v>
      </c>
      <c r="J1369">
        <v>0</v>
      </c>
      <c r="K1369">
        <v>0</v>
      </c>
      <c r="L1369">
        <v>5.4424143756015404</v>
      </c>
      <c r="M1369">
        <v>50.358544583338002</v>
      </c>
      <c r="N1369">
        <v>52.534081563361497</v>
      </c>
      <c r="O1369">
        <v>860600600</v>
      </c>
    </row>
    <row r="1370" spans="1:15" x14ac:dyDescent="0.35">
      <c r="A1370">
        <v>13.69</v>
      </c>
      <c r="B1370">
        <v>0</v>
      </c>
      <c r="C1370">
        <v>2.1348215426533601</v>
      </c>
      <c r="D1370">
        <v>2.1348215426533601</v>
      </c>
      <c r="E1370">
        <v>2.1348215426533601</v>
      </c>
      <c r="F1370">
        <v>2.1348215426533601</v>
      </c>
      <c r="G1370">
        <v>2.1348215426533601</v>
      </c>
      <c r="H1370">
        <v>0</v>
      </c>
      <c r="I1370">
        <v>0</v>
      </c>
      <c r="J1370">
        <v>0</v>
      </c>
      <c r="K1370">
        <v>0</v>
      </c>
      <c r="L1370">
        <v>5.4404173826468396</v>
      </c>
      <c r="M1370">
        <v>50.347552545609297</v>
      </c>
      <c r="N1370">
        <v>52.526743853081399</v>
      </c>
      <c r="O1370">
        <v>861229700</v>
      </c>
    </row>
    <row r="1371" spans="1:15" x14ac:dyDescent="0.35">
      <c r="A1371">
        <v>13.7</v>
      </c>
      <c r="B1371">
        <v>0</v>
      </c>
      <c r="C1371">
        <v>2.1348110725463898</v>
      </c>
      <c r="D1371">
        <v>2.1348110725464</v>
      </c>
      <c r="E1371">
        <v>2.1348110725464</v>
      </c>
      <c r="F1371">
        <v>2.1348110725464</v>
      </c>
      <c r="G1371">
        <v>2.1348110725464</v>
      </c>
      <c r="H1371">
        <v>0</v>
      </c>
      <c r="I1371">
        <v>0</v>
      </c>
      <c r="J1371">
        <v>0</v>
      </c>
      <c r="K1371">
        <v>0</v>
      </c>
      <c r="L1371">
        <v>5.4384227801308596</v>
      </c>
      <c r="M1371">
        <v>50.336557341166603</v>
      </c>
      <c r="N1371">
        <v>52.519404842972797</v>
      </c>
      <c r="O1371">
        <v>861858800</v>
      </c>
    </row>
    <row r="1372" spans="1:15" x14ac:dyDescent="0.35">
      <c r="A1372">
        <v>13.71</v>
      </c>
      <c r="B1372">
        <v>0</v>
      </c>
      <c r="C1372">
        <v>2.13480061974033</v>
      </c>
      <c r="D1372">
        <v>2.1348006197403402</v>
      </c>
      <c r="E1372">
        <v>2.1348006197403402</v>
      </c>
      <c r="F1372">
        <v>2.1348006197403402</v>
      </c>
      <c r="G1372">
        <v>2.1348006197403402</v>
      </c>
      <c r="H1372">
        <v>0</v>
      </c>
      <c r="I1372">
        <v>0</v>
      </c>
      <c r="J1372">
        <v>0</v>
      </c>
      <c r="K1372">
        <v>0</v>
      </c>
      <c r="L1372">
        <v>5.4364313724292099</v>
      </c>
      <c r="M1372">
        <v>50.325576597560399</v>
      </c>
      <c r="N1372">
        <v>52.512076205926697</v>
      </c>
      <c r="O1372">
        <v>862487900</v>
      </c>
    </row>
    <row r="1373" spans="1:15" x14ac:dyDescent="0.35">
      <c r="A1373">
        <v>13.72</v>
      </c>
      <c r="B1373">
        <v>0</v>
      </c>
      <c r="C1373">
        <v>2.1347891855555798</v>
      </c>
      <c r="D1373">
        <v>2.1347891855555798</v>
      </c>
      <c r="E1373">
        <v>2.1347891855555798</v>
      </c>
      <c r="F1373">
        <v>2.1347891855555798</v>
      </c>
      <c r="G1373">
        <v>2.1347891855555798</v>
      </c>
      <c r="H1373">
        <v>0</v>
      </c>
      <c r="I1373">
        <v>0</v>
      </c>
      <c r="J1373">
        <v>0</v>
      </c>
      <c r="K1373">
        <v>0</v>
      </c>
      <c r="L1373">
        <v>5.4344426870107601</v>
      </c>
      <c r="M1373">
        <v>50.314598529453299</v>
      </c>
      <c r="N1373">
        <v>52.504750110176097</v>
      </c>
      <c r="O1373">
        <v>863117100</v>
      </c>
    </row>
    <row r="1374" spans="1:15" x14ac:dyDescent="0.35">
      <c r="A1374">
        <v>13.73</v>
      </c>
      <c r="B1374">
        <v>0</v>
      </c>
      <c r="C1374">
        <v>2.1347787781435499</v>
      </c>
      <c r="D1374">
        <v>2.1347787781435601</v>
      </c>
      <c r="E1374">
        <v>2.1347787781435601</v>
      </c>
      <c r="F1374">
        <v>2.1347787781435601</v>
      </c>
      <c r="G1374">
        <v>2.1347787781435601</v>
      </c>
      <c r="H1374">
        <v>0</v>
      </c>
      <c r="I1374">
        <v>0</v>
      </c>
      <c r="J1374">
        <v>0</v>
      </c>
      <c r="K1374">
        <v>0</v>
      </c>
      <c r="L1374">
        <v>5.4324571305159299</v>
      </c>
      <c r="M1374">
        <v>50.303628687113701</v>
      </c>
      <c r="N1374">
        <v>52.497430167758203</v>
      </c>
      <c r="O1374">
        <v>863746100</v>
      </c>
    </row>
    <row r="1375" spans="1:15" x14ac:dyDescent="0.35">
      <c r="A1375">
        <v>13.74</v>
      </c>
      <c r="B1375">
        <v>0</v>
      </c>
      <c r="C1375">
        <v>2.13476738771194</v>
      </c>
      <c r="D1375">
        <v>2.13476738771194</v>
      </c>
      <c r="E1375">
        <v>2.13476738771194</v>
      </c>
      <c r="F1375">
        <v>2.13476738771194</v>
      </c>
      <c r="G1375">
        <v>2.13476738771194</v>
      </c>
      <c r="H1375">
        <v>0</v>
      </c>
      <c r="I1375">
        <v>0</v>
      </c>
      <c r="J1375">
        <v>0</v>
      </c>
      <c r="K1375">
        <v>0</v>
      </c>
      <c r="L1375">
        <v>5.43047479756867</v>
      </c>
      <c r="M1375">
        <v>50.292675086003698</v>
      </c>
      <c r="N1375">
        <v>52.490121792584397</v>
      </c>
      <c r="O1375">
        <v>864375200</v>
      </c>
    </row>
    <row r="1376" spans="1:15" x14ac:dyDescent="0.35">
      <c r="A1376">
        <v>13.75</v>
      </c>
      <c r="B1376">
        <v>0</v>
      </c>
      <c r="C1376">
        <v>2.1347560161702401</v>
      </c>
      <c r="D1376">
        <v>2.1347560161702401</v>
      </c>
      <c r="E1376">
        <v>2.1347560161702401</v>
      </c>
      <c r="F1376">
        <v>2.1347560161702401</v>
      </c>
      <c r="G1376">
        <v>2.1347560161702401</v>
      </c>
      <c r="H1376">
        <v>0</v>
      </c>
      <c r="I1376">
        <v>0</v>
      </c>
      <c r="J1376">
        <v>0</v>
      </c>
      <c r="K1376">
        <v>0</v>
      </c>
      <c r="L1376">
        <v>5.42849495493798</v>
      </c>
      <c r="M1376">
        <v>50.281719772046301</v>
      </c>
      <c r="N1376">
        <v>52.482813062905798</v>
      </c>
      <c r="O1376">
        <v>865004300</v>
      </c>
    </row>
    <row r="1377" spans="1:15" x14ac:dyDescent="0.35">
      <c r="A1377">
        <v>13.76</v>
      </c>
      <c r="B1377">
        <v>0</v>
      </c>
      <c r="C1377">
        <v>2.13474566052489</v>
      </c>
      <c r="D1377">
        <v>2.13474566052489</v>
      </c>
      <c r="E1377">
        <v>2.13474566052489</v>
      </c>
      <c r="F1377">
        <v>2.13474566052489</v>
      </c>
      <c r="G1377">
        <v>2.13474566052489</v>
      </c>
      <c r="H1377">
        <v>0</v>
      </c>
      <c r="I1377">
        <v>0</v>
      </c>
      <c r="J1377">
        <v>0</v>
      </c>
      <c r="K1377">
        <v>0</v>
      </c>
      <c r="L1377">
        <v>5.4265182371539797</v>
      </c>
      <c r="M1377">
        <v>50.270779412129201</v>
      </c>
      <c r="N1377">
        <v>52.475515061415003</v>
      </c>
      <c r="O1377">
        <v>865633400</v>
      </c>
    </row>
    <row r="1378" spans="1:15" x14ac:dyDescent="0.35">
      <c r="A1378">
        <v>13.77</v>
      </c>
      <c r="B1378">
        <v>0</v>
      </c>
      <c r="C1378">
        <v>2.1347343323908299</v>
      </c>
      <c r="D1378">
        <v>2.1347343323908299</v>
      </c>
      <c r="E1378">
        <v>2.1347343323908299</v>
      </c>
      <c r="F1378">
        <v>2.1347343323908299</v>
      </c>
      <c r="G1378">
        <v>2.1347343323908299</v>
      </c>
      <c r="H1378">
        <v>0</v>
      </c>
      <c r="I1378">
        <v>0</v>
      </c>
      <c r="J1378">
        <v>0</v>
      </c>
      <c r="K1378">
        <v>0</v>
      </c>
      <c r="L1378">
        <v>5.4245442437094002</v>
      </c>
      <c r="M1378">
        <v>50.259841876109398</v>
      </c>
      <c r="N1378">
        <v>52.468219695668097</v>
      </c>
      <c r="O1378">
        <v>866262500</v>
      </c>
    </row>
    <row r="1379" spans="1:15" x14ac:dyDescent="0.35">
      <c r="A1379">
        <v>13.78</v>
      </c>
      <c r="B1379">
        <v>0</v>
      </c>
      <c r="C1379">
        <v>2.1347240225973199</v>
      </c>
      <c r="D1379">
        <v>2.1347240225973199</v>
      </c>
      <c r="E1379">
        <v>2.1347240225973199</v>
      </c>
      <c r="F1379">
        <v>2.1347240225973199</v>
      </c>
      <c r="G1379">
        <v>2.1347240225973199</v>
      </c>
      <c r="H1379">
        <v>0</v>
      </c>
      <c r="I1379">
        <v>0</v>
      </c>
      <c r="J1379">
        <v>0</v>
      </c>
      <c r="K1379">
        <v>0</v>
      </c>
      <c r="L1379">
        <v>5.4225735365552703</v>
      </c>
      <c r="M1379">
        <v>50.248913519389902</v>
      </c>
      <c r="N1379">
        <v>52.460931059787796</v>
      </c>
      <c r="O1379">
        <v>866891600</v>
      </c>
    </row>
    <row r="1380" spans="1:15" x14ac:dyDescent="0.35">
      <c r="A1380">
        <v>13.79</v>
      </c>
      <c r="B1380">
        <v>0</v>
      </c>
      <c r="C1380">
        <v>2.1347127393291498</v>
      </c>
      <c r="D1380">
        <v>2.1347127393291498</v>
      </c>
      <c r="E1380">
        <v>2.1347127393291498</v>
      </c>
      <c r="F1380">
        <v>2.1347127393291498</v>
      </c>
      <c r="G1380">
        <v>2.1347127393291498</v>
      </c>
      <c r="H1380">
        <v>0</v>
      </c>
      <c r="I1380">
        <v>0</v>
      </c>
      <c r="J1380">
        <v>0</v>
      </c>
      <c r="K1380">
        <v>0</v>
      </c>
      <c r="L1380">
        <v>5.4206055526513097</v>
      </c>
      <c r="M1380">
        <v>50.237988017328199</v>
      </c>
      <c r="N1380">
        <v>52.453645078591897</v>
      </c>
      <c r="O1380">
        <v>867520600</v>
      </c>
    </row>
    <row r="1381" spans="1:15" x14ac:dyDescent="0.35">
      <c r="A1381">
        <v>13.8</v>
      </c>
      <c r="B1381">
        <v>0</v>
      </c>
      <c r="C1381">
        <v>2.13470247359973</v>
      </c>
      <c r="D1381">
        <v>2.1347024735997402</v>
      </c>
      <c r="E1381">
        <v>2.1347024735997402</v>
      </c>
      <c r="F1381">
        <v>2.1347024735997402</v>
      </c>
      <c r="G1381">
        <v>2.1347024735997402</v>
      </c>
      <c r="H1381">
        <v>0</v>
      </c>
      <c r="I1381">
        <v>0</v>
      </c>
      <c r="J1381">
        <v>0</v>
      </c>
      <c r="K1381">
        <v>0</v>
      </c>
      <c r="L1381">
        <v>5.4186405264431503</v>
      </c>
      <c r="M1381">
        <v>50.2270766181339</v>
      </c>
      <c r="N1381">
        <v>52.446369307788203</v>
      </c>
      <c r="O1381">
        <v>868149800</v>
      </c>
    </row>
    <row r="1382" spans="1:15" x14ac:dyDescent="0.35">
      <c r="A1382">
        <v>13.81</v>
      </c>
      <c r="B1382">
        <v>0</v>
      </c>
      <c r="C1382">
        <v>2.1346912242163998</v>
      </c>
      <c r="D1382">
        <v>2.1346912242163998</v>
      </c>
      <c r="E1382">
        <v>2.1346912242163998</v>
      </c>
      <c r="F1382">
        <v>2.1346912242163998</v>
      </c>
      <c r="G1382">
        <v>2.1346912242163998</v>
      </c>
      <c r="H1382">
        <v>0</v>
      </c>
      <c r="I1382">
        <v>0</v>
      </c>
      <c r="J1382">
        <v>0</v>
      </c>
      <c r="K1382">
        <v>0</v>
      </c>
      <c r="L1382">
        <v>5.4166783873227899</v>
      </c>
      <c r="M1382">
        <v>50.216169036693898</v>
      </c>
      <c r="N1382">
        <v>52.4390967774629</v>
      </c>
      <c r="O1382">
        <v>868778900</v>
      </c>
    </row>
    <row r="1383" spans="1:15" x14ac:dyDescent="0.35">
      <c r="A1383">
        <v>13.82</v>
      </c>
      <c r="B1383">
        <v>0</v>
      </c>
      <c r="C1383">
        <v>2.13468099349523</v>
      </c>
      <c r="D1383">
        <v>2.13468099349523</v>
      </c>
      <c r="E1383">
        <v>2.13468099349523</v>
      </c>
      <c r="F1383">
        <v>2.13468099349523</v>
      </c>
      <c r="G1383">
        <v>2.13468099349523</v>
      </c>
      <c r="H1383">
        <v>0</v>
      </c>
      <c r="I1383">
        <v>0</v>
      </c>
      <c r="J1383">
        <v>0</v>
      </c>
      <c r="K1383">
        <v>0</v>
      </c>
      <c r="L1383">
        <v>5.4147187071619101</v>
      </c>
      <c r="M1383">
        <v>50.205268805135098</v>
      </c>
      <c r="N1383">
        <v>52.4318300653512</v>
      </c>
      <c r="O1383">
        <v>869407900</v>
      </c>
    </row>
    <row r="1384" spans="1:15" x14ac:dyDescent="0.35">
      <c r="A1384">
        <v>13.83</v>
      </c>
      <c r="B1384">
        <v>0</v>
      </c>
      <c r="C1384">
        <v>2.1346697882255499</v>
      </c>
      <c r="D1384">
        <v>2.1346697882255601</v>
      </c>
      <c r="E1384">
        <v>2.1346697882255601</v>
      </c>
      <c r="F1384">
        <v>2.1346697882255601</v>
      </c>
      <c r="G1384">
        <v>2.1346697882255601</v>
      </c>
      <c r="H1384">
        <v>0</v>
      </c>
      <c r="I1384">
        <v>0</v>
      </c>
      <c r="J1384">
        <v>0</v>
      </c>
      <c r="K1384">
        <v>0</v>
      </c>
      <c r="L1384">
        <v>5.4127625081183997</v>
      </c>
      <c r="M1384">
        <v>50.194380542815502</v>
      </c>
      <c r="N1384">
        <v>52.424571892316202</v>
      </c>
      <c r="O1384">
        <v>870037100</v>
      </c>
    </row>
    <row r="1385" spans="1:15" x14ac:dyDescent="0.35">
      <c r="A1385">
        <v>13.84</v>
      </c>
      <c r="B1385">
        <v>0</v>
      </c>
      <c r="C1385">
        <v>2.1346595911767601</v>
      </c>
      <c r="D1385">
        <v>2.1346595911767601</v>
      </c>
      <c r="E1385">
        <v>2.1346595911767601</v>
      </c>
      <c r="F1385">
        <v>2.1346595911767601</v>
      </c>
      <c r="G1385">
        <v>2.1346595911767601</v>
      </c>
      <c r="H1385">
        <v>0</v>
      </c>
      <c r="I1385">
        <v>0</v>
      </c>
      <c r="J1385">
        <v>0</v>
      </c>
      <c r="K1385">
        <v>0</v>
      </c>
      <c r="L1385">
        <v>5.4108087969345897</v>
      </c>
      <c r="M1385">
        <v>50.183490712445597</v>
      </c>
      <c r="N1385">
        <v>52.417313456750499</v>
      </c>
      <c r="O1385">
        <v>870666200</v>
      </c>
    </row>
    <row r="1386" spans="1:15" x14ac:dyDescent="0.35">
      <c r="A1386">
        <v>13.85</v>
      </c>
      <c r="B1386">
        <v>0</v>
      </c>
      <c r="C1386">
        <v>2.13464842060147</v>
      </c>
      <c r="D1386">
        <v>2.1346484206014802</v>
      </c>
      <c r="E1386">
        <v>2.1346484206014802</v>
      </c>
      <c r="F1386">
        <v>2.1346484206014802</v>
      </c>
      <c r="G1386">
        <v>2.1346484206014802</v>
      </c>
      <c r="H1386">
        <v>0</v>
      </c>
      <c r="I1386">
        <v>0</v>
      </c>
      <c r="J1386">
        <v>0</v>
      </c>
      <c r="K1386">
        <v>0</v>
      </c>
      <c r="L1386">
        <v>5.4088584405993299</v>
      </c>
      <c r="M1386">
        <v>50.172613830728899</v>
      </c>
      <c r="N1386">
        <v>52.410064274598099</v>
      </c>
      <c r="O1386">
        <v>871295200</v>
      </c>
    </row>
    <row r="1387" spans="1:15" x14ac:dyDescent="0.35">
      <c r="A1387">
        <v>13.86</v>
      </c>
      <c r="B1387">
        <v>0</v>
      </c>
      <c r="C1387">
        <v>2.1346372775480802</v>
      </c>
      <c r="D1387">
        <v>2.13463727754809</v>
      </c>
      <c r="E1387">
        <v>2.13463727754809</v>
      </c>
      <c r="F1387">
        <v>2.13463727754809</v>
      </c>
      <c r="G1387">
        <v>2.13463727754809</v>
      </c>
      <c r="H1387">
        <v>0</v>
      </c>
      <c r="I1387">
        <v>0</v>
      </c>
      <c r="J1387">
        <v>0</v>
      </c>
      <c r="K1387">
        <v>0</v>
      </c>
      <c r="L1387">
        <v>5.4069104384296303</v>
      </c>
      <c r="M1387">
        <v>50.161742955250503</v>
      </c>
      <c r="N1387">
        <v>52.402820035527697</v>
      </c>
      <c r="O1387">
        <v>871924300</v>
      </c>
    </row>
    <row r="1388" spans="1:15" x14ac:dyDescent="0.35">
      <c r="A1388">
        <v>13.87</v>
      </c>
      <c r="B1388">
        <v>0</v>
      </c>
      <c r="C1388">
        <v>2.1346271504967902</v>
      </c>
      <c r="D1388">
        <v>2.1346271504967902</v>
      </c>
      <c r="E1388">
        <v>2.1346271504967902</v>
      </c>
      <c r="F1388">
        <v>2.1346271504967902</v>
      </c>
      <c r="G1388">
        <v>2.1346271504967902</v>
      </c>
      <c r="H1388">
        <v>0</v>
      </c>
      <c r="I1388">
        <v>0</v>
      </c>
      <c r="J1388">
        <v>0</v>
      </c>
      <c r="K1388">
        <v>0</v>
      </c>
      <c r="L1388">
        <v>5.4049654200402797</v>
      </c>
      <c r="M1388">
        <v>50.150877356446301</v>
      </c>
      <c r="N1388">
        <v>52.395579981790597</v>
      </c>
      <c r="O1388">
        <v>872553400</v>
      </c>
    </row>
    <row r="1389" spans="1:15" x14ac:dyDescent="0.35">
      <c r="A1389">
        <v>13.88</v>
      </c>
      <c r="B1389">
        <v>0</v>
      </c>
      <c r="C1389">
        <v>2.13461604060257</v>
      </c>
      <c r="D1389">
        <v>2.1346160406025798</v>
      </c>
      <c r="E1389">
        <v>2.1346160406025798</v>
      </c>
      <c r="F1389">
        <v>2.1346160406025798</v>
      </c>
      <c r="G1389">
        <v>2.1346160406025798</v>
      </c>
      <c r="H1389">
        <v>0</v>
      </c>
      <c r="I1389">
        <v>0</v>
      </c>
      <c r="J1389">
        <v>0</v>
      </c>
      <c r="K1389">
        <v>0</v>
      </c>
      <c r="L1389">
        <v>5.40302335468468</v>
      </c>
      <c r="M1389">
        <v>50.140026010017699</v>
      </c>
      <c r="N1389">
        <v>52.388350229428902</v>
      </c>
      <c r="O1389">
        <v>873182500</v>
      </c>
    </row>
    <row r="1390" spans="1:15" x14ac:dyDescent="0.35">
      <c r="A1390">
        <v>13.89</v>
      </c>
      <c r="B1390">
        <v>0</v>
      </c>
      <c r="C1390">
        <v>2.1346059583337502</v>
      </c>
      <c r="D1390">
        <v>2.13460595833376</v>
      </c>
      <c r="E1390">
        <v>2.13460595833376</v>
      </c>
      <c r="F1390">
        <v>2.13460595833376</v>
      </c>
      <c r="G1390">
        <v>2.13460595833376</v>
      </c>
      <c r="H1390">
        <v>0</v>
      </c>
      <c r="I1390">
        <v>0</v>
      </c>
      <c r="J1390">
        <v>0</v>
      </c>
      <c r="K1390">
        <v>0</v>
      </c>
      <c r="L1390">
        <v>5.40108427438087</v>
      </c>
      <c r="M1390">
        <v>50.129180012500903</v>
      </c>
      <c r="N1390">
        <v>52.381124707538298</v>
      </c>
      <c r="O1390">
        <v>873811600</v>
      </c>
    </row>
    <row r="1391" spans="1:15" x14ac:dyDescent="0.35">
      <c r="A1391">
        <v>13.9</v>
      </c>
      <c r="B1391">
        <v>0</v>
      </c>
      <c r="C1391">
        <v>2.1345948919437898</v>
      </c>
      <c r="D1391">
        <v>2.1345948919438</v>
      </c>
      <c r="E1391">
        <v>2.1345948919438</v>
      </c>
      <c r="F1391">
        <v>2.1345948919438</v>
      </c>
      <c r="G1391">
        <v>2.1345948919438</v>
      </c>
      <c r="H1391">
        <v>0</v>
      </c>
      <c r="I1391">
        <v>0</v>
      </c>
      <c r="J1391">
        <v>0</v>
      </c>
      <c r="K1391">
        <v>0</v>
      </c>
      <c r="L1391">
        <v>5.3991478434851103</v>
      </c>
      <c r="M1391">
        <v>50.118337431833403</v>
      </c>
      <c r="N1391">
        <v>52.3739022407389</v>
      </c>
      <c r="O1391">
        <v>874440700</v>
      </c>
    </row>
    <row r="1392" spans="1:15" x14ac:dyDescent="0.35">
      <c r="A1392">
        <v>13.91</v>
      </c>
      <c r="B1392">
        <v>0</v>
      </c>
      <c r="C1392">
        <v>2.1345848421627598</v>
      </c>
      <c r="D1392">
        <v>2.1345848421627598</v>
      </c>
      <c r="E1392">
        <v>2.1345848421627598</v>
      </c>
      <c r="F1392">
        <v>2.1345848421627598</v>
      </c>
      <c r="G1392">
        <v>2.1345848421627598</v>
      </c>
      <c r="H1392">
        <v>0</v>
      </c>
      <c r="I1392">
        <v>0</v>
      </c>
      <c r="J1392">
        <v>0</v>
      </c>
      <c r="K1392">
        <v>0</v>
      </c>
      <c r="L1392">
        <v>5.3972146313804998</v>
      </c>
      <c r="M1392">
        <v>50.107511508528098</v>
      </c>
      <c r="N1392">
        <v>52.366691594689399</v>
      </c>
      <c r="O1392">
        <v>875069800</v>
      </c>
    </row>
    <row r="1393" spans="1:15" x14ac:dyDescent="0.35">
      <c r="A1393">
        <v>13.92</v>
      </c>
      <c r="B1393">
        <v>0</v>
      </c>
      <c r="C1393">
        <v>2.1345738205058602</v>
      </c>
      <c r="D1393">
        <v>2.1345738205058602</v>
      </c>
      <c r="E1393">
        <v>2.1345738205058602</v>
      </c>
      <c r="F1393">
        <v>2.1345738205058602</v>
      </c>
      <c r="G1393">
        <v>2.1345738205058602</v>
      </c>
      <c r="H1393">
        <v>0</v>
      </c>
      <c r="I1393">
        <v>0</v>
      </c>
      <c r="J1393">
        <v>0</v>
      </c>
      <c r="K1393">
        <v>0</v>
      </c>
      <c r="L1393">
        <v>5.3952836350525502</v>
      </c>
      <c r="M1393">
        <v>50.096681767832102</v>
      </c>
      <c r="N1393">
        <v>52.359479263030998</v>
      </c>
      <c r="O1393">
        <v>875698900</v>
      </c>
    </row>
    <row r="1394" spans="1:15" x14ac:dyDescent="0.35">
      <c r="A1394">
        <v>13.93</v>
      </c>
      <c r="B1394">
        <v>0</v>
      </c>
      <c r="C1394">
        <v>2.1345628141797799</v>
      </c>
      <c r="D1394">
        <v>2.1345628141797901</v>
      </c>
      <c r="E1394">
        <v>2.1345628141797901</v>
      </c>
      <c r="F1394">
        <v>2.1345628141797901</v>
      </c>
      <c r="G1394">
        <v>2.1345628141797901</v>
      </c>
      <c r="H1394">
        <v>0</v>
      </c>
      <c r="I1394">
        <v>0</v>
      </c>
      <c r="J1394">
        <v>0</v>
      </c>
      <c r="K1394">
        <v>0</v>
      </c>
      <c r="L1394">
        <v>5.3933557539217603</v>
      </c>
      <c r="M1394">
        <v>50.085860582768397</v>
      </c>
      <c r="N1394">
        <v>52.352273282805598</v>
      </c>
      <c r="O1394">
        <v>876328000</v>
      </c>
    </row>
    <row r="1395" spans="1:15" x14ac:dyDescent="0.35">
      <c r="A1395">
        <v>13.94</v>
      </c>
      <c r="B1395">
        <v>0</v>
      </c>
      <c r="C1395">
        <v>2.1345528149614799</v>
      </c>
      <c r="D1395">
        <v>2.1345528149614901</v>
      </c>
      <c r="E1395">
        <v>2.1345528149614901</v>
      </c>
      <c r="F1395">
        <v>2.1345528149614901</v>
      </c>
      <c r="G1395">
        <v>2.1345528149614901</v>
      </c>
      <c r="H1395">
        <v>0</v>
      </c>
      <c r="I1395">
        <v>0</v>
      </c>
      <c r="J1395">
        <v>0</v>
      </c>
      <c r="K1395">
        <v>0</v>
      </c>
      <c r="L1395">
        <v>5.3914311222056996</v>
      </c>
      <c r="M1395">
        <v>50.075057889343498</v>
      </c>
      <c r="N1395">
        <v>52.345080351987299</v>
      </c>
      <c r="O1395">
        <v>876957100</v>
      </c>
    </row>
    <row r="1396" spans="1:15" x14ac:dyDescent="0.35">
      <c r="A1396">
        <v>13.95</v>
      </c>
      <c r="B1396">
        <v>0</v>
      </c>
      <c r="C1396">
        <v>2.1345418521547201</v>
      </c>
      <c r="D1396">
        <v>2.1345418521547299</v>
      </c>
      <c r="E1396">
        <v>2.1345418521547299</v>
      </c>
      <c r="F1396">
        <v>2.1345418521547299</v>
      </c>
      <c r="G1396">
        <v>2.1345418521547299</v>
      </c>
      <c r="H1396">
        <v>0</v>
      </c>
      <c r="I1396">
        <v>0</v>
      </c>
      <c r="J1396">
        <v>0</v>
      </c>
      <c r="K1396">
        <v>0</v>
      </c>
      <c r="L1396">
        <v>5.3895089697602598</v>
      </c>
      <c r="M1396">
        <v>50.064253730348099</v>
      </c>
      <c r="N1396">
        <v>52.337887221460903</v>
      </c>
      <c r="O1396">
        <v>877586200</v>
      </c>
    </row>
    <row r="1397" spans="1:15" x14ac:dyDescent="0.35">
      <c r="A1397">
        <v>13.96</v>
      </c>
      <c r="B1397">
        <v>0</v>
      </c>
      <c r="C1397">
        <v>2.1345319058188799</v>
      </c>
      <c r="D1397">
        <v>2.1345319058188799</v>
      </c>
      <c r="E1397">
        <v>2.1345319058188799</v>
      </c>
      <c r="F1397">
        <v>2.1345319058188799</v>
      </c>
      <c r="G1397">
        <v>2.1345319058188799</v>
      </c>
      <c r="H1397">
        <v>0</v>
      </c>
      <c r="I1397">
        <v>0</v>
      </c>
      <c r="J1397">
        <v>0</v>
      </c>
      <c r="K1397">
        <v>0</v>
      </c>
      <c r="L1397">
        <v>5.3875897679111597</v>
      </c>
      <c r="M1397">
        <v>50.053457280108802</v>
      </c>
      <c r="N1397">
        <v>52.3306999303217</v>
      </c>
      <c r="O1397">
        <v>878215300</v>
      </c>
    </row>
    <row r="1398" spans="1:15" x14ac:dyDescent="0.35">
      <c r="A1398">
        <v>13.97</v>
      </c>
      <c r="B1398">
        <v>0</v>
      </c>
      <c r="C1398">
        <v>2.1345209763047199</v>
      </c>
      <c r="D1398">
        <v>2.1345209763047199</v>
      </c>
      <c r="E1398">
        <v>2.1345209763047199</v>
      </c>
      <c r="F1398">
        <v>2.1345209763047199</v>
      </c>
      <c r="G1398">
        <v>2.1345209763047199</v>
      </c>
      <c r="H1398">
        <v>0</v>
      </c>
      <c r="I1398">
        <v>0</v>
      </c>
      <c r="J1398">
        <v>0</v>
      </c>
      <c r="K1398">
        <v>0</v>
      </c>
      <c r="L1398">
        <v>5.3856729136346004</v>
      </c>
      <c r="M1398">
        <v>50.042666984272202</v>
      </c>
      <c r="N1398">
        <v>52.323517675297097</v>
      </c>
      <c r="O1398">
        <v>878844400</v>
      </c>
    </row>
    <row r="1399" spans="1:15" x14ac:dyDescent="0.35">
      <c r="A1399">
        <v>13.98</v>
      </c>
      <c r="B1399">
        <v>0</v>
      </c>
      <c r="C1399">
        <v>2.1345100636307999</v>
      </c>
      <c r="D1399">
        <v>2.1345100636307999</v>
      </c>
      <c r="E1399">
        <v>2.1345100636307999</v>
      </c>
      <c r="F1399">
        <v>2.1345100636307999</v>
      </c>
      <c r="G1399">
        <v>2.1345100636307999</v>
      </c>
      <c r="H1399">
        <v>0</v>
      </c>
      <c r="I1399">
        <v>0</v>
      </c>
      <c r="J1399">
        <v>0</v>
      </c>
      <c r="K1399">
        <v>0</v>
      </c>
      <c r="L1399">
        <v>5.3837593740029002</v>
      </c>
      <c r="M1399">
        <v>50.031888130847697</v>
      </c>
      <c r="N1399">
        <v>52.316343641322803</v>
      </c>
      <c r="O1399">
        <v>879473400</v>
      </c>
    </row>
    <row r="1400" spans="1:15" x14ac:dyDescent="0.35">
      <c r="A1400">
        <v>13.99</v>
      </c>
      <c r="B1400">
        <v>0</v>
      </c>
      <c r="C1400">
        <v>2.1345001770468599</v>
      </c>
      <c r="D1400">
        <v>2.1345001770468599</v>
      </c>
      <c r="E1400">
        <v>2.1345001770468599</v>
      </c>
      <c r="F1400">
        <v>2.1345001770468599</v>
      </c>
      <c r="G1400">
        <v>2.1345001770468599</v>
      </c>
      <c r="H1400">
        <v>0</v>
      </c>
      <c r="I1400">
        <v>0</v>
      </c>
      <c r="J1400">
        <v>0</v>
      </c>
      <c r="K1400">
        <v>0</v>
      </c>
      <c r="L1400">
        <v>5.3818484460461402</v>
      </c>
      <c r="M1400">
        <v>50.021111051914303</v>
      </c>
      <c r="N1400">
        <v>52.309171551010103</v>
      </c>
      <c r="O1400">
        <v>880102500</v>
      </c>
    </row>
    <row r="1401" spans="1:15" x14ac:dyDescent="0.35">
      <c r="A1401">
        <v>14</v>
      </c>
      <c r="B1401">
        <v>0</v>
      </c>
      <c r="C1401">
        <v>2.1344892969020601</v>
      </c>
      <c r="D1401">
        <v>2.1344892969020699</v>
      </c>
      <c r="E1401">
        <v>2.1344892969020699</v>
      </c>
      <c r="F1401">
        <v>2.1344892969020699</v>
      </c>
      <c r="G1401">
        <v>2.1344892969020699</v>
      </c>
      <c r="H1401">
        <v>0</v>
      </c>
      <c r="I1401">
        <v>0</v>
      </c>
      <c r="J1401">
        <v>0</v>
      </c>
      <c r="K1401">
        <v>0</v>
      </c>
      <c r="L1401">
        <v>5.3799406637585703</v>
      </c>
      <c r="M1401">
        <v>50.010351209659397</v>
      </c>
      <c r="N1401">
        <v>52.302011688862301</v>
      </c>
      <c r="O1401">
        <v>880731600</v>
      </c>
    </row>
    <row r="1402" spans="1:15" x14ac:dyDescent="0.35">
      <c r="A1402">
        <v>14.01</v>
      </c>
      <c r="B1402">
        <v>0</v>
      </c>
      <c r="C1402">
        <v>2.13447945199735</v>
      </c>
      <c r="D1402">
        <v>2.1344794519973602</v>
      </c>
      <c r="E1402">
        <v>2.1344794519973602</v>
      </c>
      <c r="F1402">
        <v>2.1344794519973602</v>
      </c>
      <c r="G1402">
        <v>2.1344794519973602</v>
      </c>
      <c r="H1402">
        <v>0</v>
      </c>
      <c r="I1402">
        <v>0</v>
      </c>
      <c r="J1402">
        <v>0</v>
      </c>
      <c r="K1402">
        <v>0</v>
      </c>
      <c r="L1402">
        <v>5.3780351943179499</v>
      </c>
      <c r="M1402">
        <v>49.9995890643753</v>
      </c>
      <c r="N1402">
        <v>52.294851122995397</v>
      </c>
      <c r="O1402">
        <v>881360800</v>
      </c>
    </row>
    <row r="1403" spans="1:15" x14ac:dyDescent="0.35">
      <c r="A1403">
        <v>14.02</v>
      </c>
      <c r="B1403">
        <v>0</v>
      </c>
      <c r="C1403">
        <v>2.1344686147345699</v>
      </c>
      <c r="D1403">
        <v>2.1344686147345802</v>
      </c>
      <c r="E1403">
        <v>2.1344686147345802</v>
      </c>
      <c r="F1403">
        <v>2.1344686147345802</v>
      </c>
      <c r="G1403">
        <v>2.1344686147345802</v>
      </c>
      <c r="H1403">
        <v>0</v>
      </c>
      <c r="I1403">
        <v>0</v>
      </c>
      <c r="J1403">
        <v>0</v>
      </c>
      <c r="K1403">
        <v>0</v>
      </c>
      <c r="L1403">
        <v>5.3761326693986797</v>
      </c>
      <c r="M1403">
        <v>49.988834695440097</v>
      </c>
      <c r="N1403">
        <v>52.287696436093299</v>
      </c>
      <c r="O1403">
        <v>881989900</v>
      </c>
    </row>
    <row r="1404" spans="1:15" x14ac:dyDescent="0.35">
      <c r="A1404">
        <v>14.03</v>
      </c>
      <c r="B1404">
        <v>0</v>
      </c>
      <c r="C1404">
        <v>2.1344587941744799</v>
      </c>
      <c r="D1404">
        <v>2.1344587941744799</v>
      </c>
      <c r="E1404">
        <v>2.1344587941744799</v>
      </c>
      <c r="F1404">
        <v>2.1344587941744799</v>
      </c>
      <c r="G1404">
        <v>2.1344587941744799</v>
      </c>
      <c r="H1404">
        <v>0</v>
      </c>
      <c r="I1404">
        <v>0</v>
      </c>
      <c r="J1404">
        <v>0</v>
      </c>
      <c r="K1404">
        <v>0</v>
      </c>
      <c r="L1404">
        <v>5.3742328560584003</v>
      </c>
      <c r="M1404">
        <v>49.978090308323097</v>
      </c>
      <c r="N1404">
        <v>52.280549225434598</v>
      </c>
      <c r="O1404">
        <v>882618900</v>
      </c>
    </row>
    <row r="1405" spans="1:15" x14ac:dyDescent="0.35">
      <c r="A1405">
        <v>14.04</v>
      </c>
      <c r="B1405">
        <v>0</v>
      </c>
      <c r="C1405">
        <v>2.1344480086647901</v>
      </c>
      <c r="D1405">
        <v>2.1344480086647901</v>
      </c>
      <c r="E1405">
        <v>2.1344480086647901</v>
      </c>
      <c r="F1405">
        <v>2.1344480086647901</v>
      </c>
      <c r="G1405">
        <v>2.1344480086647901</v>
      </c>
      <c r="H1405">
        <v>0</v>
      </c>
      <c r="I1405">
        <v>0</v>
      </c>
      <c r="J1405">
        <v>0</v>
      </c>
      <c r="K1405">
        <v>0</v>
      </c>
      <c r="L1405">
        <v>5.3723361859836798</v>
      </c>
      <c r="M1405">
        <v>49.967356502249501</v>
      </c>
      <c r="N1405">
        <v>52.273409711639196</v>
      </c>
      <c r="O1405">
        <v>883248000</v>
      </c>
    </row>
    <row r="1406" spans="1:15" x14ac:dyDescent="0.35">
      <c r="A1406">
        <v>14.05</v>
      </c>
      <c r="B1406">
        <v>0</v>
      </c>
      <c r="C1406">
        <v>2.13443822929325</v>
      </c>
      <c r="D1406">
        <v>2.13443822929325</v>
      </c>
      <c r="E1406">
        <v>2.13443822929325</v>
      </c>
      <c r="F1406">
        <v>2.13443822929325</v>
      </c>
      <c r="G1406">
        <v>2.13443822929325</v>
      </c>
      <c r="H1406">
        <v>0</v>
      </c>
      <c r="I1406">
        <v>0</v>
      </c>
      <c r="J1406">
        <v>0</v>
      </c>
      <c r="K1406">
        <v>0</v>
      </c>
      <c r="L1406">
        <v>5.3704420262679404</v>
      </c>
      <c r="M1406">
        <v>49.956629945154297</v>
      </c>
      <c r="N1406">
        <v>52.266275899280402</v>
      </c>
      <c r="O1406">
        <v>883877100</v>
      </c>
    </row>
    <row r="1407" spans="1:15" x14ac:dyDescent="0.35">
      <c r="A1407">
        <v>14.06</v>
      </c>
      <c r="B1407">
        <v>0</v>
      </c>
      <c r="C1407">
        <v>2.13442747750504</v>
      </c>
      <c r="D1407">
        <v>2.1344274775050498</v>
      </c>
      <c r="E1407">
        <v>2.1344274775050498</v>
      </c>
      <c r="F1407">
        <v>2.1344274775050498</v>
      </c>
      <c r="G1407">
        <v>2.1344274775050498</v>
      </c>
      <c r="H1407">
        <v>0</v>
      </c>
      <c r="I1407">
        <v>0</v>
      </c>
      <c r="J1407">
        <v>0</v>
      </c>
      <c r="K1407">
        <v>0</v>
      </c>
      <c r="L1407">
        <v>5.3685508085580196</v>
      </c>
      <c r="M1407">
        <v>49.945904497760303</v>
      </c>
      <c r="N1407">
        <v>52.259143428361497</v>
      </c>
      <c r="O1407">
        <v>884506200</v>
      </c>
    </row>
    <row r="1408" spans="1:15" x14ac:dyDescent="0.35">
      <c r="A1408">
        <v>14.07</v>
      </c>
      <c r="B1408">
        <v>0</v>
      </c>
      <c r="C1408">
        <v>2.1344167406730699</v>
      </c>
      <c r="D1408">
        <v>2.1344167406730699</v>
      </c>
      <c r="E1408">
        <v>2.1344167406730699</v>
      </c>
      <c r="F1408">
        <v>2.1344167406730699</v>
      </c>
      <c r="G1408">
        <v>2.1344167406730699</v>
      </c>
      <c r="H1408">
        <v>0</v>
      </c>
      <c r="I1408">
        <v>0</v>
      </c>
      <c r="J1408">
        <v>0</v>
      </c>
      <c r="K1408">
        <v>0</v>
      </c>
      <c r="L1408">
        <v>5.3666623975980103</v>
      </c>
      <c r="M1408">
        <v>49.935197188829001</v>
      </c>
      <c r="N1408">
        <v>52.252023930853298</v>
      </c>
      <c r="O1408">
        <v>885135300</v>
      </c>
    </row>
    <row r="1409" spans="1:15" x14ac:dyDescent="0.35">
      <c r="A1409">
        <v>14.08</v>
      </c>
      <c r="B1409">
        <v>0</v>
      </c>
      <c r="C1409">
        <v>2.13440701995588</v>
      </c>
      <c r="D1409">
        <v>2.1344070199558902</v>
      </c>
      <c r="E1409">
        <v>2.1344070199558902</v>
      </c>
      <c r="F1409">
        <v>2.1344070199558902</v>
      </c>
      <c r="G1409">
        <v>2.1344070199558902</v>
      </c>
      <c r="H1409">
        <v>0</v>
      </c>
      <c r="I1409">
        <v>0</v>
      </c>
      <c r="J1409">
        <v>0</v>
      </c>
      <c r="K1409">
        <v>0</v>
      </c>
      <c r="L1409">
        <v>5.3647763666864403</v>
      </c>
      <c r="M1409">
        <v>49.924484599221103</v>
      </c>
      <c r="N1409">
        <v>52.244901670758402</v>
      </c>
      <c r="O1409">
        <v>885764400</v>
      </c>
    </row>
    <row r="1410" spans="1:15" x14ac:dyDescent="0.35">
      <c r="A1410">
        <v>14.09</v>
      </c>
      <c r="B1410">
        <v>0</v>
      </c>
      <c r="C1410">
        <v>2.13439631579792</v>
      </c>
      <c r="D1410">
        <v>2.1343963157979302</v>
      </c>
      <c r="E1410">
        <v>2.1343963157979302</v>
      </c>
      <c r="F1410">
        <v>2.1343963157979302</v>
      </c>
      <c r="G1410">
        <v>2.1343963157979302</v>
      </c>
      <c r="H1410">
        <v>0</v>
      </c>
      <c r="I1410">
        <v>0</v>
      </c>
      <c r="J1410">
        <v>0</v>
      </c>
      <c r="K1410">
        <v>0</v>
      </c>
      <c r="L1410">
        <v>5.3628933413105804</v>
      </c>
      <c r="M1410">
        <v>49.913786213065997</v>
      </c>
      <c r="N1410">
        <v>52.237789620519798</v>
      </c>
      <c r="O1410">
        <v>886393500</v>
      </c>
    </row>
    <row r="1411" spans="1:15" x14ac:dyDescent="0.35">
      <c r="A1411">
        <v>14.1</v>
      </c>
      <c r="B1411">
        <v>0</v>
      </c>
      <c r="C1411">
        <v>2.1343856373108299</v>
      </c>
      <c r="D1411">
        <v>2.1343856373108299</v>
      </c>
      <c r="E1411">
        <v>2.1343856373108299</v>
      </c>
      <c r="F1411">
        <v>2.1343856373108299</v>
      </c>
      <c r="G1411">
        <v>2.1343856373108299</v>
      </c>
      <c r="H1411">
        <v>0</v>
      </c>
      <c r="I1411">
        <v>0</v>
      </c>
      <c r="J1411">
        <v>0</v>
      </c>
      <c r="K1411">
        <v>0</v>
      </c>
      <c r="L1411">
        <v>5.3610130232583302</v>
      </c>
      <c r="M1411">
        <v>49.903091177871403</v>
      </c>
      <c r="N1411">
        <v>52.230680530983498</v>
      </c>
      <c r="O1411">
        <v>887022600</v>
      </c>
    </row>
    <row r="1412" spans="1:15" x14ac:dyDescent="0.35">
      <c r="A1412">
        <v>14.11</v>
      </c>
      <c r="B1412">
        <v>0</v>
      </c>
      <c r="C1412">
        <v>2.13437597455713</v>
      </c>
      <c r="D1412">
        <v>2.1343759745571398</v>
      </c>
      <c r="E1412">
        <v>2.1343759745571398</v>
      </c>
      <c r="F1412">
        <v>2.1343759745571398</v>
      </c>
      <c r="G1412">
        <v>2.1343759745571398</v>
      </c>
      <c r="H1412">
        <v>0</v>
      </c>
      <c r="I1412">
        <v>0</v>
      </c>
      <c r="J1412">
        <v>0</v>
      </c>
      <c r="K1412">
        <v>0</v>
      </c>
      <c r="L1412">
        <v>5.3591357439761298</v>
      </c>
      <c r="M1412">
        <v>49.892372112226099</v>
      </c>
      <c r="N1412">
        <v>52.223555647195397</v>
      </c>
      <c r="O1412">
        <v>887651600</v>
      </c>
    </row>
    <row r="1413" spans="1:15" x14ac:dyDescent="0.35">
      <c r="A1413">
        <v>14.12</v>
      </c>
      <c r="B1413">
        <v>0</v>
      </c>
      <c r="C1413">
        <v>2.13436532805511</v>
      </c>
      <c r="D1413">
        <v>2.1343653280551198</v>
      </c>
      <c r="E1413">
        <v>2.1343653280551198</v>
      </c>
      <c r="F1413">
        <v>2.1343653280551198</v>
      </c>
      <c r="G1413">
        <v>2.1343653280551198</v>
      </c>
      <c r="H1413">
        <v>0</v>
      </c>
      <c r="I1413">
        <v>0</v>
      </c>
      <c r="J1413">
        <v>0</v>
      </c>
      <c r="K1413">
        <v>0</v>
      </c>
      <c r="L1413">
        <v>5.3572607420935503</v>
      </c>
      <c r="M1413">
        <v>49.881693281453202</v>
      </c>
      <c r="N1413">
        <v>52.216458977157799</v>
      </c>
      <c r="O1413">
        <v>888280800</v>
      </c>
    </row>
    <row r="1414" spans="1:15" x14ac:dyDescent="0.35">
      <c r="A1414">
        <v>14.13</v>
      </c>
      <c r="B1414">
        <v>0</v>
      </c>
      <c r="C1414">
        <v>2.1343557068422698</v>
      </c>
      <c r="D1414">
        <v>2.1343557068422698</v>
      </c>
      <c r="E1414">
        <v>2.1343557068422698</v>
      </c>
      <c r="F1414">
        <v>2.1343557068422698</v>
      </c>
      <c r="G1414">
        <v>2.1343557068422698</v>
      </c>
      <c r="H1414">
        <v>0</v>
      </c>
      <c r="I1414">
        <v>0</v>
      </c>
      <c r="J1414">
        <v>0</v>
      </c>
      <c r="K1414">
        <v>0</v>
      </c>
      <c r="L1414">
        <v>5.3553885408047996</v>
      </c>
      <c r="M1414">
        <v>49.8710191614095</v>
      </c>
      <c r="N1414">
        <v>52.209366147622703</v>
      </c>
      <c r="O1414">
        <v>888909900</v>
      </c>
    </row>
    <row r="1415" spans="1:15" x14ac:dyDescent="0.35">
      <c r="A1415">
        <v>14.14</v>
      </c>
      <c r="B1415">
        <v>0</v>
      </c>
      <c r="C1415">
        <v>2.1343451027924201</v>
      </c>
      <c r="D1415">
        <v>2.1343451027924298</v>
      </c>
      <c r="E1415">
        <v>2.1343451027924298</v>
      </c>
      <c r="F1415">
        <v>2.1343451027924298</v>
      </c>
      <c r="G1415">
        <v>2.1343451027924298</v>
      </c>
      <c r="H1415">
        <v>0</v>
      </c>
      <c r="I1415">
        <v>0</v>
      </c>
      <c r="J1415">
        <v>0</v>
      </c>
      <c r="K1415">
        <v>0</v>
      </c>
      <c r="L1415">
        <v>5.3535194467665397</v>
      </c>
      <c r="M1415">
        <v>49.860360801842297</v>
      </c>
      <c r="N1415">
        <v>52.2022845321763</v>
      </c>
      <c r="O1415">
        <v>889539000</v>
      </c>
    </row>
    <row r="1416" spans="1:15" x14ac:dyDescent="0.35">
      <c r="A1416">
        <v>14.15</v>
      </c>
      <c r="B1416">
        <v>0</v>
      </c>
      <c r="C1416">
        <v>2.1343355133743902</v>
      </c>
      <c r="D1416">
        <v>2.1343355133744</v>
      </c>
      <c r="E1416">
        <v>2.1343355133744</v>
      </c>
      <c r="F1416">
        <v>2.1343355133744</v>
      </c>
      <c r="G1416">
        <v>2.1343355133744</v>
      </c>
      <c r="H1416">
        <v>0</v>
      </c>
      <c r="I1416">
        <v>0</v>
      </c>
      <c r="J1416">
        <v>0</v>
      </c>
      <c r="K1416">
        <v>0</v>
      </c>
      <c r="L1416">
        <v>5.3516530233186304</v>
      </c>
      <c r="M1416">
        <v>49.849708103715898</v>
      </c>
      <c r="N1416">
        <v>52.195207456353302</v>
      </c>
      <c r="O1416">
        <v>890168100</v>
      </c>
    </row>
    <row r="1417" spans="1:15" x14ac:dyDescent="0.35">
      <c r="A1417">
        <v>14.16</v>
      </c>
      <c r="B1417">
        <v>0</v>
      </c>
      <c r="C1417">
        <v>2.1343249503879198</v>
      </c>
      <c r="D1417">
        <v>2.1343249503879198</v>
      </c>
      <c r="E1417">
        <v>2.1343249503879198</v>
      </c>
      <c r="F1417">
        <v>2.1343249503879198</v>
      </c>
      <c r="G1417">
        <v>2.1343249503879198</v>
      </c>
      <c r="H1417">
        <v>0</v>
      </c>
      <c r="I1417">
        <v>0</v>
      </c>
      <c r="J1417">
        <v>0</v>
      </c>
      <c r="K1417">
        <v>0</v>
      </c>
      <c r="L1417">
        <v>5.3497891034062004</v>
      </c>
      <c r="M1417">
        <v>49.839056059268302</v>
      </c>
      <c r="N1417">
        <v>52.188131589323397</v>
      </c>
      <c r="O1417">
        <v>890797100</v>
      </c>
    </row>
    <row r="1418" spans="1:15" x14ac:dyDescent="0.35">
      <c r="A1418">
        <v>14.17</v>
      </c>
      <c r="B1418">
        <v>0</v>
      </c>
      <c r="C1418">
        <v>2.13431440299515</v>
      </c>
      <c r="D1418">
        <v>2.13431440299515</v>
      </c>
      <c r="E1418">
        <v>2.13431440299515</v>
      </c>
      <c r="F1418">
        <v>2.13431440299515</v>
      </c>
      <c r="G1418">
        <v>2.13431440299515</v>
      </c>
      <c r="H1418">
        <v>0</v>
      </c>
      <c r="I1418">
        <v>0</v>
      </c>
      <c r="J1418">
        <v>0</v>
      </c>
      <c r="K1418">
        <v>0</v>
      </c>
      <c r="L1418">
        <v>5.3479280207956297</v>
      </c>
      <c r="M1418">
        <v>49.828410694351199</v>
      </c>
      <c r="N1418">
        <v>52.181060878406797</v>
      </c>
      <c r="O1418">
        <v>891426200</v>
      </c>
    </row>
    <row r="1419" spans="1:15" x14ac:dyDescent="0.35">
      <c r="A1419">
        <v>14.18</v>
      </c>
      <c r="B1419">
        <v>0</v>
      </c>
      <c r="C1419">
        <v>2.1343048701890601</v>
      </c>
      <c r="D1419">
        <v>2.1343048701890601</v>
      </c>
      <c r="E1419">
        <v>2.1343048701890601</v>
      </c>
      <c r="F1419">
        <v>2.1343048701890601</v>
      </c>
      <c r="G1419">
        <v>2.1343048701890601</v>
      </c>
      <c r="H1419">
        <v>0</v>
      </c>
      <c r="I1419">
        <v>0</v>
      </c>
      <c r="J1419">
        <v>0</v>
      </c>
      <c r="K1419">
        <v>0</v>
      </c>
      <c r="L1419">
        <v>5.3460697091791101</v>
      </c>
      <c r="M1419">
        <v>49.817779218918702</v>
      </c>
      <c r="N1419">
        <v>52.174000250192897</v>
      </c>
      <c r="O1419">
        <v>892055400</v>
      </c>
    </row>
    <row r="1420" spans="1:15" x14ac:dyDescent="0.35">
      <c r="A1420">
        <v>14.19</v>
      </c>
      <c r="B1420">
        <v>0</v>
      </c>
      <c r="C1420">
        <v>2.1342943548128201</v>
      </c>
      <c r="D1420">
        <v>2.1342943548128299</v>
      </c>
      <c r="E1420">
        <v>2.1342943548128299</v>
      </c>
      <c r="F1420">
        <v>2.1342943548128299</v>
      </c>
      <c r="G1420">
        <v>2.1342943548128299</v>
      </c>
      <c r="H1420">
        <v>0</v>
      </c>
      <c r="I1420">
        <v>0</v>
      </c>
      <c r="J1420">
        <v>0</v>
      </c>
      <c r="K1420">
        <v>0</v>
      </c>
      <c r="L1420">
        <v>5.3442138967365604</v>
      </c>
      <c r="M1420">
        <v>49.807148398486099</v>
      </c>
      <c r="N1420">
        <v>52.166940830211601</v>
      </c>
      <c r="O1420">
        <v>892684400</v>
      </c>
    </row>
    <row r="1421" spans="1:15" x14ac:dyDescent="0.35">
      <c r="A1421">
        <v>14.2</v>
      </c>
      <c r="B1421">
        <v>0</v>
      </c>
      <c r="C1421">
        <v>2.1342848647461699</v>
      </c>
      <c r="D1421">
        <v>2.1342848647461801</v>
      </c>
      <c r="E1421">
        <v>2.1342848647461801</v>
      </c>
      <c r="F1421">
        <v>2.1342848647461801</v>
      </c>
      <c r="G1421">
        <v>2.1342848647461801</v>
      </c>
      <c r="H1421">
        <v>0</v>
      </c>
      <c r="I1421">
        <v>0</v>
      </c>
      <c r="J1421">
        <v>0</v>
      </c>
      <c r="K1421">
        <v>0</v>
      </c>
      <c r="L1421">
        <v>5.3423608220489598</v>
      </c>
      <c r="M1421">
        <v>49.7965297007418</v>
      </c>
      <c r="N1421">
        <v>52.159890304072398</v>
      </c>
      <c r="O1421">
        <v>893313500</v>
      </c>
    </row>
    <row r="1422" spans="1:15" x14ac:dyDescent="0.35">
      <c r="A1422">
        <v>14.21</v>
      </c>
      <c r="B1422">
        <v>0</v>
      </c>
      <c r="C1422">
        <v>2.1342743893373499</v>
      </c>
      <c r="D1422">
        <v>2.1342743893373499</v>
      </c>
      <c r="E1422">
        <v>2.1342743893373499</v>
      </c>
      <c r="F1422">
        <v>2.1342743893373499</v>
      </c>
      <c r="G1422">
        <v>2.1342743893373499</v>
      </c>
      <c r="H1422">
        <v>0</v>
      </c>
      <c r="I1422">
        <v>0</v>
      </c>
      <c r="J1422">
        <v>0</v>
      </c>
      <c r="K1422">
        <v>0</v>
      </c>
      <c r="L1422">
        <v>5.3405107453330602</v>
      </c>
      <c r="M1422">
        <v>49.785918671186003</v>
      </c>
      <c r="N1422">
        <v>52.152845528048402</v>
      </c>
      <c r="O1422">
        <v>893942700</v>
      </c>
    </row>
    <row r="1423" spans="1:15" x14ac:dyDescent="0.35">
      <c r="A1423">
        <v>14.22</v>
      </c>
      <c r="B1423">
        <v>0</v>
      </c>
      <c r="C1423">
        <v>2.1342649199786501</v>
      </c>
      <c r="D1423">
        <v>2.1342649199786599</v>
      </c>
      <c r="E1423">
        <v>2.1342649199786599</v>
      </c>
      <c r="F1423">
        <v>2.1342649199786599</v>
      </c>
      <c r="G1423">
        <v>2.1342649199786599</v>
      </c>
      <c r="H1423">
        <v>0</v>
      </c>
      <c r="I1423">
        <v>0</v>
      </c>
      <c r="J1423">
        <v>0</v>
      </c>
      <c r="K1423">
        <v>0</v>
      </c>
      <c r="L1423">
        <v>5.3386634368753798</v>
      </c>
      <c r="M1423">
        <v>49.775314846913602</v>
      </c>
      <c r="N1423">
        <v>52.145806287379401</v>
      </c>
      <c r="O1423">
        <v>894571700</v>
      </c>
    </row>
    <row r="1424" spans="1:15" x14ac:dyDescent="0.35">
      <c r="A1424">
        <v>14.23</v>
      </c>
      <c r="B1424">
        <v>0</v>
      </c>
      <c r="C1424">
        <v>2.1342544861690098</v>
      </c>
      <c r="D1424">
        <v>2.1342544861690098</v>
      </c>
      <c r="E1424">
        <v>2.1342544861690098</v>
      </c>
      <c r="F1424">
        <v>2.1342544861690098</v>
      </c>
      <c r="G1424">
        <v>2.1342544861690098</v>
      </c>
      <c r="H1424">
        <v>0</v>
      </c>
      <c r="I1424">
        <v>0</v>
      </c>
      <c r="J1424">
        <v>0</v>
      </c>
      <c r="K1424">
        <v>0</v>
      </c>
      <c r="L1424">
        <v>5.3368184984426197</v>
      </c>
      <c r="M1424">
        <v>49.764719442955197</v>
      </c>
      <c r="N1424">
        <v>52.138773583006802</v>
      </c>
      <c r="O1424">
        <v>895200800</v>
      </c>
    </row>
    <row r="1425" spans="1:15" x14ac:dyDescent="0.35">
      <c r="A1425">
        <v>14.24</v>
      </c>
      <c r="B1425">
        <v>0</v>
      </c>
      <c r="C1425">
        <v>2.13424506792202</v>
      </c>
      <c r="D1425">
        <v>2.1342450679220302</v>
      </c>
      <c r="E1425">
        <v>2.1342450679220302</v>
      </c>
      <c r="F1425">
        <v>2.1342450679220302</v>
      </c>
      <c r="G1425">
        <v>2.1342450679220302</v>
      </c>
      <c r="H1425">
        <v>0</v>
      </c>
      <c r="I1425">
        <v>0</v>
      </c>
      <c r="J1425">
        <v>0</v>
      </c>
      <c r="K1425">
        <v>0</v>
      </c>
      <c r="L1425">
        <v>5.3349758559560003</v>
      </c>
      <c r="M1425">
        <v>49.754121955534302</v>
      </c>
      <c r="N1425">
        <v>52.131740311333701</v>
      </c>
      <c r="O1425">
        <v>895829900</v>
      </c>
    </row>
    <row r="1426" spans="1:15" x14ac:dyDescent="0.35">
      <c r="A1426">
        <v>14.25</v>
      </c>
      <c r="B1426">
        <v>0</v>
      </c>
      <c r="C1426">
        <v>2.1342346543230701</v>
      </c>
      <c r="D1426">
        <v>2.1342346543230701</v>
      </c>
      <c r="E1426">
        <v>2.1342346543230701</v>
      </c>
      <c r="F1426">
        <v>2.1342346543230701</v>
      </c>
      <c r="G1426">
        <v>2.1342346543230701</v>
      </c>
      <c r="H1426">
        <v>0</v>
      </c>
      <c r="I1426">
        <v>0</v>
      </c>
      <c r="J1426">
        <v>0</v>
      </c>
      <c r="K1426">
        <v>0</v>
      </c>
      <c r="L1426">
        <v>5.3331365455138098</v>
      </c>
      <c r="M1426">
        <v>49.743538280920397</v>
      </c>
      <c r="N1426">
        <v>52.124716808726902</v>
      </c>
      <c r="O1426">
        <v>896459000</v>
      </c>
    </row>
    <row r="1427" spans="1:15" x14ac:dyDescent="0.35">
      <c r="A1427">
        <v>14.26</v>
      </c>
      <c r="B1427">
        <v>0</v>
      </c>
      <c r="C1427">
        <v>2.13422427744021</v>
      </c>
      <c r="D1427">
        <v>2.1342242774402198</v>
      </c>
      <c r="E1427">
        <v>2.1342242774402198</v>
      </c>
      <c r="F1427">
        <v>2.1342242774402198</v>
      </c>
      <c r="G1427">
        <v>2.1342242774402198</v>
      </c>
      <c r="H1427">
        <v>0</v>
      </c>
      <c r="I1427">
        <v>0</v>
      </c>
      <c r="J1427">
        <v>0</v>
      </c>
      <c r="K1427">
        <v>0</v>
      </c>
      <c r="L1427">
        <v>5.3312997687862698</v>
      </c>
      <c r="M1427">
        <v>49.732964028265798</v>
      </c>
      <c r="N1427">
        <v>52.117700445971899</v>
      </c>
      <c r="O1427">
        <v>897088100</v>
      </c>
    </row>
    <row r="1428" spans="1:15" x14ac:dyDescent="0.35">
      <c r="A1428">
        <v>14.27</v>
      </c>
      <c r="B1428">
        <v>0</v>
      </c>
      <c r="C1428">
        <v>2.1342149048355799</v>
      </c>
      <c r="D1428">
        <v>2.1342149048355901</v>
      </c>
      <c r="E1428">
        <v>2.1342149048355901</v>
      </c>
      <c r="F1428">
        <v>2.1342149048355901</v>
      </c>
      <c r="G1428">
        <v>2.1342149048355901</v>
      </c>
      <c r="H1428">
        <v>0</v>
      </c>
      <c r="I1428">
        <v>0</v>
      </c>
      <c r="J1428">
        <v>0</v>
      </c>
      <c r="K1428">
        <v>0</v>
      </c>
      <c r="L1428">
        <v>5.3294657544710704</v>
      </c>
      <c r="M1428">
        <v>49.722390264304302</v>
      </c>
      <c r="N1428">
        <v>52.110685050995102</v>
      </c>
      <c r="O1428">
        <v>897717200</v>
      </c>
    </row>
    <row r="1429" spans="1:15" x14ac:dyDescent="0.35">
      <c r="A1429">
        <v>14.28</v>
      </c>
      <c r="B1429">
        <v>0</v>
      </c>
      <c r="C1429">
        <v>2.13420455813722</v>
      </c>
      <c r="D1429">
        <v>2.1342045581372302</v>
      </c>
      <c r="E1429">
        <v>2.1342045581372302</v>
      </c>
      <c r="F1429">
        <v>2.1342045581372302</v>
      </c>
      <c r="G1429">
        <v>2.1342045581372302</v>
      </c>
      <c r="H1429">
        <v>0</v>
      </c>
      <c r="I1429">
        <v>0</v>
      </c>
      <c r="J1429">
        <v>0</v>
      </c>
      <c r="K1429">
        <v>0</v>
      </c>
      <c r="L1429">
        <v>5.3276340359877796</v>
      </c>
      <c r="M1429">
        <v>49.7118280249259</v>
      </c>
      <c r="N1429">
        <v>52.1036783283039</v>
      </c>
      <c r="O1429">
        <v>898346200</v>
      </c>
    </row>
    <row r="1430" spans="1:15" x14ac:dyDescent="0.35">
      <c r="A1430">
        <v>14.29</v>
      </c>
      <c r="B1430">
        <v>0</v>
      </c>
      <c r="C1430">
        <v>2.1341942265701102</v>
      </c>
      <c r="D1430">
        <v>2.1341942265701199</v>
      </c>
      <c r="E1430">
        <v>2.1341942265701199</v>
      </c>
      <c r="F1430">
        <v>2.1341942265701199</v>
      </c>
      <c r="G1430">
        <v>2.1341942265701199</v>
      </c>
      <c r="H1430">
        <v>0</v>
      </c>
      <c r="I1430">
        <v>0</v>
      </c>
      <c r="J1430">
        <v>0</v>
      </c>
      <c r="K1430">
        <v>0</v>
      </c>
      <c r="L1430">
        <v>5.32580521751773</v>
      </c>
      <c r="M1430">
        <v>49.701269625092003</v>
      </c>
      <c r="N1430">
        <v>52.096674785235003</v>
      </c>
      <c r="O1430">
        <v>898975400</v>
      </c>
    </row>
    <row r="1431" spans="1:15" x14ac:dyDescent="0.35">
      <c r="A1431">
        <v>14.3</v>
      </c>
      <c r="B1431">
        <v>0</v>
      </c>
      <c r="C1431">
        <v>2.13418492063228</v>
      </c>
      <c r="D1431">
        <v>2.13418492063228</v>
      </c>
      <c r="E1431">
        <v>2.13418492063228</v>
      </c>
      <c r="F1431">
        <v>2.13418492063228</v>
      </c>
      <c r="G1431">
        <v>2.13418492063228</v>
      </c>
      <c r="H1431">
        <v>0</v>
      </c>
      <c r="I1431">
        <v>0</v>
      </c>
      <c r="J1431">
        <v>0</v>
      </c>
      <c r="K1431">
        <v>0</v>
      </c>
      <c r="L1431">
        <v>5.3239792594031297</v>
      </c>
      <c r="M1431">
        <v>49.6907225963093</v>
      </c>
      <c r="N1431">
        <v>52.0896795533451</v>
      </c>
      <c r="O1431">
        <v>899604500</v>
      </c>
    </row>
    <row r="1432" spans="1:15" x14ac:dyDescent="0.35">
      <c r="A1432">
        <v>14.31</v>
      </c>
      <c r="B1432">
        <v>0</v>
      </c>
      <c r="C1432">
        <v>2.1341746188501598</v>
      </c>
      <c r="D1432">
        <v>2.13417461885017</v>
      </c>
      <c r="E1432">
        <v>2.13417461885017</v>
      </c>
      <c r="F1432">
        <v>2.13417461885017</v>
      </c>
      <c r="G1432">
        <v>2.13417461885017</v>
      </c>
      <c r="H1432">
        <v>0</v>
      </c>
      <c r="I1432">
        <v>0</v>
      </c>
      <c r="J1432">
        <v>0</v>
      </c>
      <c r="K1432">
        <v>0</v>
      </c>
      <c r="L1432">
        <v>5.3221555974508501</v>
      </c>
      <c r="M1432">
        <v>49.680177737479902</v>
      </c>
      <c r="N1432">
        <v>52.082686635630502</v>
      </c>
      <c r="O1432">
        <v>900233600</v>
      </c>
    </row>
    <row r="1433" spans="1:15" x14ac:dyDescent="0.35">
      <c r="A1433">
        <v>14.32</v>
      </c>
      <c r="B1433">
        <v>0</v>
      </c>
      <c r="C1433">
        <v>2.1341653436625099</v>
      </c>
      <c r="D1433">
        <v>2.1341653436625099</v>
      </c>
      <c r="E1433">
        <v>2.1341653436625099</v>
      </c>
      <c r="F1433">
        <v>2.1341653436625099</v>
      </c>
      <c r="G1433">
        <v>2.1341653436625099</v>
      </c>
      <c r="H1433">
        <v>0</v>
      </c>
      <c r="I1433">
        <v>0</v>
      </c>
      <c r="J1433">
        <v>0</v>
      </c>
      <c r="K1433">
        <v>0</v>
      </c>
      <c r="L1433">
        <v>5.3203348286800098</v>
      </c>
      <c r="M1433">
        <v>49.669612994714399</v>
      </c>
      <c r="N1433">
        <v>52.075680783293997</v>
      </c>
      <c r="O1433">
        <v>900862700</v>
      </c>
    </row>
    <row r="1434" spans="1:15" x14ac:dyDescent="0.35">
      <c r="A1434">
        <v>14.33</v>
      </c>
      <c r="B1434">
        <v>0</v>
      </c>
      <c r="C1434">
        <v>2.1341550828776099</v>
      </c>
      <c r="D1434">
        <v>2.1341550828776201</v>
      </c>
      <c r="E1434">
        <v>2.1341550828776201</v>
      </c>
      <c r="F1434">
        <v>2.1341550828776201</v>
      </c>
      <c r="G1434">
        <v>2.1341550828776201</v>
      </c>
      <c r="H1434">
        <v>0</v>
      </c>
      <c r="I1434">
        <v>0</v>
      </c>
      <c r="J1434">
        <v>0</v>
      </c>
      <c r="K1434">
        <v>0</v>
      </c>
      <c r="L1434">
        <v>5.3185166546175404</v>
      </c>
      <c r="M1434">
        <v>49.659087815845403</v>
      </c>
      <c r="N1434">
        <v>52.068702505521003</v>
      </c>
      <c r="O1434">
        <v>901491800</v>
      </c>
    </row>
    <row r="1435" spans="1:15" x14ac:dyDescent="0.35">
      <c r="A1435">
        <v>14.34</v>
      </c>
      <c r="B1435">
        <v>0</v>
      </c>
      <c r="C1435">
        <v>2.1341458476902599</v>
      </c>
      <c r="D1435">
        <v>2.1341458476902599</v>
      </c>
      <c r="E1435">
        <v>2.1341458476902599</v>
      </c>
      <c r="F1435">
        <v>2.1341458476902599</v>
      </c>
      <c r="G1435">
        <v>2.1341458476902599</v>
      </c>
      <c r="H1435">
        <v>0</v>
      </c>
      <c r="I1435">
        <v>0</v>
      </c>
      <c r="J1435">
        <v>0</v>
      </c>
      <c r="K1435">
        <v>0</v>
      </c>
      <c r="L1435">
        <v>5.31670107238787</v>
      </c>
      <c r="M1435">
        <v>49.648564929970902</v>
      </c>
      <c r="N1435">
        <v>52.061726488151997</v>
      </c>
      <c r="O1435">
        <v>902120800</v>
      </c>
    </row>
    <row r="1436" spans="1:15" x14ac:dyDescent="0.35">
      <c r="A1436">
        <v>14.35</v>
      </c>
      <c r="B1436">
        <v>0</v>
      </c>
      <c r="C1436">
        <v>2.1341356161611502</v>
      </c>
      <c r="D1436">
        <v>2.13413561616116</v>
      </c>
      <c r="E1436">
        <v>2.13413561616116</v>
      </c>
      <c r="F1436">
        <v>2.13413561616116</v>
      </c>
      <c r="G1436">
        <v>2.13413561616116</v>
      </c>
      <c r="H1436">
        <v>0</v>
      </c>
      <c r="I1436">
        <v>0</v>
      </c>
      <c r="J1436">
        <v>0</v>
      </c>
      <c r="K1436">
        <v>0</v>
      </c>
      <c r="L1436">
        <v>5.3148883178024304</v>
      </c>
      <c r="M1436">
        <v>49.638055825193902</v>
      </c>
      <c r="N1436">
        <v>52.054760424546799</v>
      </c>
      <c r="O1436">
        <v>902750000</v>
      </c>
    </row>
    <row r="1437" spans="1:15" x14ac:dyDescent="0.35">
      <c r="A1437">
        <v>14.36</v>
      </c>
      <c r="B1437">
        <v>0</v>
      </c>
      <c r="C1437">
        <v>2.1341254113106598</v>
      </c>
      <c r="D1437">
        <v>2.1341254113106598</v>
      </c>
      <c r="E1437">
        <v>2.1341254113106598</v>
      </c>
      <c r="F1437">
        <v>2.1341254113106598</v>
      </c>
      <c r="G1437">
        <v>2.1341254113106598</v>
      </c>
      <c r="H1437">
        <v>0</v>
      </c>
      <c r="I1437">
        <v>0</v>
      </c>
      <c r="J1437">
        <v>0</v>
      </c>
      <c r="K1437">
        <v>0</v>
      </c>
      <c r="L1437">
        <v>5.3130778217283199</v>
      </c>
      <c r="M1437">
        <v>49.627547104296298</v>
      </c>
      <c r="N1437">
        <v>52.047795473626699</v>
      </c>
      <c r="O1437">
        <v>903379000</v>
      </c>
    </row>
    <row r="1438" spans="1:15" x14ac:dyDescent="0.35">
      <c r="A1438">
        <v>14.37</v>
      </c>
      <c r="B1438">
        <v>0</v>
      </c>
      <c r="C1438">
        <v>2.1341162204754598</v>
      </c>
      <c r="D1438">
        <v>2.13411622047547</v>
      </c>
      <c r="E1438">
        <v>2.13411622047547</v>
      </c>
      <c r="F1438">
        <v>2.13411622047547</v>
      </c>
      <c r="G1438">
        <v>2.13411622047547</v>
      </c>
      <c r="H1438">
        <v>0</v>
      </c>
      <c r="I1438">
        <v>0</v>
      </c>
      <c r="J1438">
        <v>0</v>
      </c>
      <c r="K1438">
        <v>0</v>
      </c>
      <c r="L1438">
        <v>5.3112700835309896</v>
      </c>
      <c r="M1438">
        <v>49.617045831217403</v>
      </c>
      <c r="N1438">
        <v>52.040836204203501</v>
      </c>
      <c r="O1438">
        <v>904008100</v>
      </c>
    </row>
    <row r="1439" spans="1:15" x14ac:dyDescent="0.35">
      <c r="A1439">
        <v>14.38</v>
      </c>
      <c r="B1439">
        <v>0</v>
      </c>
      <c r="C1439">
        <v>2.1341060550979498</v>
      </c>
      <c r="D1439">
        <v>2.13410605509796</v>
      </c>
      <c r="E1439">
        <v>2.13410605509796</v>
      </c>
      <c r="F1439">
        <v>2.13410605509796</v>
      </c>
      <c r="G1439">
        <v>2.13410605509796</v>
      </c>
      <c r="H1439">
        <v>0</v>
      </c>
      <c r="I1439">
        <v>0</v>
      </c>
      <c r="J1439">
        <v>0</v>
      </c>
      <c r="K1439">
        <v>0</v>
      </c>
      <c r="L1439">
        <v>5.3094653368823197</v>
      </c>
      <c r="M1439">
        <v>49.6065593601042</v>
      </c>
      <c r="N1439">
        <v>52.033887501319903</v>
      </c>
      <c r="O1439">
        <v>904637200</v>
      </c>
    </row>
    <row r="1440" spans="1:15" x14ac:dyDescent="0.35">
      <c r="A1440">
        <v>14.39</v>
      </c>
      <c r="B1440">
        <v>0</v>
      </c>
      <c r="C1440">
        <v>2.1340968943685499</v>
      </c>
      <c r="D1440">
        <v>2.1340968943685601</v>
      </c>
      <c r="E1440">
        <v>2.1340968943685601</v>
      </c>
      <c r="F1440">
        <v>2.1340968943685601</v>
      </c>
      <c r="G1440">
        <v>2.1340968943685601</v>
      </c>
      <c r="H1440">
        <v>0</v>
      </c>
      <c r="I1440">
        <v>0</v>
      </c>
      <c r="J1440">
        <v>0</v>
      </c>
      <c r="K1440">
        <v>0</v>
      </c>
      <c r="L1440">
        <v>5.3076628442332403</v>
      </c>
      <c r="M1440">
        <v>49.596073274524102</v>
      </c>
      <c r="N1440">
        <v>52.026939910763801</v>
      </c>
      <c r="O1440">
        <v>905266400</v>
      </c>
    </row>
    <row r="1441" spans="1:15" x14ac:dyDescent="0.35">
      <c r="A1441">
        <v>14.4</v>
      </c>
      <c r="B1441">
        <v>0</v>
      </c>
      <c r="C1441">
        <v>2.1340867682870299</v>
      </c>
      <c r="D1441">
        <v>2.1340867682870401</v>
      </c>
      <c r="E1441">
        <v>2.1340867682870401</v>
      </c>
      <c r="F1441">
        <v>2.1340867682870401</v>
      </c>
      <c r="G1441">
        <v>2.1340867682870401</v>
      </c>
      <c r="H1441">
        <v>0</v>
      </c>
      <c r="I1441">
        <v>0</v>
      </c>
      <c r="J1441">
        <v>0</v>
      </c>
      <c r="K1441">
        <v>0</v>
      </c>
      <c r="L1441">
        <v>5.3058632121113396</v>
      </c>
      <c r="M1441">
        <v>49.585596174555299</v>
      </c>
      <c r="N1441">
        <v>52.019998993463197</v>
      </c>
      <c r="O1441">
        <v>905895400</v>
      </c>
    </row>
    <row r="1442" spans="1:15" x14ac:dyDescent="0.35">
      <c r="A1442">
        <v>14.41</v>
      </c>
      <c r="B1442">
        <v>0</v>
      </c>
      <c r="C1442">
        <v>2.1340766481918401</v>
      </c>
      <c r="D1442">
        <v>2.1340766481918498</v>
      </c>
      <c r="E1442">
        <v>2.1340766481918498</v>
      </c>
      <c r="F1442">
        <v>2.1340766481918498</v>
      </c>
      <c r="G1442">
        <v>2.1340766481918498</v>
      </c>
      <c r="H1442">
        <v>0</v>
      </c>
      <c r="I1442">
        <v>0</v>
      </c>
      <c r="J1442">
        <v>0</v>
      </c>
      <c r="K1442">
        <v>0</v>
      </c>
      <c r="L1442">
        <v>5.3040659010666102</v>
      </c>
      <c r="M1442">
        <v>49.575125853311597</v>
      </c>
      <c r="N1442">
        <v>52.013063496656201</v>
      </c>
      <c r="O1442">
        <v>906524500</v>
      </c>
    </row>
    <row r="1443" spans="1:15" x14ac:dyDescent="0.35">
      <c r="A1443">
        <v>14.42</v>
      </c>
      <c r="B1443">
        <v>0</v>
      </c>
      <c r="C1443">
        <v>2.1340675420016302</v>
      </c>
      <c r="D1443">
        <v>2.1340675420016302</v>
      </c>
      <c r="E1443">
        <v>2.1340675420016302</v>
      </c>
      <c r="F1443">
        <v>2.1340675420016302</v>
      </c>
      <c r="G1443">
        <v>2.1340675420016302</v>
      </c>
      <c r="H1443">
        <v>0</v>
      </c>
      <c r="I1443">
        <v>0</v>
      </c>
      <c r="J1443">
        <v>0</v>
      </c>
      <c r="K1443">
        <v>0</v>
      </c>
      <c r="L1443">
        <v>5.3022712442909699</v>
      </c>
      <c r="M1443">
        <v>49.5646616470192</v>
      </c>
      <c r="N1443">
        <v>52.006132815421701</v>
      </c>
      <c r="O1443">
        <v>907153600</v>
      </c>
    </row>
    <row r="1444" spans="1:15" x14ac:dyDescent="0.35">
      <c r="A1444">
        <v>14.43</v>
      </c>
      <c r="B1444">
        <v>0</v>
      </c>
      <c r="C1444">
        <v>2.1340574499708098</v>
      </c>
      <c r="D1444">
        <v>2.1340574499708098</v>
      </c>
      <c r="E1444">
        <v>2.1340574499708098</v>
      </c>
      <c r="F1444">
        <v>2.1340574499708098</v>
      </c>
      <c r="G1444">
        <v>2.1340574499708098</v>
      </c>
      <c r="H1444">
        <v>0</v>
      </c>
      <c r="I1444">
        <v>0</v>
      </c>
      <c r="J1444">
        <v>0</v>
      </c>
      <c r="K1444">
        <v>0</v>
      </c>
      <c r="L1444">
        <v>5.3004795071449804</v>
      </c>
      <c r="M1444">
        <v>49.554205960260802</v>
      </c>
      <c r="N1444">
        <v>51.999208458265599</v>
      </c>
      <c r="O1444">
        <v>907782700</v>
      </c>
    </row>
    <row r="1445" spans="1:15" x14ac:dyDescent="0.35">
      <c r="A1445">
        <v>14.44</v>
      </c>
      <c r="B1445">
        <v>0</v>
      </c>
      <c r="C1445">
        <v>2.1340483838304198</v>
      </c>
      <c r="D1445">
        <v>2.1340483838304301</v>
      </c>
      <c r="E1445">
        <v>2.1340483838304301</v>
      </c>
      <c r="F1445">
        <v>2.1340483838304301</v>
      </c>
      <c r="G1445">
        <v>2.1340483838304301</v>
      </c>
      <c r="H1445">
        <v>0</v>
      </c>
      <c r="I1445">
        <v>0</v>
      </c>
      <c r="J1445">
        <v>0</v>
      </c>
      <c r="K1445">
        <v>0</v>
      </c>
      <c r="L1445">
        <v>5.2986901252675302</v>
      </c>
      <c r="M1445">
        <v>49.543758989584902</v>
      </c>
      <c r="N1445">
        <v>51.992290816960299</v>
      </c>
      <c r="O1445">
        <v>908411800</v>
      </c>
    </row>
    <row r="1446" spans="1:15" x14ac:dyDescent="0.35">
      <c r="A1446">
        <v>14.45</v>
      </c>
      <c r="B1446">
        <v>0</v>
      </c>
      <c r="C1446">
        <v>2.1340383418349198</v>
      </c>
      <c r="D1446">
        <v>2.1340383418349198</v>
      </c>
      <c r="E1446">
        <v>2.1340383418349198</v>
      </c>
      <c r="F1446">
        <v>2.1340383418349198</v>
      </c>
      <c r="G1446">
        <v>2.1340383418349198</v>
      </c>
      <c r="H1446">
        <v>0</v>
      </c>
      <c r="I1446">
        <v>0</v>
      </c>
      <c r="J1446">
        <v>0</v>
      </c>
      <c r="K1446">
        <v>0</v>
      </c>
      <c r="L1446">
        <v>5.2969032616165501</v>
      </c>
      <c r="M1446">
        <v>49.533314902782301</v>
      </c>
      <c r="N1446">
        <v>51.985375855601802</v>
      </c>
      <c r="O1446">
        <v>909040900</v>
      </c>
    </row>
    <row r="1447" spans="1:15" x14ac:dyDescent="0.35">
      <c r="A1447">
        <v>14.46</v>
      </c>
      <c r="B1447">
        <v>0</v>
      </c>
      <c r="C1447">
        <v>2.1340283047153599</v>
      </c>
      <c r="D1447">
        <v>2.1340283047153701</v>
      </c>
      <c r="E1447">
        <v>2.1340283047153701</v>
      </c>
      <c r="F1447">
        <v>2.1340283047153701</v>
      </c>
      <c r="G1447">
        <v>2.1340283047153701</v>
      </c>
      <c r="H1447">
        <v>0</v>
      </c>
      <c r="I1447">
        <v>0</v>
      </c>
      <c r="J1447">
        <v>0</v>
      </c>
      <c r="K1447">
        <v>0</v>
      </c>
      <c r="L1447">
        <v>5.2951189517940698</v>
      </c>
      <c r="M1447">
        <v>49.522842622824797</v>
      </c>
      <c r="N1447">
        <v>51.978442459704297</v>
      </c>
      <c r="O1447">
        <v>909670000</v>
      </c>
    </row>
    <row r="1448" spans="1:15" x14ac:dyDescent="0.35">
      <c r="A1448">
        <v>14.47</v>
      </c>
      <c r="B1448">
        <v>0</v>
      </c>
      <c r="C1448">
        <v>2.1340192924645498</v>
      </c>
      <c r="D1448">
        <v>2.1340192924645498</v>
      </c>
      <c r="E1448">
        <v>2.1340192924645498</v>
      </c>
      <c r="F1448">
        <v>2.1340192924645498</v>
      </c>
      <c r="G1448">
        <v>2.1340192924645498</v>
      </c>
      <c r="H1448">
        <v>0</v>
      </c>
      <c r="I1448">
        <v>0</v>
      </c>
      <c r="J1448">
        <v>0</v>
      </c>
      <c r="K1448">
        <v>0</v>
      </c>
      <c r="L1448">
        <v>5.2933372926250799</v>
      </c>
      <c r="M1448">
        <v>49.512416315005702</v>
      </c>
      <c r="N1448">
        <v>51.971540931163297</v>
      </c>
      <c r="O1448">
        <v>910299100</v>
      </c>
    </row>
    <row r="1449" spans="1:15" x14ac:dyDescent="0.35">
      <c r="A1449">
        <v>14.48</v>
      </c>
      <c r="B1449">
        <v>0</v>
      </c>
      <c r="C1449">
        <v>2.1340092954420702</v>
      </c>
      <c r="D1449">
        <v>2.13400929544208</v>
      </c>
      <c r="E1449">
        <v>2.13400929544208</v>
      </c>
      <c r="F1449">
        <v>2.13400929544208</v>
      </c>
      <c r="G1449">
        <v>2.13400929544208</v>
      </c>
      <c r="H1449">
        <v>0</v>
      </c>
      <c r="I1449">
        <v>0</v>
      </c>
      <c r="J1449">
        <v>0</v>
      </c>
      <c r="K1449">
        <v>0</v>
      </c>
      <c r="L1449">
        <v>5.2915588157847502</v>
      </c>
      <c r="M1449">
        <v>49.502001008745196</v>
      </c>
      <c r="N1449">
        <v>51.964647279677401</v>
      </c>
      <c r="O1449">
        <v>910928100</v>
      </c>
    </row>
    <row r="1450" spans="1:15" x14ac:dyDescent="0.35">
      <c r="A1450">
        <v>14.49</v>
      </c>
      <c r="B1450">
        <v>0</v>
      </c>
      <c r="C1450">
        <v>2.1339993119068001</v>
      </c>
      <c r="D1450">
        <v>2.1339993119068099</v>
      </c>
      <c r="E1450">
        <v>2.1339993119068099</v>
      </c>
      <c r="F1450">
        <v>2.1339993119068099</v>
      </c>
      <c r="G1450">
        <v>2.1339993119068099</v>
      </c>
      <c r="H1450">
        <v>0</v>
      </c>
      <c r="I1450">
        <v>0</v>
      </c>
      <c r="J1450">
        <v>0</v>
      </c>
      <c r="K1450">
        <v>0</v>
      </c>
      <c r="L1450">
        <v>5.2897820268118201</v>
      </c>
      <c r="M1450">
        <v>49.491579664010601</v>
      </c>
      <c r="N1450">
        <v>51.957750632060602</v>
      </c>
      <c r="O1450">
        <v>911557200</v>
      </c>
    </row>
    <row r="1451" spans="1:15" x14ac:dyDescent="0.35">
      <c r="A1451">
        <v>14.5</v>
      </c>
      <c r="B1451">
        <v>0</v>
      </c>
      <c r="C1451">
        <v>2.1339903529423898</v>
      </c>
      <c r="D1451">
        <v>2.1339903529423898</v>
      </c>
      <c r="E1451">
        <v>2.1339903529423898</v>
      </c>
      <c r="F1451">
        <v>2.1339903529423898</v>
      </c>
      <c r="G1451">
        <v>2.1339903529423898</v>
      </c>
      <c r="H1451">
        <v>0</v>
      </c>
      <c r="I1451">
        <v>0</v>
      </c>
      <c r="J1451">
        <v>0</v>
      </c>
      <c r="K1451">
        <v>0</v>
      </c>
      <c r="L1451">
        <v>5.28800838630616</v>
      </c>
      <c r="M1451">
        <v>49.481178447565398</v>
      </c>
      <c r="N1451">
        <v>51.9508680687413</v>
      </c>
      <c r="O1451">
        <v>912186400</v>
      </c>
    </row>
    <row r="1452" spans="1:15" x14ac:dyDescent="0.35">
      <c r="A1452">
        <v>14.51</v>
      </c>
      <c r="B1452">
        <v>0</v>
      </c>
      <c r="C1452">
        <v>2.1339803990945798</v>
      </c>
      <c r="D1452">
        <v>2.13398039909459</v>
      </c>
      <c r="E1452">
        <v>2.13398039909459</v>
      </c>
      <c r="F1452">
        <v>2.13398039909459</v>
      </c>
      <c r="G1452">
        <v>2.13398039909459</v>
      </c>
      <c r="H1452">
        <v>0</v>
      </c>
      <c r="I1452">
        <v>0</v>
      </c>
      <c r="J1452">
        <v>0</v>
      </c>
      <c r="K1452">
        <v>0</v>
      </c>
      <c r="L1452">
        <v>5.2862365959619897</v>
      </c>
      <c r="M1452">
        <v>49.470772147362197</v>
      </c>
      <c r="N1452">
        <v>51.943983080738001</v>
      </c>
      <c r="O1452">
        <v>912815500</v>
      </c>
    </row>
    <row r="1453" spans="1:15" x14ac:dyDescent="0.35">
      <c r="A1453">
        <v>14.52</v>
      </c>
      <c r="B1453">
        <v>0</v>
      </c>
      <c r="C1453">
        <v>2.1339704800938799</v>
      </c>
      <c r="D1453">
        <v>2.1339704800938799</v>
      </c>
      <c r="E1453">
        <v>2.1339704800938799</v>
      </c>
      <c r="F1453">
        <v>2.1339704800938799</v>
      </c>
      <c r="G1453">
        <v>2.1339704800938799</v>
      </c>
      <c r="H1453">
        <v>0</v>
      </c>
      <c r="I1453">
        <v>0</v>
      </c>
      <c r="J1453">
        <v>0</v>
      </c>
      <c r="K1453">
        <v>0</v>
      </c>
      <c r="L1453">
        <v>5.2844683188541204</v>
      </c>
      <c r="M1453">
        <v>49.460383053395297</v>
      </c>
      <c r="N1453">
        <v>51.937110018238897</v>
      </c>
      <c r="O1453">
        <v>913444500</v>
      </c>
    </row>
    <row r="1454" spans="1:15" x14ac:dyDescent="0.35">
      <c r="A1454">
        <v>14.53</v>
      </c>
      <c r="B1454">
        <v>0</v>
      </c>
      <c r="C1454">
        <v>2.1339615647322598</v>
      </c>
      <c r="D1454">
        <v>2.1339615647322598</v>
      </c>
      <c r="E1454">
        <v>2.1339615647322598</v>
      </c>
      <c r="F1454">
        <v>2.1339615647322598</v>
      </c>
      <c r="G1454">
        <v>2.1339615647322598</v>
      </c>
      <c r="H1454">
        <v>0</v>
      </c>
      <c r="I1454">
        <v>0</v>
      </c>
      <c r="J1454">
        <v>0</v>
      </c>
      <c r="K1454">
        <v>0</v>
      </c>
      <c r="L1454">
        <v>5.2827020543376104</v>
      </c>
      <c r="M1454">
        <v>49.449996624991201</v>
      </c>
      <c r="N1454">
        <v>51.930239712450003</v>
      </c>
      <c r="O1454">
        <v>914073600</v>
      </c>
    </row>
    <row r="1455" spans="1:15" x14ac:dyDescent="0.35">
      <c r="A1455">
        <v>14.54</v>
      </c>
      <c r="B1455">
        <v>0</v>
      </c>
      <c r="C1455">
        <v>2.1339516640998202</v>
      </c>
      <c r="D1455">
        <v>2.1339516640998202</v>
      </c>
      <c r="E1455">
        <v>2.1339516640998202</v>
      </c>
      <c r="F1455">
        <v>2.1339516640998202</v>
      </c>
      <c r="G1455">
        <v>2.1339516640998202</v>
      </c>
      <c r="H1455">
        <v>0</v>
      </c>
      <c r="I1455">
        <v>0</v>
      </c>
      <c r="J1455">
        <v>0</v>
      </c>
      <c r="K1455">
        <v>0</v>
      </c>
      <c r="L1455">
        <v>5.2809382739226001</v>
      </c>
      <c r="M1455">
        <v>49.4396155912927</v>
      </c>
      <c r="N1455">
        <v>51.923373793837499</v>
      </c>
      <c r="O1455">
        <v>914702700</v>
      </c>
    </row>
    <row r="1456" spans="1:15" x14ac:dyDescent="0.35">
      <c r="A1456">
        <v>14.55</v>
      </c>
      <c r="B1456">
        <v>0</v>
      </c>
      <c r="C1456">
        <v>2.1339427870172898</v>
      </c>
      <c r="D1456">
        <v>2.1339427870173</v>
      </c>
      <c r="E1456">
        <v>2.1339427870173</v>
      </c>
      <c r="F1456">
        <v>2.1339427870173</v>
      </c>
      <c r="G1456">
        <v>2.1339427870173</v>
      </c>
      <c r="H1456">
        <v>0</v>
      </c>
      <c r="I1456">
        <v>0</v>
      </c>
      <c r="J1456">
        <v>0</v>
      </c>
      <c r="K1456">
        <v>0</v>
      </c>
      <c r="L1456">
        <v>5.2791770382919196</v>
      </c>
      <c r="M1456">
        <v>49.429239446102201</v>
      </c>
      <c r="N1456">
        <v>51.916511888948499</v>
      </c>
      <c r="O1456">
        <v>915331800</v>
      </c>
    </row>
    <row r="1457" spans="1:15" x14ac:dyDescent="0.35">
      <c r="A1457">
        <v>14.56</v>
      </c>
      <c r="B1457">
        <v>0</v>
      </c>
      <c r="C1457">
        <v>2.1339329252916301</v>
      </c>
      <c r="D1457">
        <v>2.1339329252916399</v>
      </c>
      <c r="E1457">
        <v>2.1339329252916399</v>
      </c>
      <c r="F1457">
        <v>2.1339329252916399</v>
      </c>
      <c r="G1457">
        <v>2.1339329252916399</v>
      </c>
      <c r="H1457">
        <v>0</v>
      </c>
      <c r="I1457">
        <v>0</v>
      </c>
      <c r="J1457">
        <v>0</v>
      </c>
      <c r="K1457">
        <v>0</v>
      </c>
      <c r="L1457">
        <v>5.2774184155051103</v>
      </c>
      <c r="M1457">
        <v>49.418874586981097</v>
      </c>
      <c r="N1457">
        <v>51.909658305749403</v>
      </c>
      <c r="O1457">
        <v>915961000</v>
      </c>
    </row>
    <row r="1458" spans="1:15" x14ac:dyDescent="0.35">
      <c r="A1458">
        <v>14.57</v>
      </c>
      <c r="B1458">
        <v>0</v>
      </c>
      <c r="C1458">
        <v>2.1339240878243602</v>
      </c>
      <c r="D1458">
        <v>2.1339240878243602</v>
      </c>
      <c r="E1458">
        <v>2.1339240878243602</v>
      </c>
      <c r="F1458">
        <v>2.1339240878243602</v>
      </c>
      <c r="G1458">
        <v>2.1339240878243602</v>
      </c>
      <c r="H1458">
        <v>0</v>
      </c>
      <c r="I1458">
        <v>0</v>
      </c>
      <c r="J1458">
        <v>0</v>
      </c>
      <c r="K1458">
        <v>0</v>
      </c>
      <c r="L1458">
        <v>5.2756626384345502</v>
      </c>
      <c r="M1458">
        <v>49.408518965959303</v>
      </c>
      <c r="N1458">
        <v>51.902811542291701</v>
      </c>
      <c r="O1458">
        <v>916590000</v>
      </c>
    </row>
    <row r="1459" spans="1:15" x14ac:dyDescent="0.35">
      <c r="A1459">
        <v>14.58</v>
      </c>
      <c r="B1459">
        <v>0</v>
      </c>
      <c r="C1459">
        <v>2.1339142546996199</v>
      </c>
      <c r="D1459">
        <v>2.1339142546996301</v>
      </c>
      <c r="E1459">
        <v>2.1339142546996301</v>
      </c>
      <c r="F1459">
        <v>2.1339142546996301</v>
      </c>
      <c r="G1459">
        <v>2.1339142546996301</v>
      </c>
      <c r="H1459">
        <v>0</v>
      </c>
      <c r="I1459">
        <v>0</v>
      </c>
      <c r="J1459">
        <v>0</v>
      </c>
      <c r="K1459">
        <v>0</v>
      </c>
      <c r="L1459">
        <v>5.2739093015525702</v>
      </c>
      <c r="M1459">
        <v>49.398133951242102</v>
      </c>
      <c r="N1459">
        <v>51.895945573376501</v>
      </c>
      <c r="O1459">
        <v>917219100</v>
      </c>
    </row>
    <row r="1460" spans="1:15" x14ac:dyDescent="0.35">
      <c r="A1460">
        <v>14.59</v>
      </c>
      <c r="B1460">
        <v>0</v>
      </c>
      <c r="C1460">
        <v>2.13390444500773</v>
      </c>
      <c r="D1460">
        <v>2.1339044450077398</v>
      </c>
      <c r="E1460">
        <v>2.1339044450077398</v>
      </c>
      <c r="F1460">
        <v>2.1339044450077398</v>
      </c>
      <c r="G1460">
        <v>2.1339044450077398</v>
      </c>
      <c r="H1460">
        <v>0</v>
      </c>
      <c r="I1460">
        <v>0</v>
      </c>
      <c r="J1460">
        <v>0</v>
      </c>
      <c r="K1460">
        <v>0</v>
      </c>
      <c r="L1460">
        <v>5.2721580137635398</v>
      </c>
      <c r="M1460">
        <v>49.387786522414601</v>
      </c>
      <c r="N1460">
        <v>51.889106035085902</v>
      </c>
      <c r="O1460">
        <v>917848200</v>
      </c>
    </row>
    <row r="1461" spans="1:15" x14ac:dyDescent="0.35">
      <c r="A1461">
        <v>14.6</v>
      </c>
      <c r="B1461">
        <v>0</v>
      </c>
      <c r="C1461">
        <v>2.1338956499191299</v>
      </c>
      <c r="D1461">
        <v>2.1338956499191402</v>
      </c>
      <c r="E1461">
        <v>2.1338956499191402</v>
      </c>
      <c r="F1461">
        <v>2.1338956499191402</v>
      </c>
      <c r="G1461">
        <v>2.1338956499191402</v>
      </c>
      <c r="H1461">
        <v>0</v>
      </c>
      <c r="I1461">
        <v>0</v>
      </c>
      <c r="J1461">
        <v>0</v>
      </c>
      <c r="K1461">
        <v>0</v>
      </c>
      <c r="L1461">
        <v>5.2704098646655702</v>
      </c>
      <c r="M1461">
        <v>49.377452594222802</v>
      </c>
      <c r="N1461">
        <v>51.882276064364603</v>
      </c>
      <c r="O1461">
        <v>918477300</v>
      </c>
    </row>
    <row r="1462" spans="1:15" x14ac:dyDescent="0.35">
      <c r="A1462">
        <v>14.61</v>
      </c>
      <c r="B1462">
        <v>0</v>
      </c>
      <c r="C1462">
        <v>2.1338858589879401</v>
      </c>
      <c r="D1462">
        <v>2.1338858589879401</v>
      </c>
      <c r="E1462">
        <v>2.1338858589879401</v>
      </c>
      <c r="F1462">
        <v>2.1338858589879401</v>
      </c>
      <c r="G1462">
        <v>2.1338858589879401</v>
      </c>
      <c r="H1462">
        <v>0</v>
      </c>
      <c r="I1462">
        <v>0</v>
      </c>
      <c r="J1462">
        <v>0</v>
      </c>
      <c r="K1462">
        <v>0</v>
      </c>
      <c r="L1462">
        <v>5.2686641607256997</v>
      </c>
      <c r="M1462">
        <v>49.3671222915128</v>
      </c>
      <c r="N1462">
        <v>51.8754492874085</v>
      </c>
      <c r="O1462">
        <v>919106400</v>
      </c>
    </row>
    <row r="1463" spans="1:15" x14ac:dyDescent="0.35">
      <c r="A1463">
        <v>14.62</v>
      </c>
      <c r="B1463">
        <v>0</v>
      </c>
      <c r="C1463">
        <v>2.1338771029075398</v>
      </c>
      <c r="D1463">
        <v>2.1338771029075501</v>
      </c>
      <c r="E1463">
        <v>2.1338771029075501</v>
      </c>
      <c r="F1463">
        <v>2.1338771029075501</v>
      </c>
      <c r="G1463">
        <v>2.1338771029075501</v>
      </c>
      <c r="H1463">
        <v>0</v>
      </c>
      <c r="I1463">
        <v>0</v>
      </c>
      <c r="J1463">
        <v>0</v>
      </c>
      <c r="K1463">
        <v>0</v>
      </c>
      <c r="L1463">
        <v>5.2669205988485501</v>
      </c>
      <c r="M1463">
        <v>49.356798091743499</v>
      </c>
      <c r="N1463">
        <v>51.868627528469801</v>
      </c>
      <c r="O1463">
        <v>919735500</v>
      </c>
    </row>
    <row r="1464" spans="1:15" x14ac:dyDescent="0.35">
      <c r="A1464">
        <v>14.63</v>
      </c>
      <c r="B1464">
        <v>0</v>
      </c>
      <c r="C1464">
        <v>2.1338673503207599</v>
      </c>
      <c r="D1464">
        <v>2.1338673503207599</v>
      </c>
      <c r="E1464">
        <v>2.1338673503207599</v>
      </c>
      <c r="F1464">
        <v>2.1338673503207599</v>
      </c>
      <c r="G1464">
        <v>2.1338673503207599</v>
      </c>
      <c r="H1464">
        <v>0</v>
      </c>
      <c r="I1464">
        <v>0</v>
      </c>
      <c r="J1464">
        <v>0</v>
      </c>
      <c r="K1464">
        <v>0</v>
      </c>
      <c r="L1464">
        <v>5.2651795422446197</v>
      </c>
      <c r="M1464">
        <v>49.346477015585897</v>
      </c>
      <c r="N1464">
        <v>51.861808592014398</v>
      </c>
      <c r="O1464">
        <v>920364600</v>
      </c>
    </row>
    <row r="1465" spans="1:15" x14ac:dyDescent="0.35">
      <c r="A1465">
        <v>14.64</v>
      </c>
      <c r="B1465">
        <v>0</v>
      </c>
      <c r="C1465">
        <v>2.13385762187088</v>
      </c>
      <c r="D1465">
        <v>2.1338576218708898</v>
      </c>
      <c r="E1465">
        <v>2.1338576218708898</v>
      </c>
      <c r="F1465">
        <v>2.1338576218708898</v>
      </c>
      <c r="G1465">
        <v>2.1338576218708898</v>
      </c>
      <c r="H1465">
        <v>0</v>
      </c>
      <c r="I1465">
        <v>0</v>
      </c>
      <c r="J1465">
        <v>0</v>
      </c>
      <c r="K1465">
        <v>0</v>
      </c>
      <c r="L1465">
        <v>5.2634413932213002</v>
      </c>
      <c r="M1465">
        <v>49.336169053697098</v>
      </c>
      <c r="N1465">
        <v>51.854999062204897</v>
      </c>
      <c r="O1465">
        <v>920993700</v>
      </c>
    </row>
    <row r="1466" spans="1:15" x14ac:dyDescent="0.35">
      <c r="A1466">
        <v>14.65</v>
      </c>
      <c r="B1466">
        <v>0</v>
      </c>
      <c r="C1466">
        <v>2.1338489080002798</v>
      </c>
      <c r="D1466">
        <v>2.1338489080002798</v>
      </c>
      <c r="E1466">
        <v>2.1338489080002798</v>
      </c>
      <c r="F1466">
        <v>2.1338489080002798</v>
      </c>
      <c r="G1466">
        <v>2.1338489080002798</v>
      </c>
      <c r="H1466">
        <v>0</v>
      </c>
      <c r="I1466">
        <v>0</v>
      </c>
      <c r="J1466">
        <v>0</v>
      </c>
      <c r="K1466">
        <v>0</v>
      </c>
      <c r="L1466">
        <v>5.2617052169257201</v>
      </c>
      <c r="M1466">
        <v>49.325862035108202</v>
      </c>
      <c r="N1466">
        <v>51.848191127150102</v>
      </c>
      <c r="O1466">
        <v>921622700</v>
      </c>
    </row>
    <row r="1467" spans="1:15" x14ac:dyDescent="0.35">
      <c r="A1467">
        <v>14.66</v>
      </c>
      <c r="B1467">
        <v>0</v>
      </c>
      <c r="C1467">
        <v>2.13383921759096</v>
      </c>
      <c r="D1467">
        <v>2.1338392175909702</v>
      </c>
      <c r="E1467">
        <v>2.1338392175909702</v>
      </c>
      <c r="F1467">
        <v>2.1338392175909702</v>
      </c>
      <c r="G1467">
        <v>2.1338392175909702</v>
      </c>
      <c r="H1467">
        <v>0</v>
      </c>
      <c r="I1467">
        <v>0</v>
      </c>
      <c r="J1467">
        <v>0</v>
      </c>
      <c r="K1467">
        <v>0</v>
      </c>
      <c r="L1467">
        <v>5.2599718131761097</v>
      </c>
      <c r="M1467">
        <v>49.315564849733803</v>
      </c>
      <c r="N1467">
        <v>51.841390433701299</v>
      </c>
      <c r="O1467">
        <v>922251800</v>
      </c>
    </row>
    <row r="1468" spans="1:15" x14ac:dyDescent="0.35">
      <c r="A1468">
        <v>14.67</v>
      </c>
      <c r="B1468">
        <v>0</v>
      </c>
      <c r="C1468">
        <v>2.1338295407638999</v>
      </c>
      <c r="D1468">
        <v>2.1338295407638999</v>
      </c>
      <c r="E1468">
        <v>2.1338295407638999</v>
      </c>
      <c r="F1468">
        <v>2.1338295407638999</v>
      </c>
      <c r="G1468">
        <v>2.1338295407638999</v>
      </c>
      <c r="H1468">
        <v>0</v>
      </c>
      <c r="I1468">
        <v>0</v>
      </c>
      <c r="J1468">
        <v>0</v>
      </c>
      <c r="K1468">
        <v>0</v>
      </c>
      <c r="L1468">
        <v>5.2582411835578098</v>
      </c>
      <c r="M1468">
        <v>49.305244783336398</v>
      </c>
      <c r="N1468">
        <v>51.834574786278402</v>
      </c>
      <c r="O1468">
        <v>922881000</v>
      </c>
    </row>
    <row r="1469" spans="1:15" x14ac:dyDescent="0.35">
      <c r="A1469">
        <v>14.68</v>
      </c>
      <c r="B1469">
        <v>0</v>
      </c>
      <c r="C1469">
        <v>2.13382087875656</v>
      </c>
      <c r="D1469">
        <v>2.1338208787565698</v>
      </c>
      <c r="E1469">
        <v>2.1338208787565698</v>
      </c>
      <c r="F1469">
        <v>2.1338208787565698</v>
      </c>
      <c r="G1469">
        <v>2.1338208787565698</v>
      </c>
      <c r="H1469">
        <v>0</v>
      </c>
      <c r="I1469">
        <v>0</v>
      </c>
      <c r="J1469">
        <v>0</v>
      </c>
      <c r="K1469">
        <v>0</v>
      </c>
      <c r="L1469">
        <v>5.2565127531046301</v>
      </c>
      <c r="M1469">
        <v>49.294963153650698</v>
      </c>
      <c r="N1469">
        <v>51.827786056209199</v>
      </c>
      <c r="O1469">
        <v>923510100</v>
      </c>
    </row>
    <row r="1470" spans="1:15" x14ac:dyDescent="0.35">
      <c r="A1470">
        <v>14.69</v>
      </c>
      <c r="B1470">
        <v>0</v>
      </c>
      <c r="C1470">
        <v>2.1338112302119301</v>
      </c>
      <c r="D1470">
        <v>2.1338112302119399</v>
      </c>
      <c r="E1470">
        <v>2.1338112302119399</v>
      </c>
      <c r="F1470">
        <v>2.1338112302119399</v>
      </c>
      <c r="G1470">
        <v>2.1338112302119399</v>
      </c>
      <c r="H1470">
        <v>0</v>
      </c>
      <c r="I1470">
        <v>0</v>
      </c>
      <c r="J1470">
        <v>0</v>
      </c>
      <c r="K1470">
        <v>0</v>
      </c>
      <c r="L1470">
        <v>5.25478676182877</v>
      </c>
      <c r="M1470">
        <v>49.2846852534459</v>
      </c>
      <c r="N1470">
        <v>51.821000581847002</v>
      </c>
      <c r="O1470">
        <v>924139100</v>
      </c>
    </row>
    <row r="1471" spans="1:15" x14ac:dyDescent="0.35">
      <c r="A1471">
        <v>14.7</v>
      </c>
      <c r="B1471">
        <v>0</v>
      </c>
      <c r="C1471">
        <v>2.13380159584031</v>
      </c>
      <c r="D1471">
        <v>2.13380159584031</v>
      </c>
      <c r="E1471">
        <v>2.13380159584031</v>
      </c>
      <c r="F1471">
        <v>2.13380159584031</v>
      </c>
      <c r="G1471">
        <v>2.13380159584031</v>
      </c>
      <c r="H1471">
        <v>0</v>
      </c>
      <c r="I1471">
        <v>0</v>
      </c>
      <c r="J1471">
        <v>0</v>
      </c>
      <c r="K1471">
        <v>0</v>
      </c>
      <c r="L1471">
        <v>5.2530634065372999</v>
      </c>
      <c r="M1471">
        <v>49.274413932897097</v>
      </c>
      <c r="N1471">
        <v>51.814220199976297</v>
      </c>
      <c r="O1471">
        <v>924768200</v>
      </c>
    </row>
    <row r="1472" spans="1:15" x14ac:dyDescent="0.35">
      <c r="A1472">
        <v>14.71</v>
      </c>
      <c r="B1472">
        <v>0</v>
      </c>
      <c r="C1472">
        <v>2.13379298538384</v>
      </c>
      <c r="D1472">
        <v>2.1337929853838502</v>
      </c>
      <c r="E1472">
        <v>2.1337929853838502</v>
      </c>
      <c r="F1472">
        <v>2.1337929853838502</v>
      </c>
      <c r="G1472">
        <v>2.1337929853838502</v>
      </c>
      <c r="H1472">
        <v>0</v>
      </c>
      <c r="I1472">
        <v>0</v>
      </c>
      <c r="J1472">
        <v>0</v>
      </c>
      <c r="K1472">
        <v>0</v>
      </c>
      <c r="L1472">
        <v>5.25134281989253</v>
      </c>
      <c r="M1472">
        <v>49.264159341527801</v>
      </c>
      <c r="N1472">
        <v>51.8074517284672</v>
      </c>
      <c r="O1472">
        <v>925397300</v>
      </c>
    </row>
    <row r="1473" spans="1:15" x14ac:dyDescent="0.35">
      <c r="A1473">
        <v>14.72</v>
      </c>
      <c r="B1473">
        <v>0</v>
      </c>
      <c r="C1473">
        <v>2.1337833780974398</v>
      </c>
      <c r="D1473">
        <v>2.1337833780974398</v>
      </c>
      <c r="E1473">
        <v>2.1337833780974398</v>
      </c>
      <c r="F1473">
        <v>2.1337833780974398</v>
      </c>
      <c r="G1473">
        <v>2.1337833780974398</v>
      </c>
      <c r="H1473">
        <v>0</v>
      </c>
      <c r="I1473">
        <v>0</v>
      </c>
      <c r="J1473">
        <v>0</v>
      </c>
      <c r="K1473">
        <v>0</v>
      </c>
      <c r="L1473">
        <v>5.2496240676824302</v>
      </c>
      <c r="M1473">
        <v>49.253899850298403</v>
      </c>
      <c r="N1473">
        <v>51.800680947564302</v>
      </c>
      <c r="O1473">
        <v>926026400</v>
      </c>
    </row>
    <row r="1474" spans="1:15" x14ac:dyDescent="0.35">
      <c r="A1474">
        <v>14.73</v>
      </c>
      <c r="B1474">
        <v>0</v>
      </c>
      <c r="C1474">
        <v>2.133774795236</v>
      </c>
      <c r="D1474">
        <v>2.133774795236</v>
      </c>
      <c r="E1474">
        <v>2.133774795236</v>
      </c>
      <c r="F1474">
        <v>2.133774795236</v>
      </c>
      <c r="G1474">
        <v>2.133774795236</v>
      </c>
      <c r="H1474">
        <v>0</v>
      </c>
      <c r="I1474">
        <v>0</v>
      </c>
      <c r="J1474">
        <v>0</v>
      </c>
      <c r="K1474">
        <v>0</v>
      </c>
      <c r="L1474">
        <v>5.2479080491479202</v>
      </c>
      <c r="M1474">
        <v>49.243648422068198</v>
      </c>
      <c r="N1474">
        <v>51.793916212754397</v>
      </c>
      <c r="O1474">
        <v>926655500</v>
      </c>
    </row>
    <row r="1475" spans="1:15" x14ac:dyDescent="0.35">
      <c r="A1475">
        <v>14.74</v>
      </c>
      <c r="B1475">
        <v>0</v>
      </c>
      <c r="C1475">
        <v>2.1337652352693501</v>
      </c>
      <c r="D1475">
        <v>2.1337652352693501</v>
      </c>
      <c r="E1475">
        <v>2.1337652352693501</v>
      </c>
      <c r="F1475">
        <v>2.1337652352693501</v>
      </c>
      <c r="G1475">
        <v>2.1337652352693501</v>
      </c>
      <c r="H1475">
        <v>0</v>
      </c>
      <c r="I1475">
        <v>0</v>
      </c>
      <c r="J1475">
        <v>0</v>
      </c>
      <c r="K1475">
        <v>0</v>
      </c>
      <c r="L1475">
        <v>5.2461947635292496</v>
      </c>
      <c r="M1475">
        <v>49.233411885206699</v>
      </c>
      <c r="N1475">
        <v>51.787162152999301</v>
      </c>
      <c r="O1475">
        <v>927284600</v>
      </c>
    </row>
    <row r="1476" spans="1:15" x14ac:dyDescent="0.35">
      <c r="A1476">
        <v>14.75</v>
      </c>
      <c r="B1476">
        <v>0</v>
      </c>
      <c r="C1476">
        <v>2.13375568045242</v>
      </c>
      <c r="D1476">
        <v>2.13375568045242</v>
      </c>
      <c r="E1476">
        <v>2.13375568045242</v>
      </c>
      <c r="F1476">
        <v>2.13375568045242</v>
      </c>
      <c r="G1476">
        <v>2.13375568045242</v>
      </c>
      <c r="H1476">
        <v>0</v>
      </c>
      <c r="I1476">
        <v>0</v>
      </c>
      <c r="J1476">
        <v>0</v>
      </c>
      <c r="K1476">
        <v>0</v>
      </c>
      <c r="L1476">
        <v>5.2444837434181002</v>
      </c>
      <c r="M1476">
        <v>49.223178131970599</v>
      </c>
      <c r="N1476">
        <v>51.780410782083898</v>
      </c>
      <c r="O1476">
        <v>927913700</v>
      </c>
    </row>
    <row r="1477" spans="1:15" x14ac:dyDescent="0.35">
      <c r="A1477">
        <v>14.76</v>
      </c>
      <c r="B1477">
        <v>0</v>
      </c>
      <c r="C1477">
        <v>2.1337471485167701</v>
      </c>
      <c r="D1477">
        <v>2.1337471485167701</v>
      </c>
      <c r="E1477">
        <v>2.1337471485167701</v>
      </c>
      <c r="F1477">
        <v>2.1337471485167701</v>
      </c>
      <c r="G1477">
        <v>2.1337471485167701</v>
      </c>
      <c r="H1477">
        <v>0</v>
      </c>
      <c r="I1477">
        <v>0</v>
      </c>
      <c r="J1477">
        <v>0</v>
      </c>
      <c r="K1477">
        <v>0</v>
      </c>
      <c r="L1477">
        <v>5.2427750546671597</v>
      </c>
      <c r="M1477">
        <v>49.212914040450897</v>
      </c>
      <c r="N1477">
        <v>51.773639605166103</v>
      </c>
      <c r="O1477">
        <v>928542800</v>
      </c>
    </row>
    <row r="1478" spans="1:15" x14ac:dyDescent="0.35">
      <c r="A1478">
        <v>14.77</v>
      </c>
      <c r="B1478">
        <v>0</v>
      </c>
      <c r="C1478">
        <v>2.13373762971736</v>
      </c>
      <c r="D1478">
        <v>2.1337376297173698</v>
      </c>
      <c r="E1478">
        <v>2.1337376297173698</v>
      </c>
      <c r="F1478">
        <v>2.1337376297173698</v>
      </c>
      <c r="G1478">
        <v>2.1337376297173698</v>
      </c>
      <c r="H1478">
        <v>0</v>
      </c>
      <c r="I1478">
        <v>0</v>
      </c>
      <c r="J1478">
        <v>0</v>
      </c>
      <c r="K1478">
        <v>0</v>
      </c>
      <c r="L1478">
        <v>5.2410688322691099</v>
      </c>
      <c r="M1478">
        <v>49.202695182811503</v>
      </c>
      <c r="N1478">
        <v>51.766899805250297</v>
      </c>
      <c r="O1478">
        <v>929171900</v>
      </c>
    </row>
    <row r="1479" spans="1:15" x14ac:dyDescent="0.35">
      <c r="A1479">
        <v>14.78</v>
      </c>
      <c r="B1479">
        <v>0</v>
      </c>
      <c r="C1479">
        <v>2.1337281250475</v>
      </c>
      <c r="D1479">
        <v>2.1337281250475</v>
      </c>
      <c r="E1479">
        <v>2.1337281250475</v>
      </c>
      <c r="F1479">
        <v>2.1337281250475</v>
      </c>
      <c r="G1479">
        <v>2.1337281250475</v>
      </c>
      <c r="H1479">
        <v>0</v>
      </c>
      <c r="I1479">
        <v>0</v>
      </c>
      <c r="J1479">
        <v>0</v>
      </c>
      <c r="K1479">
        <v>0</v>
      </c>
      <c r="L1479">
        <v>5.2393653039349601</v>
      </c>
      <c r="M1479">
        <v>49.192482539957801</v>
      </c>
      <c r="N1479">
        <v>51.7601648071618</v>
      </c>
      <c r="O1479">
        <v>929801000</v>
      </c>
    </row>
    <row r="1480" spans="1:15" x14ac:dyDescent="0.35">
      <c r="A1480">
        <v>14.79</v>
      </c>
      <c r="B1480">
        <v>0</v>
      </c>
      <c r="C1480">
        <v>2.1337196442387598</v>
      </c>
      <c r="D1480">
        <v>2.13371964423877</v>
      </c>
      <c r="E1480">
        <v>2.13371964423877</v>
      </c>
      <c r="F1480">
        <v>2.13371964423877</v>
      </c>
      <c r="G1480">
        <v>2.13371964423877</v>
      </c>
      <c r="H1480">
        <v>0</v>
      </c>
      <c r="I1480">
        <v>0</v>
      </c>
      <c r="J1480">
        <v>0</v>
      </c>
      <c r="K1480">
        <v>0</v>
      </c>
      <c r="L1480">
        <v>5.2376637403937396</v>
      </c>
      <c r="M1480">
        <v>49.182268431554199</v>
      </c>
      <c r="N1480">
        <v>51.753429758731897</v>
      </c>
      <c r="O1480">
        <v>930430100</v>
      </c>
    </row>
    <row r="1481" spans="1:15" x14ac:dyDescent="0.35">
      <c r="A1481">
        <v>14.8</v>
      </c>
      <c r="B1481">
        <v>0</v>
      </c>
      <c r="C1481">
        <v>2.1337101673706198</v>
      </c>
      <c r="D1481">
        <v>2.13371016737063</v>
      </c>
      <c r="E1481">
        <v>2.13371016737063</v>
      </c>
      <c r="F1481">
        <v>2.13371016737063</v>
      </c>
      <c r="G1481">
        <v>2.13371016737063</v>
      </c>
      <c r="H1481">
        <v>0</v>
      </c>
      <c r="I1481">
        <v>0</v>
      </c>
      <c r="J1481">
        <v>0</v>
      </c>
      <c r="K1481">
        <v>0</v>
      </c>
      <c r="L1481">
        <v>5.2359650051703799</v>
      </c>
      <c r="M1481">
        <v>49.172070758245802</v>
      </c>
      <c r="N1481">
        <v>51.746706373103997</v>
      </c>
      <c r="O1481">
        <v>931059200</v>
      </c>
    </row>
    <row r="1482" spans="1:15" x14ac:dyDescent="0.35">
      <c r="A1482">
        <v>14.81</v>
      </c>
      <c r="B1482">
        <v>0</v>
      </c>
      <c r="C1482">
        <v>2.1337007135257</v>
      </c>
      <c r="D1482">
        <v>2.1337007135257098</v>
      </c>
      <c r="E1482">
        <v>2.1337007135257098</v>
      </c>
      <c r="F1482">
        <v>2.1337007135257098</v>
      </c>
      <c r="G1482">
        <v>2.1337007135257098</v>
      </c>
      <c r="H1482">
        <v>0</v>
      </c>
      <c r="I1482">
        <v>0</v>
      </c>
      <c r="J1482">
        <v>0</v>
      </c>
      <c r="K1482">
        <v>0</v>
      </c>
      <c r="L1482">
        <v>5.23426883066342</v>
      </c>
      <c r="M1482">
        <v>49.1618802832133</v>
      </c>
      <c r="N1482">
        <v>51.739988515839997</v>
      </c>
      <c r="O1482">
        <v>931688300</v>
      </c>
    </row>
    <row r="1483" spans="1:15" x14ac:dyDescent="0.35">
      <c r="A1483">
        <v>14.82</v>
      </c>
      <c r="B1483">
        <v>0</v>
      </c>
      <c r="C1483">
        <v>2.1336922727913001</v>
      </c>
      <c r="D1483">
        <v>2.1336922727913001</v>
      </c>
      <c r="E1483">
        <v>2.1336922727913001</v>
      </c>
      <c r="F1483">
        <v>2.1336922727913001</v>
      </c>
      <c r="G1483">
        <v>2.1336922727913001</v>
      </c>
      <c r="H1483">
        <v>0</v>
      </c>
      <c r="I1483">
        <v>0</v>
      </c>
      <c r="J1483">
        <v>0</v>
      </c>
      <c r="K1483">
        <v>0</v>
      </c>
      <c r="L1483">
        <v>5.2325747828661102</v>
      </c>
      <c r="M1483">
        <v>49.151689334504603</v>
      </c>
      <c r="N1483">
        <v>51.733271197348301</v>
      </c>
      <c r="O1483">
        <v>932317300</v>
      </c>
    </row>
    <row r="1484" spans="1:15" x14ac:dyDescent="0.35">
      <c r="A1484">
        <v>14.83</v>
      </c>
      <c r="B1484">
        <v>0</v>
      </c>
      <c r="C1484">
        <v>2.1336828466217699</v>
      </c>
      <c r="D1484">
        <v>2.1336828466217801</v>
      </c>
      <c r="E1484">
        <v>2.1336828466217801</v>
      </c>
      <c r="F1484">
        <v>2.1336828466217801</v>
      </c>
      <c r="G1484">
        <v>2.1336828466217801</v>
      </c>
      <c r="H1484">
        <v>0</v>
      </c>
      <c r="I1484">
        <v>0</v>
      </c>
      <c r="J1484">
        <v>0</v>
      </c>
      <c r="K1484">
        <v>0</v>
      </c>
      <c r="L1484">
        <v>5.2308830966661199</v>
      </c>
      <c r="M1484">
        <v>49.141509569995698</v>
      </c>
      <c r="N1484">
        <v>51.726562204990501</v>
      </c>
      <c r="O1484">
        <v>932946400</v>
      </c>
    </row>
    <row r="1485" spans="1:15" x14ac:dyDescent="0.35">
      <c r="A1485">
        <v>14.84</v>
      </c>
      <c r="B1485">
        <v>0</v>
      </c>
      <c r="C1485">
        <v>2.1336744430968202</v>
      </c>
      <c r="D1485">
        <v>2.13367444309683</v>
      </c>
      <c r="E1485">
        <v>2.13367444309683</v>
      </c>
      <c r="F1485">
        <v>2.13367444309683</v>
      </c>
      <c r="G1485">
        <v>2.13367444309683</v>
      </c>
      <c r="H1485">
        <v>0</v>
      </c>
      <c r="I1485">
        <v>0</v>
      </c>
      <c r="J1485">
        <v>0</v>
      </c>
      <c r="K1485">
        <v>0</v>
      </c>
      <c r="L1485">
        <v>5.2291942356521997</v>
      </c>
      <c r="M1485">
        <v>49.131306893968201</v>
      </c>
      <c r="N1485">
        <v>51.719838191789599</v>
      </c>
      <c r="O1485">
        <v>933575600</v>
      </c>
    </row>
    <row r="1486" spans="1:15" x14ac:dyDescent="0.35">
      <c r="A1486">
        <v>14.85</v>
      </c>
      <c r="B1486">
        <v>0</v>
      </c>
      <c r="C1486">
        <v>2.1336650523148002</v>
      </c>
      <c r="D1486">
        <v>2.13366505231481</v>
      </c>
      <c r="E1486">
        <v>2.13366505231481</v>
      </c>
      <c r="F1486">
        <v>2.13366505231481</v>
      </c>
      <c r="G1486">
        <v>2.13366505231481</v>
      </c>
      <c r="H1486">
        <v>0</v>
      </c>
      <c r="I1486">
        <v>0</v>
      </c>
      <c r="J1486">
        <v>0</v>
      </c>
      <c r="K1486">
        <v>0</v>
      </c>
      <c r="L1486">
        <v>5.2275074321538701</v>
      </c>
      <c r="M1486">
        <v>49.121136839158403</v>
      </c>
      <c r="N1486">
        <v>51.713137185583797</v>
      </c>
      <c r="O1486">
        <v>934204700</v>
      </c>
    </row>
    <row r="1487" spans="1:15" x14ac:dyDescent="0.35">
      <c r="A1487">
        <v>14.86</v>
      </c>
      <c r="B1487">
        <v>0</v>
      </c>
      <c r="C1487">
        <v>2.1336556759631602</v>
      </c>
      <c r="D1487">
        <v>2.1336556759631602</v>
      </c>
      <c r="E1487">
        <v>2.1336556759631602</v>
      </c>
      <c r="F1487">
        <v>2.1336556759631602</v>
      </c>
      <c r="G1487">
        <v>2.1336556759631602</v>
      </c>
      <c r="H1487">
        <v>0</v>
      </c>
      <c r="I1487">
        <v>0</v>
      </c>
      <c r="J1487">
        <v>0</v>
      </c>
      <c r="K1487">
        <v>0</v>
      </c>
      <c r="L1487">
        <v>5.2258234522714</v>
      </c>
      <c r="M1487">
        <v>49.1109833282907</v>
      </c>
      <c r="N1487">
        <v>51.706447904160797</v>
      </c>
      <c r="O1487">
        <v>934833700</v>
      </c>
    </row>
    <row r="1488" spans="1:15" x14ac:dyDescent="0.35">
      <c r="A1488">
        <v>14.87</v>
      </c>
      <c r="B1488">
        <v>0</v>
      </c>
      <c r="C1488">
        <v>2.13364731306527</v>
      </c>
      <c r="D1488">
        <v>2.13364731306527</v>
      </c>
      <c r="E1488">
        <v>2.13364731306527</v>
      </c>
      <c r="F1488">
        <v>2.13364731306527</v>
      </c>
      <c r="G1488">
        <v>2.13364731306527</v>
      </c>
      <c r="H1488">
        <v>0</v>
      </c>
      <c r="I1488">
        <v>0</v>
      </c>
      <c r="J1488">
        <v>0</v>
      </c>
      <c r="K1488">
        <v>0</v>
      </c>
      <c r="L1488">
        <v>5.2241414000207698</v>
      </c>
      <c r="M1488">
        <v>49.100826571911803</v>
      </c>
      <c r="N1488">
        <v>51.6997573747323</v>
      </c>
      <c r="O1488">
        <v>935462800</v>
      </c>
    </row>
    <row r="1489" spans="1:15" x14ac:dyDescent="0.35">
      <c r="A1489">
        <v>14.88</v>
      </c>
      <c r="B1489">
        <v>0</v>
      </c>
      <c r="C1489">
        <v>2.1336379627071902</v>
      </c>
      <c r="D1489">
        <v>2.1336379627072</v>
      </c>
      <c r="E1489">
        <v>2.1336379627072</v>
      </c>
      <c r="F1489">
        <v>2.1336379627072</v>
      </c>
      <c r="G1489">
        <v>2.1336379627072</v>
      </c>
      <c r="H1489">
        <v>0</v>
      </c>
      <c r="I1489">
        <v>0</v>
      </c>
      <c r="J1489">
        <v>0</v>
      </c>
      <c r="K1489">
        <v>0</v>
      </c>
      <c r="L1489">
        <v>5.2224616336366401</v>
      </c>
      <c r="M1489">
        <v>49.090674621967999</v>
      </c>
      <c r="N1489">
        <v>51.693070877106003</v>
      </c>
      <c r="O1489">
        <v>936091900</v>
      </c>
    </row>
    <row r="1490" spans="1:15" x14ac:dyDescent="0.35">
      <c r="A1490">
        <v>14.89</v>
      </c>
      <c r="B1490">
        <v>0</v>
      </c>
      <c r="C1490">
        <v>2.1336286362291998</v>
      </c>
      <c r="D1490">
        <v>2.1336286362292101</v>
      </c>
      <c r="E1490">
        <v>2.1336286362292101</v>
      </c>
      <c r="F1490">
        <v>2.1336286362292101</v>
      </c>
      <c r="G1490">
        <v>2.1336286362292101</v>
      </c>
      <c r="H1490">
        <v>0</v>
      </c>
      <c r="I1490">
        <v>0</v>
      </c>
      <c r="J1490">
        <v>0</v>
      </c>
      <c r="K1490">
        <v>0</v>
      </c>
      <c r="L1490">
        <v>5.2207849578088803</v>
      </c>
      <c r="M1490">
        <v>49.080541760017297</v>
      </c>
      <c r="N1490">
        <v>51.686397688968398</v>
      </c>
      <c r="O1490">
        <v>936721000</v>
      </c>
    </row>
    <row r="1491" spans="1:15" x14ac:dyDescent="0.35">
      <c r="A1491">
        <v>14.9</v>
      </c>
      <c r="B1491">
        <v>0</v>
      </c>
      <c r="C1491">
        <v>2.1336203231927202</v>
      </c>
      <c r="D1491">
        <v>2.13362032319273</v>
      </c>
      <c r="E1491">
        <v>2.13362032319273</v>
      </c>
      <c r="F1491">
        <v>2.13362032319273</v>
      </c>
      <c r="G1491">
        <v>2.13362032319273</v>
      </c>
      <c r="H1491">
        <v>0</v>
      </c>
      <c r="I1491">
        <v>0</v>
      </c>
      <c r="J1491">
        <v>0</v>
      </c>
      <c r="K1491">
        <v>0</v>
      </c>
      <c r="L1491">
        <v>5.2191101685985899</v>
      </c>
      <c r="M1491">
        <v>49.070407961552498</v>
      </c>
      <c r="N1491">
        <v>51.679724834929203</v>
      </c>
      <c r="O1491">
        <v>937350100</v>
      </c>
    </row>
    <row r="1492" spans="1:15" x14ac:dyDescent="0.35">
      <c r="A1492">
        <v>14.91</v>
      </c>
      <c r="B1492">
        <v>0</v>
      </c>
      <c r="C1492">
        <v>2.1336110230230498</v>
      </c>
      <c r="D1492">
        <v>2.1336110230230498</v>
      </c>
      <c r="E1492">
        <v>2.1336110230230498</v>
      </c>
      <c r="F1492">
        <v>2.1336110230230498</v>
      </c>
      <c r="G1492">
        <v>2.1336110230230498</v>
      </c>
      <c r="H1492">
        <v>0</v>
      </c>
      <c r="I1492">
        <v>0</v>
      </c>
      <c r="J1492">
        <v>0</v>
      </c>
      <c r="K1492">
        <v>0</v>
      </c>
      <c r="L1492">
        <v>5.21743799904963</v>
      </c>
      <c r="M1492">
        <v>49.060281058847899</v>
      </c>
      <c r="N1492">
        <v>51.673057256628603</v>
      </c>
      <c r="O1492">
        <v>937979200</v>
      </c>
    </row>
    <row r="1493" spans="1:15" x14ac:dyDescent="0.35">
      <c r="A1493">
        <v>14.92</v>
      </c>
      <c r="B1493">
        <v>0</v>
      </c>
      <c r="C1493">
        <v>2.13360173636686</v>
      </c>
      <c r="D1493">
        <v>2.13360173636686</v>
      </c>
      <c r="E1493">
        <v>2.13360173636686</v>
      </c>
      <c r="F1493">
        <v>2.13360173636686</v>
      </c>
      <c r="G1493">
        <v>2.13360173636686</v>
      </c>
      <c r="H1493">
        <v>0</v>
      </c>
      <c r="I1493">
        <v>0</v>
      </c>
      <c r="J1493">
        <v>0</v>
      </c>
      <c r="K1493">
        <v>0</v>
      </c>
      <c r="L1493">
        <v>5.2157681507819298</v>
      </c>
      <c r="M1493">
        <v>49.050124216834703</v>
      </c>
      <c r="N1493">
        <v>51.666370135742604</v>
      </c>
      <c r="O1493">
        <v>938608300</v>
      </c>
    </row>
    <row r="1494" spans="1:15" x14ac:dyDescent="0.35">
      <c r="A1494">
        <v>14.93</v>
      </c>
      <c r="B1494">
        <v>0</v>
      </c>
      <c r="C1494">
        <v>2.1335934721330201</v>
      </c>
      <c r="D1494">
        <v>2.1335934721330299</v>
      </c>
      <c r="E1494">
        <v>2.1335934721330299</v>
      </c>
      <c r="F1494">
        <v>2.1335934721330299</v>
      </c>
      <c r="G1494">
        <v>2.1335934721330299</v>
      </c>
      <c r="H1494">
        <v>0</v>
      </c>
      <c r="I1494">
        <v>0</v>
      </c>
      <c r="J1494">
        <v>0</v>
      </c>
      <c r="K1494">
        <v>0</v>
      </c>
      <c r="L1494">
        <v>5.21410038664746</v>
      </c>
      <c r="M1494">
        <v>49.040008735217398</v>
      </c>
      <c r="N1494">
        <v>51.6597119154995</v>
      </c>
      <c r="O1494">
        <v>939237400</v>
      </c>
    </row>
    <row r="1495" spans="1:15" x14ac:dyDescent="0.35">
      <c r="A1495">
        <v>14.94</v>
      </c>
      <c r="B1495">
        <v>0</v>
      </c>
      <c r="C1495">
        <v>2.1335842220130599</v>
      </c>
      <c r="D1495">
        <v>2.1335842220130599</v>
      </c>
      <c r="E1495">
        <v>2.1335842220130599</v>
      </c>
      <c r="F1495">
        <v>2.1335842220130599</v>
      </c>
      <c r="G1495">
        <v>2.1335842220130599</v>
      </c>
      <c r="H1495">
        <v>0</v>
      </c>
      <c r="I1495">
        <v>0</v>
      </c>
      <c r="J1495">
        <v>0</v>
      </c>
      <c r="K1495">
        <v>0</v>
      </c>
      <c r="L1495">
        <v>5.2124353422227703</v>
      </c>
      <c r="M1495">
        <v>49.029908516730401</v>
      </c>
      <c r="N1495">
        <v>51.653064585852597</v>
      </c>
      <c r="O1495">
        <v>939866400</v>
      </c>
    </row>
    <row r="1496" spans="1:15" x14ac:dyDescent="0.35">
      <c r="A1496">
        <v>14.95</v>
      </c>
      <c r="B1496">
        <v>0</v>
      </c>
      <c r="C1496">
        <v>2.1335759838534099</v>
      </c>
      <c r="D1496">
        <v>2.1335759838534201</v>
      </c>
      <c r="E1496">
        <v>2.1335759838534201</v>
      </c>
      <c r="F1496">
        <v>2.1335759838534201</v>
      </c>
      <c r="G1496">
        <v>2.1335759838534201</v>
      </c>
      <c r="H1496">
        <v>0</v>
      </c>
      <c r="I1496">
        <v>0</v>
      </c>
      <c r="J1496">
        <v>0</v>
      </c>
      <c r="K1496">
        <v>0</v>
      </c>
      <c r="L1496">
        <v>5.2107726142535498</v>
      </c>
      <c r="M1496">
        <v>49.0198040511846</v>
      </c>
      <c r="N1496">
        <v>51.646415124867097</v>
      </c>
      <c r="O1496">
        <v>940495600</v>
      </c>
    </row>
    <row r="1497" spans="1:15" x14ac:dyDescent="0.35">
      <c r="A1497">
        <v>14.96</v>
      </c>
      <c r="B1497">
        <v>0</v>
      </c>
      <c r="C1497">
        <v>2.1335667593639598</v>
      </c>
      <c r="D1497">
        <v>2.1335667593639598</v>
      </c>
      <c r="E1497">
        <v>2.1335667593639598</v>
      </c>
      <c r="F1497">
        <v>2.1335667593639598</v>
      </c>
      <c r="G1497">
        <v>2.1335667593639598</v>
      </c>
      <c r="H1497">
        <v>0</v>
      </c>
      <c r="I1497">
        <v>0</v>
      </c>
      <c r="J1497">
        <v>0</v>
      </c>
      <c r="K1497">
        <v>0</v>
      </c>
      <c r="L1497">
        <v>5.2091126703636199</v>
      </c>
      <c r="M1497">
        <v>49.009718705555997</v>
      </c>
      <c r="N1497">
        <v>51.639779130756303</v>
      </c>
      <c r="O1497">
        <v>941124700</v>
      </c>
    </row>
    <row r="1498" spans="1:15" x14ac:dyDescent="0.35">
      <c r="A1498">
        <v>14.97</v>
      </c>
      <c r="B1498">
        <v>0</v>
      </c>
      <c r="C1498">
        <v>2.1335575484401201</v>
      </c>
      <c r="D1498">
        <v>2.1335575484401299</v>
      </c>
      <c r="E1498">
        <v>2.1335575484401299</v>
      </c>
      <c r="F1498">
        <v>2.1335575484401299</v>
      </c>
      <c r="G1498">
        <v>2.1335575484401299</v>
      </c>
      <c r="H1498">
        <v>0</v>
      </c>
      <c r="I1498">
        <v>0</v>
      </c>
      <c r="J1498">
        <v>0</v>
      </c>
      <c r="K1498">
        <v>0</v>
      </c>
      <c r="L1498">
        <v>5.2074542437894502</v>
      </c>
      <c r="M1498">
        <v>48.999624331703203</v>
      </c>
      <c r="N1498">
        <v>51.633138165938298</v>
      </c>
      <c r="O1498">
        <v>941753800</v>
      </c>
    </row>
    <row r="1499" spans="1:15" x14ac:dyDescent="0.35">
      <c r="A1499">
        <v>14.98</v>
      </c>
      <c r="B1499">
        <v>0</v>
      </c>
      <c r="C1499">
        <v>2.1335493602571201</v>
      </c>
      <c r="D1499">
        <v>2.1335493602571298</v>
      </c>
      <c r="E1499">
        <v>2.1335493602571298</v>
      </c>
      <c r="F1499">
        <v>2.1335493602571298</v>
      </c>
      <c r="G1499">
        <v>2.1335493602571298</v>
      </c>
      <c r="H1499">
        <v>0</v>
      </c>
      <c r="I1499">
        <v>0</v>
      </c>
      <c r="J1499">
        <v>0</v>
      </c>
      <c r="K1499">
        <v>0</v>
      </c>
      <c r="L1499">
        <v>5.2057986618091503</v>
      </c>
      <c r="M1499">
        <v>48.989548579550501</v>
      </c>
      <c r="N1499">
        <v>51.626510295782502</v>
      </c>
      <c r="O1499">
        <v>942382800</v>
      </c>
    </row>
    <row r="1500" spans="1:15" x14ac:dyDescent="0.35">
      <c r="A1500">
        <v>14.99</v>
      </c>
      <c r="B1500">
        <v>0</v>
      </c>
      <c r="C1500">
        <v>2.1335401847487101</v>
      </c>
      <c r="D1500">
        <v>2.1335401847487101</v>
      </c>
      <c r="E1500">
        <v>2.1335401847487101</v>
      </c>
      <c r="F1500">
        <v>2.1335401847487101</v>
      </c>
      <c r="G1500">
        <v>2.1335401847487101</v>
      </c>
      <c r="H1500">
        <v>0</v>
      </c>
      <c r="I1500">
        <v>0</v>
      </c>
      <c r="J1500">
        <v>0</v>
      </c>
      <c r="K1500">
        <v>0</v>
      </c>
      <c r="L1500">
        <v>5.2041453979497998</v>
      </c>
      <c r="M1500">
        <v>48.9794430838812</v>
      </c>
      <c r="N1500">
        <v>51.619863011372402</v>
      </c>
      <c r="O1500">
        <v>943012000</v>
      </c>
    </row>
    <row r="1501" spans="1:15" x14ac:dyDescent="0.35">
      <c r="A1501">
        <v>15</v>
      </c>
      <c r="B1501">
        <v>0</v>
      </c>
      <c r="C1501">
        <v>2.1335310124118201</v>
      </c>
      <c r="D1501">
        <v>2.1335310124118299</v>
      </c>
      <c r="E1501">
        <v>2.1335310124118299</v>
      </c>
      <c r="F1501">
        <v>2.1335310124118299</v>
      </c>
      <c r="G1501">
        <v>2.1335310124118299</v>
      </c>
      <c r="H1501">
        <v>0</v>
      </c>
      <c r="I1501">
        <v>0</v>
      </c>
      <c r="J1501">
        <v>0</v>
      </c>
      <c r="K1501">
        <v>0</v>
      </c>
      <c r="L1501">
        <v>5.2024947123934799</v>
      </c>
      <c r="M1501">
        <v>48.969379447249999</v>
      </c>
      <c r="N1501">
        <v>51.613244697490401</v>
      </c>
      <c r="O1501">
        <v>943641000</v>
      </c>
    </row>
    <row r="1502" spans="1:15" x14ac:dyDescent="0.35">
      <c r="A1502">
        <v>15.01</v>
      </c>
      <c r="B1502">
        <v>0</v>
      </c>
      <c r="C1502">
        <v>2.13352287308699</v>
      </c>
      <c r="D1502">
        <v>2.1335228730870002</v>
      </c>
      <c r="E1502">
        <v>2.1335228730870002</v>
      </c>
      <c r="F1502">
        <v>2.1335228730870002</v>
      </c>
      <c r="G1502">
        <v>2.1335228730870002</v>
      </c>
      <c r="H1502">
        <v>0</v>
      </c>
      <c r="I1502">
        <v>0</v>
      </c>
      <c r="J1502">
        <v>0</v>
      </c>
      <c r="K1502">
        <v>0</v>
      </c>
      <c r="L1502">
        <v>5.2008460738618503</v>
      </c>
      <c r="M1502">
        <v>48.959316035113297</v>
      </c>
      <c r="N1502">
        <v>51.606627410185702</v>
      </c>
      <c r="O1502">
        <v>944270100</v>
      </c>
    </row>
    <row r="1503" spans="1:15" x14ac:dyDescent="0.35">
      <c r="A1503">
        <v>15.02</v>
      </c>
      <c r="B1503">
        <v>0</v>
      </c>
      <c r="C1503">
        <v>2.1335137369462198</v>
      </c>
      <c r="D1503">
        <v>2.13351373694623</v>
      </c>
      <c r="E1503">
        <v>2.13351373694623</v>
      </c>
      <c r="F1503">
        <v>2.13351373694623</v>
      </c>
      <c r="G1503">
        <v>2.13351373694623</v>
      </c>
      <c r="H1503">
        <v>0</v>
      </c>
      <c r="I1503">
        <v>0</v>
      </c>
      <c r="J1503">
        <v>0</v>
      </c>
      <c r="K1503">
        <v>0</v>
      </c>
      <c r="L1503">
        <v>5.1991998461422</v>
      </c>
      <c r="M1503">
        <v>48.949263588912402</v>
      </c>
      <c r="N1503">
        <v>51.600018241008698</v>
      </c>
      <c r="O1503">
        <v>944899300</v>
      </c>
    </row>
    <row r="1504" spans="1:15" x14ac:dyDescent="0.35">
      <c r="A1504">
        <v>15.03</v>
      </c>
      <c r="B1504">
        <v>0</v>
      </c>
      <c r="C1504">
        <v>2.13350462351712</v>
      </c>
      <c r="D1504">
        <v>2.13350462351712</v>
      </c>
      <c r="E1504">
        <v>2.13350462351712</v>
      </c>
      <c r="F1504">
        <v>2.13350462351712</v>
      </c>
      <c r="G1504">
        <v>2.13350462351712</v>
      </c>
      <c r="H1504">
        <v>0</v>
      </c>
      <c r="I1504">
        <v>0</v>
      </c>
      <c r="J1504">
        <v>0</v>
      </c>
      <c r="K1504">
        <v>0</v>
      </c>
      <c r="L1504">
        <v>5.1975558637785397</v>
      </c>
      <c r="M1504">
        <v>48.939214313829602</v>
      </c>
      <c r="N1504">
        <v>51.5934119911892</v>
      </c>
      <c r="O1504">
        <v>945528300</v>
      </c>
    </row>
    <row r="1505" spans="1:15" x14ac:dyDescent="0.35">
      <c r="A1505">
        <v>15.04</v>
      </c>
      <c r="B1505">
        <v>0</v>
      </c>
      <c r="C1505">
        <v>2.1334965222593998</v>
      </c>
      <c r="D1505">
        <v>2.13349652225941</v>
      </c>
      <c r="E1505">
        <v>2.13349652225941</v>
      </c>
      <c r="F1505">
        <v>2.13349652225941</v>
      </c>
      <c r="G1505">
        <v>2.13349652225941</v>
      </c>
      <c r="H1505">
        <v>0</v>
      </c>
      <c r="I1505">
        <v>0</v>
      </c>
      <c r="J1505">
        <v>0</v>
      </c>
      <c r="K1505">
        <v>0</v>
      </c>
      <c r="L1505">
        <v>5.1959144259403196</v>
      </c>
      <c r="M1505">
        <v>48.929179455878597</v>
      </c>
      <c r="N1505">
        <v>51.586816125300302</v>
      </c>
      <c r="O1505">
        <v>946157400</v>
      </c>
    </row>
    <row r="1506" spans="1:15" x14ac:dyDescent="0.35">
      <c r="A1506">
        <v>15.05</v>
      </c>
      <c r="B1506">
        <v>0</v>
      </c>
      <c r="C1506">
        <v>2.13348743490568</v>
      </c>
      <c r="D1506">
        <v>2.13348743490568</v>
      </c>
      <c r="E1506">
        <v>2.13348743490568</v>
      </c>
      <c r="F1506">
        <v>2.13348743490568</v>
      </c>
      <c r="G1506">
        <v>2.13348743490568</v>
      </c>
      <c r="H1506">
        <v>0</v>
      </c>
      <c r="I1506">
        <v>0</v>
      </c>
      <c r="J1506">
        <v>0</v>
      </c>
      <c r="K1506">
        <v>0</v>
      </c>
      <c r="L1506">
        <v>5.1942753965038602</v>
      </c>
      <c r="M1506">
        <v>48.919148770343703</v>
      </c>
      <c r="N1506">
        <v>51.580223769899597</v>
      </c>
      <c r="O1506">
        <v>946786600</v>
      </c>
    </row>
    <row r="1507" spans="1:15" x14ac:dyDescent="0.35">
      <c r="A1507">
        <v>15.06</v>
      </c>
      <c r="B1507">
        <v>0</v>
      </c>
      <c r="C1507">
        <v>2.1334783592434499</v>
      </c>
      <c r="D1507">
        <v>2.1334783592434499</v>
      </c>
      <c r="E1507">
        <v>2.1334783592434499</v>
      </c>
      <c r="F1507">
        <v>2.1334783592434499</v>
      </c>
      <c r="G1507">
        <v>2.1334783592434499</v>
      </c>
      <c r="H1507">
        <v>0</v>
      </c>
      <c r="I1507">
        <v>0</v>
      </c>
      <c r="J1507">
        <v>0</v>
      </c>
      <c r="K1507">
        <v>0</v>
      </c>
      <c r="L1507">
        <v>5.19263844280266</v>
      </c>
      <c r="M1507">
        <v>48.909087899219998</v>
      </c>
      <c r="N1507">
        <v>51.573611818866802</v>
      </c>
      <c r="O1507">
        <v>947415600</v>
      </c>
    </row>
    <row r="1508" spans="1:15" x14ac:dyDescent="0.35">
      <c r="A1508">
        <v>15.07</v>
      </c>
      <c r="B1508">
        <v>0</v>
      </c>
      <c r="C1508">
        <v>2.1334703077343402</v>
      </c>
      <c r="D1508">
        <v>2.1334703077343402</v>
      </c>
      <c r="E1508">
        <v>2.1334703077343402</v>
      </c>
      <c r="F1508">
        <v>2.1334703077343402</v>
      </c>
      <c r="G1508">
        <v>2.1334703077343402</v>
      </c>
      <c r="H1508">
        <v>0</v>
      </c>
      <c r="I1508">
        <v>0</v>
      </c>
      <c r="J1508">
        <v>0</v>
      </c>
      <c r="K1508">
        <v>0</v>
      </c>
      <c r="L1508">
        <v>5.1910036311315801</v>
      </c>
      <c r="M1508">
        <v>48.899061172490597</v>
      </c>
      <c r="N1508">
        <v>51.567023816897603</v>
      </c>
      <c r="O1508">
        <v>948044700</v>
      </c>
    </row>
    <row r="1509" spans="1:15" x14ac:dyDescent="0.35">
      <c r="A1509">
        <v>15.08</v>
      </c>
      <c r="B1509">
        <v>0</v>
      </c>
      <c r="C1509">
        <v>2.13346126737496</v>
      </c>
      <c r="D1509">
        <v>2.1334612673749702</v>
      </c>
      <c r="E1509">
        <v>2.1334612673749702</v>
      </c>
      <c r="F1509">
        <v>2.1334612673749702</v>
      </c>
      <c r="G1509">
        <v>2.1334612673749702</v>
      </c>
      <c r="H1509">
        <v>0</v>
      </c>
      <c r="I1509">
        <v>0</v>
      </c>
      <c r="J1509">
        <v>0</v>
      </c>
      <c r="K1509">
        <v>0</v>
      </c>
      <c r="L1509">
        <v>5.1893715582214899</v>
      </c>
      <c r="M1509">
        <v>48.889051822255901</v>
      </c>
      <c r="N1509">
        <v>51.560448095218398</v>
      </c>
      <c r="O1509">
        <v>948673800</v>
      </c>
    </row>
    <row r="1510" spans="1:15" x14ac:dyDescent="0.35">
      <c r="A1510">
        <v>15.09</v>
      </c>
      <c r="B1510">
        <v>0</v>
      </c>
      <c r="C1510">
        <v>2.1334522311590698</v>
      </c>
      <c r="D1510">
        <v>2.13345223115908</v>
      </c>
      <c r="E1510">
        <v>2.13345223115908</v>
      </c>
      <c r="F1510">
        <v>2.13345223115908</v>
      </c>
      <c r="G1510">
        <v>2.13345223115908</v>
      </c>
      <c r="H1510">
        <v>0</v>
      </c>
      <c r="I1510">
        <v>0</v>
      </c>
      <c r="J1510">
        <v>0</v>
      </c>
      <c r="K1510">
        <v>0</v>
      </c>
      <c r="L1510">
        <v>5.1877416953190298</v>
      </c>
      <c r="M1510">
        <v>48.879043835546497</v>
      </c>
      <c r="N1510">
        <v>51.5538740763905</v>
      </c>
      <c r="O1510">
        <v>949302900</v>
      </c>
    </row>
    <row r="1511" spans="1:15" x14ac:dyDescent="0.35">
      <c r="A1511">
        <v>15.1</v>
      </c>
      <c r="B1511">
        <v>0</v>
      </c>
      <c r="C1511">
        <v>2.1334442261631801</v>
      </c>
      <c r="D1511">
        <v>2.1334442261631801</v>
      </c>
      <c r="E1511">
        <v>2.1334442261631801</v>
      </c>
      <c r="F1511">
        <v>2.1334442261631801</v>
      </c>
      <c r="G1511">
        <v>2.1334442261631801</v>
      </c>
      <c r="H1511">
        <v>0</v>
      </c>
      <c r="I1511">
        <v>0</v>
      </c>
      <c r="J1511">
        <v>0</v>
      </c>
      <c r="K1511">
        <v>0</v>
      </c>
      <c r="L1511">
        <v>5.1861139999227399</v>
      </c>
      <c r="M1511">
        <v>48.8690463284495</v>
      </c>
      <c r="N1511">
        <v>51.547307955766698</v>
      </c>
      <c r="O1511">
        <v>949932000</v>
      </c>
    </row>
    <row r="1512" spans="1:15" x14ac:dyDescent="0.35">
      <c r="A1512">
        <v>15.11</v>
      </c>
      <c r="B1512">
        <v>0</v>
      </c>
      <c r="C1512">
        <v>2.13343522521544</v>
      </c>
      <c r="D1512">
        <v>2.1334352252154498</v>
      </c>
      <c r="E1512">
        <v>2.1334352252154498</v>
      </c>
      <c r="F1512">
        <v>2.1334352252154498</v>
      </c>
      <c r="G1512">
        <v>2.1334352252154498</v>
      </c>
      <c r="H1512">
        <v>0</v>
      </c>
      <c r="I1512">
        <v>0</v>
      </c>
      <c r="J1512">
        <v>0</v>
      </c>
      <c r="K1512">
        <v>0</v>
      </c>
      <c r="L1512">
        <v>5.1844890128555496</v>
      </c>
      <c r="M1512">
        <v>48.859057560074802</v>
      </c>
      <c r="N1512">
        <v>51.540748272738</v>
      </c>
      <c r="O1512">
        <v>950561100</v>
      </c>
    </row>
    <row r="1513" spans="1:15" x14ac:dyDescent="0.35">
      <c r="A1513">
        <v>15.12</v>
      </c>
      <c r="B1513">
        <v>0</v>
      </c>
      <c r="C1513">
        <v>2.1334262466556901</v>
      </c>
      <c r="D1513">
        <v>2.1334262466556999</v>
      </c>
      <c r="E1513">
        <v>2.1334262466556999</v>
      </c>
      <c r="F1513">
        <v>2.1334262466556999</v>
      </c>
      <c r="G1513">
        <v>2.1334262466556999</v>
      </c>
      <c r="H1513">
        <v>0</v>
      </c>
      <c r="I1513">
        <v>0</v>
      </c>
      <c r="J1513">
        <v>0</v>
      </c>
      <c r="K1513">
        <v>0</v>
      </c>
      <c r="L1513">
        <v>5.1828658964226797</v>
      </c>
      <c r="M1513">
        <v>48.8490289473377</v>
      </c>
      <c r="N1513">
        <v>51.534162554080297</v>
      </c>
      <c r="O1513">
        <v>951190100</v>
      </c>
    </row>
    <row r="1514" spans="1:15" x14ac:dyDescent="0.35">
      <c r="A1514">
        <v>15.13</v>
      </c>
      <c r="B1514">
        <v>0</v>
      </c>
      <c r="C1514">
        <v>2.1334182696882</v>
      </c>
      <c r="D1514">
        <v>2.1334182696882</v>
      </c>
      <c r="E1514">
        <v>2.1334182696882</v>
      </c>
      <c r="F1514">
        <v>2.1334182696882</v>
      </c>
      <c r="G1514">
        <v>2.1334182696882</v>
      </c>
      <c r="H1514">
        <v>0</v>
      </c>
      <c r="I1514">
        <v>0</v>
      </c>
      <c r="J1514">
        <v>0</v>
      </c>
      <c r="K1514">
        <v>0</v>
      </c>
      <c r="L1514">
        <v>5.1812452170120302</v>
      </c>
      <c r="M1514">
        <v>48.839052599688301</v>
      </c>
      <c r="N1514">
        <v>51.527612889969802</v>
      </c>
      <c r="O1514">
        <v>951819300</v>
      </c>
    </row>
    <row r="1515" spans="1:15" x14ac:dyDescent="0.35">
      <c r="A1515">
        <v>15.14</v>
      </c>
      <c r="B1515">
        <v>0</v>
      </c>
      <c r="C1515">
        <v>2.1334093159169001</v>
      </c>
      <c r="D1515">
        <v>2.1334093159169099</v>
      </c>
      <c r="E1515">
        <v>2.1334093159169099</v>
      </c>
      <c r="F1515">
        <v>2.1334093159169099</v>
      </c>
      <c r="G1515">
        <v>2.1334093159169099</v>
      </c>
      <c r="H1515">
        <v>0</v>
      </c>
      <c r="I1515">
        <v>0</v>
      </c>
      <c r="J1515">
        <v>0</v>
      </c>
      <c r="K1515">
        <v>0</v>
      </c>
      <c r="L1515">
        <v>5.17962676895554</v>
      </c>
      <c r="M1515">
        <v>48.829079483422497</v>
      </c>
      <c r="N1515">
        <v>51.521066174722101</v>
      </c>
      <c r="O1515">
        <v>952448400</v>
      </c>
    </row>
    <row r="1516" spans="1:15" x14ac:dyDescent="0.35">
      <c r="A1516">
        <v>15.15</v>
      </c>
      <c r="B1516">
        <v>0</v>
      </c>
      <c r="C1516">
        <v>2.1334013844320201</v>
      </c>
      <c r="D1516">
        <v>2.1334013844320201</v>
      </c>
      <c r="E1516">
        <v>2.1334013844320201</v>
      </c>
      <c r="F1516">
        <v>2.1334013844320201</v>
      </c>
      <c r="G1516">
        <v>2.1334013844320201</v>
      </c>
      <c r="H1516">
        <v>0</v>
      </c>
      <c r="I1516">
        <v>0</v>
      </c>
      <c r="J1516">
        <v>0</v>
      </c>
      <c r="K1516">
        <v>0</v>
      </c>
      <c r="L1516">
        <v>5.1780106610780701</v>
      </c>
      <c r="M1516">
        <v>48.819111238195497</v>
      </c>
      <c r="N1516">
        <v>51.5145234606332</v>
      </c>
      <c r="O1516">
        <v>953077400</v>
      </c>
    </row>
    <row r="1517" spans="1:15" x14ac:dyDescent="0.35">
      <c r="A1517">
        <v>15.16</v>
      </c>
      <c r="B1517">
        <v>0</v>
      </c>
      <c r="C1517">
        <v>2.13339245552209</v>
      </c>
      <c r="D1517">
        <v>2.13339245552209</v>
      </c>
      <c r="E1517">
        <v>2.13339245552209</v>
      </c>
      <c r="F1517">
        <v>2.13339245552209</v>
      </c>
      <c r="G1517">
        <v>2.13339245552209</v>
      </c>
      <c r="H1517">
        <v>0</v>
      </c>
      <c r="I1517">
        <v>0</v>
      </c>
      <c r="J1517">
        <v>0</v>
      </c>
      <c r="K1517">
        <v>0</v>
      </c>
      <c r="L1517">
        <v>5.1763969852742404</v>
      </c>
      <c r="M1517">
        <v>48.809149235991597</v>
      </c>
      <c r="N1517">
        <v>51.507985627028603</v>
      </c>
      <c r="O1517">
        <v>953706600</v>
      </c>
    </row>
    <row r="1518" spans="1:15" x14ac:dyDescent="0.35">
      <c r="A1518">
        <v>15.17</v>
      </c>
      <c r="B1518">
        <v>0</v>
      </c>
      <c r="C1518">
        <v>2.1333835497889599</v>
      </c>
      <c r="D1518">
        <v>2.1333835497889599</v>
      </c>
      <c r="E1518">
        <v>2.1333835497889599</v>
      </c>
      <c r="F1518">
        <v>2.1333835497889599</v>
      </c>
      <c r="G1518">
        <v>2.1333835497889599</v>
      </c>
      <c r="H1518">
        <v>0</v>
      </c>
      <c r="I1518">
        <v>0</v>
      </c>
      <c r="J1518">
        <v>0</v>
      </c>
      <c r="K1518">
        <v>0</v>
      </c>
      <c r="L1518">
        <v>5.17478564318208</v>
      </c>
      <c r="M1518">
        <v>48.799198906924403</v>
      </c>
      <c r="N1518">
        <v>51.501456400105702</v>
      </c>
      <c r="O1518">
        <v>954335700</v>
      </c>
    </row>
    <row r="1519" spans="1:15" x14ac:dyDescent="0.35">
      <c r="A1519">
        <v>15.18</v>
      </c>
      <c r="B1519">
        <v>0</v>
      </c>
      <c r="C1519">
        <v>2.1333756460618298</v>
      </c>
      <c r="D1519">
        <v>2.1333756460618298</v>
      </c>
      <c r="E1519">
        <v>2.1333756460618298</v>
      </c>
      <c r="F1519">
        <v>2.1333756460618298</v>
      </c>
      <c r="G1519">
        <v>2.1333756460618298</v>
      </c>
      <c r="H1519">
        <v>0</v>
      </c>
      <c r="I1519">
        <v>0</v>
      </c>
      <c r="J1519">
        <v>0</v>
      </c>
      <c r="K1519">
        <v>0</v>
      </c>
      <c r="L1519">
        <v>5.1731764665284503</v>
      </c>
      <c r="M1519">
        <v>48.789220127654701</v>
      </c>
      <c r="N1519">
        <v>51.494908696873203</v>
      </c>
      <c r="O1519">
        <v>954964700</v>
      </c>
    </row>
    <row r="1520" spans="1:15" x14ac:dyDescent="0.35">
      <c r="A1520">
        <v>15.19</v>
      </c>
      <c r="B1520">
        <v>0</v>
      </c>
      <c r="C1520">
        <v>2.1333667651542401</v>
      </c>
      <c r="D1520">
        <v>2.1333667651542498</v>
      </c>
      <c r="E1520">
        <v>2.1333667651542498</v>
      </c>
      <c r="F1520">
        <v>2.1333667651542498</v>
      </c>
      <c r="G1520">
        <v>2.1333667651542498</v>
      </c>
      <c r="H1520">
        <v>0</v>
      </c>
      <c r="I1520">
        <v>0</v>
      </c>
      <c r="J1520">
        <v>0</v>
      </c>
      <c r="K1520">
        <v>0</v>
      </c>
      <c r="L1520">
        <v>5.1715693218344496</v>
      </c>
      <c r="M1520">
        <v>48.779274038067697</v>
      </c>
      <c r="N1520">
        <v>51.488383986302502</v>
      </c>
      <c r="O1520">
        <v>955593800</v>
      </c>
    </row>
    <row r="1521" spans="1:15" x14ac:dyDescent="0.35">
      <c r="A1521">
        <v>15.2</v>
      </c>
      <c r="B1521">
        <v>0</v>
      </c>
      <c r="C1521">
        <v>2.1333578961422202</v>
      </c>
      <c r="D1521">
        <v>2.1333578961422202</v>
      </c>
      <c r="E1521">
        <v>2.1333578961422202</v>
      </c>
      <c r="F1521">
        <v>2.1333578961422202</v>
      </c>
      <c r="G1521">
        <v>2.1333578961422202</v>
      </c>
      <c r="H1521">
        <v>0</v>
      </c>
      <c r="I1521">
        <v>0</v>
      </c>
      <c r="J1521">
        <v>0</v>
      </c>
      <c r="K1521">
        <v>0</v>
      </c>
      <c r="L1521">
        <v>5.1699646732478399</v>
      </c>
      <c r="M1521">
        <v>48.769340642494001</v>
      </c>
      <c r="N1521">
        <v>51.481868483016399</v>
      </c>
      <c r="O1521">
        <v>956222900</v>
      </c>
    </row>
    <row r="1522" spans="1:15" x14ac:dyDescent="0.35">
      <c r="A1522">
        <v>15.21</v>
      </c>
      <c r="B1522">
        <v>0</v>
      </c>
      <c r="C1522">
        <v>2.1333490391179599</v>
      </c>
      <c r="D1522">
        <v>2.1333490391179599</v>
      </c>
      <c r="E1522">
        <v>2.1333490391179599</v>
      </c>
      <c r="F1522">
        <v>2.1333490391179599</v>
      </c>
      <c r="G1522">
        <v>2.1333490391179599</v>
      </c>
      <c r="H1522">
        <v>0</v>
      </c>
      <c r="I1522">
        <v>0</v>
      </c>
      <c r="J1522">
        <v>0</v>
      </c>
      <c r="K1522">
        <v>0</v>
      </c>
      <c r="L1522">
        <v>5.1683624225665596</v>
      </c>
      <c r="M1522">
        <v>48.759416029367699</v>
      </c>
      <c r="N1522">
        <v>51.475359587394998</v>
      </c>
      <c r="O1522">
        <v>956852000</v>
      </c>
    </row>
    <row r="1523" spans="1:15" x14ac:dyDescent="0.35">
      <c r="A1523">
        <v>15.22</v>
      </c>
      <c r="B1523">
        <v>0</v>
      </c>
      <c r="C1523">
        <v>2.1333412047157201</v>
      </c>
      <c r="D1523">
        <v>2.1333412047157299</v>
      </c>
      <c r="E1523">
        <v>2.1333412047157299</v>
      </c>
      <c r="F1523">
        <v>2.1333412047157299</v>
      </c>
      <c r="G1523">
        <v>2.1333412047157299</v>
      </c>
      <c r="H1523">
        <v>0</v>
      </c>
      <c r="I1523">
        <v>0</v>
      </c>
      <c r="J1523">
        <v>0</v>
      </c>
      <c r="K1523">
        <v>0</v>
      </c>
      <c r="L1523">
        <v>5.16676196874542</v>
      </c>
      <c r="M1523">
        <v>48.749486969183501</v>
      </c>
      <c r="N1523">
        <v>51.468848656671</v>
      </c>
      <c r="O1523">
        <v>957481200</v>
      </c>
    </row>
    <row r="1524" spans="1:15" x14ac:dyDescent="0.35">
      <c r="A1524">
        <v>15.23</v>
      </c>
      <c r="B1524">
        <v>0</v>
      </c>
      <c r="C1524">
        <v>2.13333238328824</v>
      </c>
      <c r="D1524">
        <v>2.1333323832882498</v>
      </c>
      <c r="E1524">
        <v>2.1333323832882498</v>
      </c>
      <c r="F1524">
        <v>2.1333323832882498</v>
      </c>
      <c r="G1524">
        <v>2.1333323832882498</v>
      </c>
      <c r="H1524">
        <v>0</v>
      </c>
      <c r="I1524">
        <v>0</v>
      </c>
      <c r="J1524">
        <v>0</v>
      </c>
      <c r="K1524">
        <v>0</v>
      </c>
      <c r="L1524">
        <v>5.1651640760456603</v>
      </c>
      <c r="M1524">
        <v>48.739574557263097</v>
      </c>
      <c r="N1524">
        <v>51.462349569660198</v>
      </c>
      <c r="O1524">
        <v>958110200</v>
      </c>
    </row>
    <row r="1525" spans="1:15" x14ac:dyDescent="0.35">
      <c r="A1525">
        <v>15.24</v>
      </c>
      <c r="B1525">
        <v>0</v>
      </c>
      <c r="C1525">
        <v>2.1333235737321798</v>
      </c>
      <c r="D1525">
        <v>2.1333235737321798</v>
      </c>
      <c r="E1525">
        <v>2.1333235737321798</v>
      </c>
      <c r="F1525">
        <v>2.1333235737321798</v>
      </c>
      <c r="G1525">
        <v>2.1333235737321798</v>
      </c>
      <c r="H1525">
        <v>0</v>
      </c>
      <c r="I1525">
        <v>0</v>
      </c>
      <c r="J1525">
        <v>0</v>
      </c>
      <c r="K1525">
        <v>0</v>
      </c>
      <c r="L1525">
        <v>5.1635684785518698</v>
      </c>
      <c r="M1525">
        <v>48.729632913814299</v>
      </c>
      <c r="N1525">
        <v>51.455831403779698</v>
      </c>
      <c r="O1525">
        <v>958739300</v>
      </c>
    </row>
    <row r="1526" spans="1:15" x14ac:dyDescent="0.35">
      <c r="A1526">
        <v>15.25</v>
      </c>
      <c r="B1526">
        <v>0</v>
      </c>
      <c r="C1526">
        <v>2.1333157759595101</v>
      </c>
      <c r="D1526">
        <v>2.1333157759595198</v>
      </c>
      <c r="E1526">
        <v>2.1333157759595198</v>
      </c>
      <c r="F1526">
        <v>2.1333157759595198</v>
      </c>
      <c r="G1526">
        <v>2.1333157759595198</v>
      </c>
      <c r="H1526">
        <v>0</v>
      </c>
      <c r="I1526">
        <v>0</v>
      </c>
      <c r="J1526">
        <v>0</v>
      </c>
      <c r="K1526">
        <v>0</v>
      </c>
      <c r="L1526">
        <v>5.16197543806505</v>
      </c>
      <c r="M1526">
        <v>48.7197332756189</v>
      </c>
      <c r="N1526">
        <v>51.449342245206999</v>
      </c>
      <c r="O1526">
        <v>959368400</v>
      </c>
    </row>
    <row r="1527" spans="1:15" x14ac:dyDescent="0.35">
      <c r="A1527">
        <v>15.26</v>
      </c>
      <c r="B1527">
        <v>0</v>
      </c>
      <c r="C1527">
        <v>2.1333070006215</v>
      </c>
      <c r="D1527">
        <v>2.1333070006215</v>
      </c>
      <c r="E1527">
        <v>2.1333070006215</v>
      </c>
      <c r="F1527">
        <v>2.1333070006215</v>
      </c>
      <c r="G1527">
        <v>2.1333070006215</v>
      </c>
      <c r="H1527">
        <v>0</v>
      </c>
      <c r="I1527">
        <v>0</v>
      </c>
      <c r="J1527">
        <v>0</v>
      </c>
      <c r="K1527">
        <v>0</v>
      </c>
      <c r="L1527">
        <v>5.1603841585256403</v>
      </c>
      <c r="M1527">
        <v>48.709838518678303</v>
      </c>
      <c r="N1527">
        <v>51.442857379979102</v>
      </c>
      <c r="O1527">
        <v>959997500</v>
      </c>
    </row>
    <row r="1528" spans="1:15" x14ac:dyDescent="0.35">
      <c r="A1528">
        <v>15.27</v>
      </c>
      <c r="B1528">
        <v>0</v>
      </c>
      <c r="C1528">
        <v>2.1332992271359799</v>
      </c>
      <c r="D1528">
        <v>2.1332992271359901</v>
      </c>
      <c r="E1528">
        <v>2.1332992271359901</v>
      </c>
      <c r="F1528">
        <v>2.1332992271359901</v>
      </c>
      <c r="G1528">
        <v>2.1332992271359901</v>
      </c>
      <c r="H1528">
        <v>0</v>
      </c>
      <c r="I1528">
        <v>0</v>
      </c>
      <c r="J1528">
        <v>0</v>
      </c>
      <c r="K1528">
        <v>0</v>
      </c>
      <c r="L1528">
        <v>5.1587954041799904</v>
      </c>
      <c r="M1528">
        <v>48.699944819302303</v>
      </c>
      <c r="N1528">
        <v>51.436373813875598</v>
      </c>
      <c r="O1528">
        <v>960626600</v>
      </c>
    </row>
    <row r="1529" spans="1:15" x14ac:dyDescent="0.35">
      <c r="A1529">
        <v>15.28</v>
      </c>
      <c r="B1529">
        <v>0</v>
      </c>
      <c r="C1529">
        <v>2.13329047667755</v>
      </c>
      <c r="D1529">
        <v>2.1332904766775602</v>
      </c>
      <c r="E1529">
        <v>2.1332904766775602</v>
      </c>
      <c r="F1529">
        <v>2.1332904766775602</v>
      </c>
      <c r="G1529">
        <v>2.1332904766775602</v>
      </c>
      <c r="H1529">
        <v>0</v>
      </c>
      <c r="I1529">
        <v>0</v>
      </c>
      <c r="J1529">
        <v>0</v>
      </c>
      <c r="K1529">
        <v>0</v>
      </c>
      <c r="L1529">
        <v>5.1572088741423903</v>
      </c>
      <c r="M1529">
        <v>48.690068322329601</v>
      </c>
      <c r="N1529">
        <v>51.429902632623701</v>
      </c>
      <c r="O1529">
        <v>961255700</v>
      </c>
    </row>
    <row r="1530" spans="1:15" x14ac:dyDescent="0.35">
      <c r="A1530">
        <v>15.29</v>
      </c>
      <c r="B1530">
        <v>0</v>
      </c>
      <c r="C1530">
        <v>2.13328173837442</v>
      </c>
      <c r="D1530">
        <v>2.1332817383744298</v>
      </c>
      <c r="E1530">
        <v>2.1332817383744298</v>
      </c>
      <c r="F1530">
        <v>2.1332817383744298</v>
      </c>
      <c r="G1530">
        <v>2.1332817383744298</v>
      </c>
      <c r="H1530">
        <v>0</v>
      </c>
      <c r="I1530">
        <v>0</v>
      </c>
      <c r="J1530">
        <v>0</v>
      </c>
      <c r="K1530">
        <v>0</v>
      </c>
      <c r="L1530">
        <v>5.1556242024369503</v>
      </c>
      <c r="M1530">
        <v>48.680184495637</v>
      </c>
      <c r="N1530">
        <v>51.423427423676003</v>
      </c>
      <c r="O1530">
        <v>961884800</v>
      </c>
    </row>
    <row r="1531" spans="1:15" x14ac:dyDescent="0.35">
      <c r="A1531">
        <v>15.3</v>
      </c>
      <c r="B1531">
        <v>0</v>
      </c>
      <c r="C1531">
        <v>2.1332730121672401</v>
      </c>
      <c r="D1531">
        <v>2.1332730121672498</v>
      </c>
      <c r="E1531">
        <v>2.1332730121672498</v>
      </c>
      <c r="F1531">
        <v>2.1332730121672498</v>
      </c>
      <c r="G1531">
        <v>2.1332730121672498</v>
      </c>
      <c r="H1531">
        <v>0</v>
      </c>
      <c r="I1531">
        <v>0</v>
      </c>
      <c r="J1531">
        <v>0</v>
      </c>
      <c r="K1531">
        <v>0</v>
      </c>
      <c r="L1531">
        <v>5.1540423509188402</v>
      </c>
      <c r="M1531">
        <v>48.670287762813899</v>
      </c>
      <c r="N1531">
        <v>51.416943900261103</v>
      </c>
      <c r="O1531">
        <v>962513900</v>
      </c>
    </row>
    <row r="1532" spans="1:15" x14ac:dyDescent="0.35">
      <c r="A1532">
        <v>15.31</v>
      </c>
      <c r="B1532">
        <v>0</v>
      </c>
      <c r="C1532">
        <v>2.1332652974458499</v>
      </c>
      <c r="D1532">
        <v>2.1332652974458499</v>
      </c>
      <c r="E1532">
        <v>2.1332652974458499</v>
      </c>
      <c r="F1532">
        <v>2.1332652974458499</v>
      </c>
      <c r="G1532">
        <v>2.1332652974458499</v>
      </c>
      <c r="H1532">
        <v>0</v>
      </c>
      <c r="I1532">
        <v>0</v>
      </c>
      <c r="J1532">
        <v>0</v>
      </c>
      <c r="K1532">
        <v>0</v>
      </c>
      <c r="L1532">
        <v>5.1524623235729399</v>
      </c>
      <c r="M1532">
        <v>48.660420798161702</v>
      </c>
      <c r="N1532">
        <v>51.410481474084698</v>
      </c>
      <c r="O1532">
        <v>963143000</v>
      </c>
    </row>
    <row r="1533" spans="1:15" x14ac:dyDescent="0.35">
      <c r="A1533">
        <v>15.32</v>
      </c>
      <c r="B1533">
        <v>0</v>
      </c>
      <c r="C1533">
        <v>2.1332566054634801</v>
      </c>
      <c r="D1533">
        <v>2.1332566054634898</v>
      </c>
      <c r="E1533">
        <v>2.1332566054634898</v>
      </c>
      <c r="F1533">
        <v>2.1332566054634898</v>
      </c>
      <c r="G1533">
        <v>2.1332566054634898</v>
      </c>
      <c r="H1533">
        <v>0</v>
      </c>
      <c r="I1533">
        <v>0</v>
      </c>
      <c r="J1533">
        <v>0</v>
      </c>
      <c r="K1533">
        <v>0</v>
      </c>
      <c r="L1533">
        <v>5.1508843471060102</v>
      </c>
      <c r="M1533">
        <v>48.650563154421299</v>
      </c>
      <c r="N1533">
        <v>51.404026183067899</v>
      </c>
      <c r="O1533">
        <v>963772000</v>
      </c>
    </row>
    <row r="1534" spans="1:15" x14ac:dyDescent="0.35">
      <c r="A1534">
        <v>15.33</v>
      </c>
      <c r="B1534">
        <v>0</v>
      </c>
      <c r="C1534">
        <v>2.13324891469839</v>
      </c>
      <c r="D1534">
        <v>2.1332489146984002</v>
      </c>
      <c r="E1534">
        <v>2.1332489146984002</v>
      </c>
      <c r="F1534">
        <v>2.1332489146984002</v>
      </c>
      <c r="G1534">
        <v>2.1332489146984002</v>
      </c>
      <c r="H1534">
        <v>0</v>
      </c>
      <c r="I1534">
        <v>0</v>
      </c>
      <c r="J1534">
        <v>0</v>
      </c>
      <c r="K1534">
        <v>0</v>
      </c>
      <c r="L1534">
        <v>5.1493092930832498</v>
      </c>
      <c r="M1534">
        <v>48.640712641757098</v>
      </c>
      <c r="N1534">
        <v>51.397576076902901</v>
      </c>
      <c r="O1534">
        <v>964401200</v>
      </c>
    </row>
    <row r="1535" spans="1:15" x14ac:dyDescent="0.35">
      <c r="A1535">
        <v>15.34</v>
      </c>
      <c r="B1535">
        <v>0</v>
      </c>
      <c r="C1535">
        <v>2.13324024658032</v>
      </c>
      <c r="D1535">
        <v>2.1332402465803302</v>
      </c>
      <c r="E1535">
        <v>2.1332402465803302</v>
      </c>
      <c r="F1535">
        <v>2.1332402465803302</v>
      </c>
      <c r="G1535">
        <v>2.1332402465803302</v>
      </c>
      <c r="H1535">
        <v>0</v>
      </c>
      <c r="I1535">
        <v>0</v>
      </c>
      <c r="J1535">
        <v>0</v>
      </c>
      <c r="K1535">
        <v>0</v>
      </c>
      <c r="L1535">
        <v>5.1477360930117904</v>
      </c>
      <c r="M1535">
        <v>48.630875448304401</v>
      </c>
      <c r="N1535">
        <v>51.3911359124711</v>
      </c>
      <c r="O1535">
        <v>965030300</v>
      </c>
    </row>
    <row r="1536" spans="1:15" x14ac:dyDescent="0.35">
      <c r="A1536">
        <v>15.35</v>
      </c>
      <c r="B1536">
        <v>0</v>
      </c>
      <c r="C1536">
        <v>2.1332316000046498</v>
      </c>
      <c r="D1536">
        <v>2.1332316000046498</v>
      </c>
      <c r="E1536">
        <v>2.1332316000046498</v>
      </c>
      <c r="F1536">
        <v>2.1332316000046498</v>
      </c>
      <c r="G1536">
        <v>2.1332316000046498</v>
      </c>
      <c r="H1536">
        <v>0</v>
      </c>
      <c r="I1536">
        <v>0</v>
      </c>
      <c r="J1536">
        <v>0</v>
      </c>
      <c r="K1536">
        <v>0</v>
      </c>
      <c r="L1536">
        <v>5.1461646412016302</v>
      </c>
      <c r="M1536">
        <v>48.6209973114725</v>
      </c>
      <c r="N1536">
        <v>51.384669025534897</v>
      </c>
      <c r="O1536">
        <v>965659400</v>
      </c>
    </row>
    <row r="1537" spans="1:15" x14ac:dyDescent="0.35">
      <c r="A1537">
        <v>15.36</v>
      </c>
      <c r="B1537">
        <v>0</v>
      </c>
      <c r="C1537">
        <v>2.1332229561435998</v>
      </c>
      <c r="D1537">
        <v>2.1332229561435998</v>
      </c>
      <c r="E1537">
        <v>2.1332229561435998</v>
      </c>
      <c r="F1537">
        <v>2.1332229561435998</v>
      </c>
      <c r="G1537">
        <v>2.1332229561435998</v>
      </c>
      <c r="H1537">
        <v>0</v>
      </c>
      <c r="I1537">
        <v>0</v>
      </c>
      <c r="J1537">
        <v>0</v>
      </c>
      <c r="K1537">
        <v>0</v>
      </c>
      <c r="L1537">
        <v>5.14459587442279</v>
      </c>
      <c r="M1537">
        <v>48.6111672286344</v>
      </c>
      <c r="N1537">
        <v>51.378235137230597</v>
      </c>
      <c r="O1537">
        <v>966288400</v>
      </c>
    </row>
    <row r="1538" spans="1:15" x14ac:dyDescent="0.35">
      <c r="A1538">
        <v>15.37</v>
      </c>
      <c r="B1538">
        <v>0</v>
      </c>
      <c r="C1538">
        <v>2.1332153237360298</v>
      </c>
      <c r="D1538">
        <v>2.1332153237360401</v>
      </c>
      <c r="E1538">
        <v>2.1332153237360401</v>
      </c>
      <c r="F1538">
        <v>2.1332153237360401</v>
      </c>
      <c r="G1538">
        <v>2.1332153237360401</v>
      </c>
      <c r="H1538">
        <v>0</v>
      </c>
      <c r="I1538">
        <v>0</v>
      </c>
      <c r="J1538">
        <v>0</v>
      </c>
      <c r="K1538">
        <v>0</v>
      </c>
      <c r="L1538">
        <v>5.1430290913544701</v>
      </c>
      <c r="M1538">
        <v>48.6013401990174</v>
      </c>
      <c r="N1538">
        <v>51.3718041693676</v>
      </c>
      <c r="O1538">
        <v>966917500</v>
      </c>
    </row>
    <row r="1539" spans="1:15" x14ac:dyDescent="0.35">
      <c r="A1539">
        <v>15.38</v>
      </c>
      <c r="B1539">
        <v>0</v>
      </c>
      <c r="C1539">
        <v>2.13320671377297</v>
      </c>
      <c r="D1539">
        <v>2.1332067137729802</v>
      </c>
      <c r="E1539">
        <v>2.1332067137729802</v>
      </c>
      <c r="F1539">
        <v>2.1332067137729802</v>
      </c>
      <c r="G1539">
        <v>2.1332067137729802</v>
      </c>
      <c r="H1539">
        <v>0</v>
      </c>
      <c r="I1539">
        <v>0</v>
      </c>
      <c r="J1539">
        <v>0</v>
      </c>
      <c r="K1539">
        <v>0</v>
      </c>
      <c r="L1539">
        <v>5.1414650916146201</v>
      </c>
      <c r="M1539">
        <v>48.591523772638403</v>
      </c>
      <c r="N1539">
        <v>51.365380797912799</v>
      </c>
      <c r="O1539">
        <v>967546600</v>
      </c>
    </row>
    <row r="1540" spans="1:15" x14ac:dyDescent="0.35">
      <c r="A1540">
        <v>15.39</v>
      </c>
      <c r="B1540">
        <v>0</v>
      </c>
      <c r="C1540">
        <v>2.1331991149868701</v>
      </c>
      <c r="D1540">
        <v>2.1331991149868799</v>
      </c>
      <c r="E1540">
        <v>2.1331991149868799</v>
      </c>
      <c r="F1540">
        <v>2.1331991149868799</v>
      </c>
      <c r="G1540">
        <v>2.1331991149868799</v>
      </c>
      <c r="H1540">
        <v>0</v>
      </c>
      <c r="I1540">
        <v>0</v>
      </c>
      <c r="J1540">
        <v>0</v>
      </c>
      <c r="K1540">
        <v>0</v>
      </c>
      <c r="L1540">
        <v>5.1399027737881102</v>
      </c>
      <c r="M1540">
        <v>48.581712818224197</v>
      </c>
      <c r="N1540">
        <v>51.358962142480003</v>
      </c>
      <c r="O1540">
        <v>968175700</v>
      </c>
    </row>
    <row r="1541" spans="1:15" x14ac:dyDescent="0.35">
      <c r="A1541">
        <v>15.4</v>
      </c>
      <c r="B1541">
        <v>0</v>
      </c>
      <c r="C1541">
        <v>2.1331905178953101</v>
      </c>
      <c r="D1541">
        <v>2.1331905178953199</v>
      </c>
      <c r="E1541">
        <v>2.1331905178953199</v>
      </c>
      <c r="F1541">
        <v>2.1331905178953199</v>
      </c>
      <c r="G1541">
        <v>2.1331905178953199</v>
      </c>
      <c r="H1541">
        <v>0</v>
      </c>
      <c r="I1541">
        <v>0</v>
      </c>
      <c r="J1541">
        <v>0</v>
      </c>
      <c r="K1541">
        <v>0</v>
      </c>
      <c r="L1541">
        <v>5.1383425674514598</v>
      </c>
      <c r="M1541">
        <v>48.571871902373502</v>
      </c>
      <c r="N1541">
        <v>51.3525239967734</v>
      </c>
      <c r="O1541">
        <v>968804800</v>
      </c>
    </row>
    <row r="1542" spans="1:15" x14ac:dyDescent="0.35">
      <c r="A1542">
        <v>15.41</v>
      </c>
      <c r="B1542">
        <v>0</v>
      </c>
      <c r="C1542">
        <v>2.1331819529690601</v>
      </c>
      <c r="D1542">
        <v>2.1331819529690601</v>
      </c>
      <c r="E1542">
        <v>2.1331819529690601</v>
      </c>
      <c r="F1542">
        <v>2.1331819529690601</v>
      </c>
      <c r="G1542">
        <v>2.1331819529690601</v>
      </c>
      <c r="H1542">
        <v>0</v>
      </c>
      <c r="I1542">
        <v>0</v>
      </c>
      <c r="J1542">
        <v>0</v>
      </c>
      <c r="K1542">
        <v>0</v>
      </c>
      <c r="L1542">
        <v>5.1367849089106201</v>
      </c>
      <c r="M1542">
        <v>48.562073160116398</v>
      </c>
      <c r="N1542">
        <v>51.346114927990499</v>
      </c>
      <c r="O1542">
        <v>969433900</v>
      </c>
    </row>
    <row r="1543" spans="1:15" x14ac:dyDescent="0.35">
      <c r="A1543">
        <v>15.42</v>
      </c>
      <c r="B1543">
        <v>0</v>
      </c>
      <c r="C1543">
        <v>2.13317339046402</v>
      </c>
      <c r="D1543">
        <v>2.13317339046402</v>
      </c>
      <c r="E1543">
        <v>2.13317339046402</v>
      </c>
      <c r="F1543">
        <v>2.13317339046402</v>
      </c>
      <c r="G1543">
        <v>2.13317339046402</v>
      </c>
      <c r="H1543">
        <v>0</v>
      </c>
      <c r="I1543">
        <v>0</v>
      </c>
      <c r="J1543">
        <v>0</v>
      </c>
      <c r="K1543">
        <v>0</v>
      </c>
      <c r="L1543">
        <v>5.1352294649933103</v>
      </c>
      <c r="M1543">
        <v>48.552284982943902</v>
      </c>
      <c r="N1543">
        <v>51.339713727591899</v>
      </c>
      <c r="O1543">
        <v>970063000</v>
      </c>
    </row>
    <row r="1544" spans="1:15" x14ac:dyDescent="0.35">
      <c r="A1544">
        <v>15.43</v>
      </c>
      <c r="B1544">
        <v>0</v>
      </c>
      <c r="C1544">
        <v>2.1331658484536198</v>
      </c>
      <c r="D1544">
        <v>2.13316584845363</v>
      </c>
      <c r="E1544">
        <v>2.13316584845363</v>
      </c>
      <c r="F1544">
        <v>2.13316584845363</v>
      </c>
      <c r="G1544">
        <v>2.13316584845363</v>
      </c>
      <c r="H1544">
        <v>0</v>
      </c>
      <c r="I1544">
        <v>0</v>
      </c>
      <c r="J1544">
        <v>0</v>
      </c>
      <c r="K1544">
        <v>0</v>
      </c>
      <c r="L1544">
        <v>5.1336761300112803</v>
      </c>
      <c r="M1544">
        <v>48.542498933447</v>
      </c>
      <c r="N1544">
        <v>51.333314742809897</v>
      </c>
      <c r="O1544">
        <v>970692100</v>
      </c>
    </row>
    <row r="1545" spans="1:15" x14ac:dyDescent="0.35">
      <c r="A1545">
        <v>15.44</v>
      </c>
      <c r="B1545">
        <v>0</v>
      </c>
      <c r="C1545">
        <v>2.1331573097735399</v>
      </c>
      <c r="D1545">
        <v>2.1331573097735399</v>
      </c>
      <c r="E1545">
        <v>2.1331573097735399</v>
      </c>
      <c r="F1545">
        <v>2.1331573097735399</v>
      </c>
      <c r="G1545">
        <v>2.1331573097735399</v>
      </c>
      <c r="H1545">
        <v>0</v>
      </c>
      <c r="I1545">
        <v>0</v>
      </c>
      <c r="J1545">
        <v>0</v>
      </c>
      <c r="K1545">
        <v>0</v>
      </c>
      <c r="L1545">
        <v>5.1321248723859902</v>
      </c>
      <c r="M1545">
        <v>48.532717515423201</v>
      </c>
      <c r="N1545">
        <v>51.326919683109402</v>
      </c>
      <c r="O1545">
        <v>971321200</v>
      </c>
    </row>
    <row r="1546" spans="1:15" x14ac:dyDescent="0.35">
      <c r="A1546">
        <v>15.45</v>
      </c>
      <c r="B1546">
        <v>0</v>
      </c>
      <c r="C1546">
        <v>2.13314879123562</v>
      </c>
      <c r="D1546">
        <v>2.13314879123562</v>
      </c>
      <c r="E1546">
        <v>2.13314879123562</v>
      </c>
      <c r="F1546">
        <v>2.13314879123562</v>
      </c>
      <c r="G1546">
        <v>2.13314879123562</v>
      </c>
      <c r="H1546">
        <v>0</v>
      </c>
      <c r="I1546">
        <v>0</v>
      </c>
      <c r="J1546">
        <v>0</v>
      </c>
      <c r="K1546">
        <v>0</v>
      </c>
      <c r="L1546">
        <v>5.1305758267566404</v>
      </c>
      <c r="M1546">
        <v>48.522946699163498</v>
      </c>
      <c r="N1546">
        <v>51.320532512037602</v>
      </c>
      <c r="O1546">
        <v>971950300</v>
      </c>
    </row>
    <row r="1547" spans="1:15" x14ac:dyDescent="0.35">
      <c r="A1547">
        <v>15.46</v>
      </c>
      <c r="B1547">
        <v>0</v>
      </c>
      <c r="C1547">
        <v>2.13314129509582</v>
      </c>
      <c r="D1547">
        <v>2.1331412950958302</v>
      </c>
      <c r="E1547">
        <v>2.1331412950958302</v>
      </c>
      <c r="F1547">
        <v>2.1331412950958302</v>
      </c>
      <c r="G1547">
        <v>2.1331412950958302</v>
      </c>
      <c r="H1547">
        <v>0</v>
      </c>
      <c r="I1547">
        <v>0</v>
      </c>
      <c r="J1547">
        <v>0</v>
      </c>
      <c r="K1547">
        <v>0</v>
      </c>
      <c r="L1547">
        <v>5.1290289220409502</v>
      </c>
      <c r="M1547">
        <v>48.513148046898998</v>
      </c>
      <c r="N1547">
        <v>51.314127266045702</v>
      </c>
      <c r="O1547">
        <v>972579400</v>
      </c>
    </row>
    <row r="1548" spans="1:15" x14ac:dyDescent="0.35">
      <c r="A1548">
        <v>15.47</v>
      </c>
      <c r="B1548">
        <v>0</v>
      </c>
      <c r="C1548">
        <v>2.1331328010866999</v>
      </c>
      <c r="D1548">
        <v>2.1331328010866999</v>
      </c>
      <c r="E1548">
        <v>2.1331328010866999</v>
      </c>
      <c r="F1548">
        <v>2.1331328010866999</v>
      </c>
      <c r="G1548">
        <v>2.1331328010866999</v>
      </c>
      <c r="H1548">
        <v>0</v>
      </c>
      <c r="I1548">
        <v>0</v>
      </c>
      <c r="J1548">
        <v>0</v>
      </c>
      <c r="K1548">
        <v>0</v>
      </c>
      <c r="L1548">
        <v>5.1274839597718698</v>
      </c>
      <c r="M1548">
        <v>48.503382606206898</v>
      </c>
      <c r="N1548">
        <v>51.307745346454098</v>
      </c>
      <c r="O1548">
        <v>973208500</v>
      </c>
    </row>
    <row r="1549" spans="1:15" x14ac:dyDescent="0.35">
      <c r="A1549">
        <v>15.48</v>
      </c>
      <c r="B1549">
        <v>0</v>
      </c>
      <c r="C1549">
        <v>2.13312432828124</v>
      </c>
      <c r="D1549">
        <v>2.1331243282812502</v>
      </c>
      <c r="E1549">
        <v>2.1331243282812502</v>
      </c>
      <c r="F1549">
        <v>2.1331243282812502</v>
      </c>
      <c r="G1549">
        <v>2.1331243282812502</v>
      </c>
      <c r="H1549">
        <v>0</v>
      </c>
      <c r="I1549">
        <v>0</v>
      </c>
      <c r="J1549">
        <v>0</v>
      </c>
      <c r="K1549">
        <v>0</v>
      </c>
      <c r="L1549">
        <v>5.1259413020321798</v>
      </c>
      <c r="M1549">
        <v>48.493629224547398</v>
      </c>
      <c r="N1549">
        <v>51.3013722445667</v>
      </c>
      <c r="O1549">
        <v>973837600</v>
      </c>
    </row>
    <row r="1550" spans="1:15" x14ac:dyDescent="0.35">
      <c r="A1550">
        <v>15.49</v>
      </c>
      <c r="B1550">
        <v>0</v>
      </c>
      <c r="C1550">
        <v>2.1331168570337802</v>
      </c>
      <c r="D1550">
        <v>2.1331168570337802</v>
      </c>
      <c r="E1550">
        <v>2.1331168570337802</v>
      </c>
      <c r="F1550">
        <v>2.1331168570337802</v>
      </c>
      <c r="G1550">
        <v>2.1331168570337802</v>
      </c>
      <c r="H1550">
        <v>0</v>
      </c>
      <c r="I1550">
        <v>0</v>
      </c>
      <c r="J1550">
        <v>0</v>
      </c>
      <c r="K1550">
        <v>0</v>
      </c>
      <c r="L1550">
        <v>5.1244012849234499</v>
      </c>
      <c r="M1550">
        <v>48.483887581535001</v>
      </c>
      <c r="N1550">
        <v>51.295007556524098</v>
      </c>
      <c r="O1550">
        <v>974466600</v>
      </c>
    </row>
    <row r="1551" spans="1:15" x14ac:dyDescent="0.35">
      <c r="A1551">
        <v>15.5</v>
      </c>
      <c r="B1551">
        <v>0</v>
      </c>
      <c r="C1551">
        <v>2.1331084076437801</v>
      </c>
      <c r="D1551">
        <v>2.1331084076437898</v>
      </c>
      <c r="E1551">
        <v>2.1331084076437898</v>
      </c>
      <c r="F1551">
        <v>2.1331084076437898</v>
      </c>
      <c r="G1551">
        <v>2.1331084076437898</v>
      </c>
      <c r="H1551">
        <v>0</v>
      </c>
      <c r="I1551">
        <v>0</v>
      </c>
      <c r="J1551">
        <v>0</v>
      </c>
      <c r="K1551">
        <v>0</v>
      </c>
      <c r="L1551">
        <v>5.1228628075793203</v>
      </c>
      <c r="M1551">
        <v>48.474141175259398</v>
      </c>
      <c r="N1551">
        <v>51.288640723059601</v>
      </c>
      <c r="O1551">
        <v>975095700</v>
      </c>
    </row>
    <row r="1552" spans="1:15" x14ac:dyDescent="0.35">
      <c r="A1552">
        <v>15.51</v>
      </c>
      <c r="B1552">
        <v>0</v>
      </c>
      <c r="C1552">
        <v>2.13309996944627</v>
      </c>
      <c r="D1552">
        <v>2.1330999694462802</v>
      </c>
      <c r="E1552">
        <v>2.1330999694462802</v>
      </c>
      <c r="F1552">
        <v>2.1330999694462802</v>
      </c>
      <c r="G1552">
        <v>2.1330999694462802</v>
      </c>
      <c r="H1552">
        <v>0</v>
      </c>
      <c r="I1552">
        <v>0</v>
      </c>
      <c r="J1552">
        <v>0</v>
      </c>
      <c r="K1552">
        <v>0</v>
      </c>
      <c r="L1552">
        <v>5.1213264666965497</v>
      </c>
      <c r="M1552">
        <v>48.464367037288</v>
      </c>
      <c r="N1552">
        <v>51.282255882959902</v>
      </c>
      <c r="O1552">
        <v>975724900</v>
      </c>
    </row>
    <row r="1553" spans="1:15" x14ac:dyDescent="0.35">
      <c r="A1553">
        <v>15.52</v>
      </c>
      <c r="B1553">
        <v>0</v>
      </c>
      <c r="C1553">
        <v>2.1330925532663798</v>
      </c>
      <c r="D1553">
        <v>2.13309255326639</v>
      </c>
      <c r="E1553">
        <v>2.13309255326639</v>
      </c>
      <c r="F1553">
        <v>2.13309255326639</v>
      </c>
      <c r="G1553">
        <v>2.13309255326639</v>
      </c>
      <c r="H1553">
        <v>0</v>
      </c>
      <c r="I1553">
        <v>0</v>
      </c>
      <c r="J1553">
        <v>0</v>
      </c>
      <c r="K1553">
        <v>0</v>
      </c>
      <c r="L1553">
        <v>5.1197926316105198</v>
      </c>
      <c r="M1553">
        <v>48.454640053341897</v>
      </c>
      <c r="N1553">
        <v>51.275903475731504</v>
      </c>
      <c r="O1553">
        <v>976354000</v>
      </c>
    </row>
    <row r="1554" spans="1:15" x14ac:dyDescent="0.35">
      <c r="A1554">
        <v>15.53</v>
      </c>
      <c r="B1554">
        <v>0</v>
      </c>
      <c r="C1554">
        <v>2.1330841386997998</v>
      </c>
      <c r="D1554">
        <v>2.1330841386998101</v>
      </c>
      <c r="E1554">
        <v>2.1330841386998101</v>
      </c>
      <c r="F1554">
        <v>2.1330841386998101</v>
      </c>
      <c r="G1554">
        <v>2.1330841386998101</v>
      </c>
      <c r="H1554">
        <v>0</v>
      </c>
      <c r="I1554">
        <v>0</v>
      </c>
      <c r="J1554">
        <v>0</v>
      </c>
      <c r="K1554">
        <v>0</v>
      </c>
      <c r="L1554">
        <v>5.1182605657056097</v>
      </c>
      <c r="M1554">
        <v>48.444913298692001</v>
      </c>
      <c r="N1554">
        <v>51.269552169626103</v>
      </c>
      <c r="O1554">
        <v>976983000</v>
      </c>
    </row>
    <row r="1555" spans="1:15" x14ac:dyDescent="0.35">
      <c r="A1555">
        <v>15.54</v>
      </c>
      <c r="B1555">
        <v>0</v>
      </c>
      <c r="C1555">
        <v>2.13307673478519</v>
      </c>
      <c r="D1555">
        <v>2.1330767347852002</v>
      </c>
      <c r="E1555">
        <v>2.1330767347852002</v>
      </c>
      <c r="F1555">
        <v>2.1330767347852002</v>
      </c>
      <c r="G1555">
        <v>2.1330767347852002</v>
      </c>
      <c r="H1555">
        <v>0</v>
      </c>
      <c r="I1555">
        <v>0</v>
      </c>
      <c r="J1555">
        <v>0</v>
      </c>
      <c r="K1555">
        <v>0</v>
      </c>
      <c r="L1555">
        <v>5.1167310990185797</v>
      </c>
      <c r="M1555">
        <v>48.435196315254302</v>
      </c>
      <c r="N1555">
        <v>51.2632079575977</v>
      </c>
      <c r="O1555">
        <v>977612100</v>
      </c>
    </row>
    <row r="1556" spans="1:15" x14ac:dyDescent="0.35">
      <c r="A1556">
        <v>15.55</v>
      </c>
      <c r="B1556">
        <v>0</v>
      </c>
      <c r="C1556">
        <v>2.13306835287759</v>
      </c>
      <c r="D1556">
        <v>2.13306835287759</v>
      </c>
      <c r="E1556">
        <v>2.13306835287759</v>
      </c>
      <c r="F1556">
        <v>2.13306835287759</v>
      </c>
      <c r="G1556">
        <v>2.13306835287759</v>
      </c>
      <c r="H1556">
        <v>0</v>
      </c>
      <c r="I1556">
        <v>0</v>
      </c>
      <c r="J1556">
        <v>0</v>
      </c>
      <c r="K1556">
        <v>0</v>
      </c>
      <c r="L1556">
        <v>5.1152036699931296</v>
      </c>
      <c r="M1556">
        <v>48.425489058853003</v>
      </c>
      <c r="N1556">
        <v>51.256871117175798</v>
      </c>
      <c r="O1556">
        <v>978241200</v>
      </c>
    </row>
    <row r="1557" spans="1:15" x14ac:dyDescent="0.35">
      <c r="A1557">
        <v>15.56</v>
      </c>
      <c r="B1557">
        <v>0</v>
      </c>
      <c r="C1557">
        <v>2.1330599933891898</v>
      </c>
      <c r="D1557">
        <v>2.1330599933891898</v>
      </c>
      <c r="E1557">
        <v>2.1330599933891898</v>
      </c>
      <c r="F1557">
        <v>2.1330599933891898</v>
      </c>
      <c r="G1557">
        <v>2.1330599933891898</v>
      </c>
      <c r="H1557">
        <v>0</v>
      </c>
      <c r="I1557">
        <v>0</v>
      </c>
      <c r="J1557">
        <v>0</v>
      </c>
      <c r="K1557">
        <v>0</v>
      </c>
      <c r="L1557">
        <v>5.1136783729248698</v>
      </c>
      <c r="M1557">
        <v>48.415754184377697</v>
      </c>
      <c r="N1557">
        <v>51.250516342838303</v>
      </c>
      <c r="O1557">
        <v>978870300</v>
      </c>
    </row>
    <row r="1558" spans="1:15" x14ac:dyDescent="0.35">
      <c r="A1558">
        <v>15.57</v>
      </c>
      <c r="B1558">
        <v>0</v>
      </c>
      <c r="C1558">
        <v>2.1330516336350498</v>
      </c>
      <c r="D1558">
        <v>2.13305163363506</v>
      </c>
      <c r="E1558">
        <v>2.13305163363506</v>
      </c>
      <c r="F1558">
        <v>2.13305163363506</v>
      </c>
      <c r="G1558">
        <v>2.13305163363506</v>
      </c>
      <c r="H1558">
        <v>0</v>
      </c>
      <c r="I1558">
        <v>0</v>
      </c>
      <c r="J1558">
        <v>0</v>
      </c>
      <c r="K1558">
        <v>0</v>
      </c>
      <c r="L1558">
        <v>5.1121551068298396</v>
      </c>
      <c r="M1558">
        <v>48.4060608882967</v>
      </c>
      <c r="N1558">
        <v>51.244190477198899</v>
      </c>
      <c r="O1558">
        <v>979499400</v>
      </c>
    </row>
    <row r="1559" spans="1:15" x14ac:dyDescent="0.35">
      <c r="A1559">
        <v>15.58</v>
      </c>
      <c r="B1559">
        <v>0</v>
      </c>
      <c r="C1559">
        <v>2.1330432860270001</v>
      </c>
      <c r="D1559">
        <v>2.1330432860270099</v>
      </c>
      <c r="E1559">
        <v>2.1330432860270099</v>
      </c>
      <c r="F1559">
        <v>2.1330432860270099</v>
      </c>
      <c r="G1559">
        <v>2.1330432860270099</v>
      </c>
      <c r="H1559">
        <v>0</v>
      </c>
      <c r="I1559">
        <v>0</v>
      </c>
      <c r="J1559">
        <v>0</v>
      </c>
      <c r="K1559">
        <v>0</v>
      </c>
      <c r="L1559">
        <v>5.1106337412828902</v>
      </c>
      <c r="M1559">
        <v>48.396366947179402</v>
      </c>
      <c r="N1559">
        <v>51.237865040707597</v>
      </c>
      <c r="O1559">
        <v>980128500</v>
      </c>
    </row>
    <row r="1560" spans="1:15" x14ac:dyDescent="0.35">
      <c r="A1560">
        <v>15.59</v>
      </c>
      <c r="B1560">
        <v>0</v>
      </c>
      <c r="C1560">
        <v>2.1330359502198402</v>
      </c>
      <c r="D1560">
        <v>2.1330359502198499</v>
      </c>
      <c r="E1560">
        <v>2.1330359502198499</v>
      </c>
      <c r="F1560">
        <v>2.1330359502198499</v>
      </c>
      <c r="G1560">
        <v>2.1330359502198499</v>
      </c>
      <c r="H1560">
        <v>0</v>
      </c>
      <c r="I1560">
        <v>0</v>
      </c>
      <c r="J1560">
        <v>0</v>
      </c>
      <c r="K1560">
        <v>0</v>
      </c>
      <c r="L1560">
        <v>5.1091146394073199</v>
      </c>
      <c r="M1560">
        <v>48.3866739450295</v>
      </c>
      <c r="N1560">
        <v>51.231540901131197</v>
      </c>
      <c r="O1560">
        <v>980757600</v>
      </c>
    </row>
    <row r="1561" spans="1:15" x14ac:dyDescent="0.35">
      <c r="A1561">
        <v>15.6</v>
      </c>
      <c r="B1561">
        <v>0</v>
      </c>
      <c r="C1561">
        <v>2.1330276353921902</v>
      </c>
      <c r="D1561">
        <v>2.1330276353921902</v>
      </c>
      <c r="E1561">
        <v>2.1330276353921902</v>
      </c>
      <c r="F1561">
        <v>2.1330276353921902</v>
      </c>
      <c r="G1561">
        <v>2.1330276353921902</v>
      </c>
      <c r="H1561">
        <v>0</v>
      </c>
      <c r="I1561">
        <v>0</v>
      </c>
      <c r="J1561">
        <v>0</v>
      </c>
      <c r="K1561">
        <v>0</v>
      </c>
      <c r="L1561">
        <v>5.1075976682129003</v>
      </c>
      <c r="M1561">
        <v>48.376999088092198</v>
      </c>
      <c r="N1561">
        <v>51.225229762986601</v>
      </c>
      <c r="O1561">
        <v>981386700</v>
      </c>
    </row>
    <row r="1562" spans="1:15" x14ac:dyDescent="0.35">
      <c r="A1562">
        <v>15.61</v>
      </c>
      <c r="B1562">
        <v>0</v>
      </c>
      <c r="C1562">
        <v>2.1330193219471698</v>
      </c>
      <c r="D1562">
        <v>2.1330193219471698</v>
      </c>
      <c r="E1562">
        <v>2.1330193219471698</v>
      </c>
      <c r="F1562">
        <v>2.1330193219471698</v>
      </c>
      <c r="G1562">
        <v>2.1330193219471698</v>
      </c>
      <c r="H1562">
        <v>0</v>
      </c>
      <c r="I1562">
        <v>0</v>
      </c>
      <c r="J1562">
        <v>0</v>
      </c>
      <c r="K1562">
        <v>0</v>
      </c>
      <c r="L1562">
        <v>5.1060829924455602</v>
      </c>
      <c r="M1562">
        <v>48.367297767913001</v>
      </c>
      <c r="N1562">
        <v>51.218901374710299</v>
      </c>
      <c r="O1562">
        <v>982015700</v>
      </c>
    </row>
    <row r="1563" spans="1:15" x14ac:dyDescent="0.35">
      <c r="A1563">
        <v>15.62</v>
      </c>
      <c r="B1563">
        <v>0</v>
      </c>
      <c r="C1563">
        <v>2.1330120397791901</v>
      </c>
      <c r="D1563">
        <v>2.1330120397791998</v>
      </c>
      <c r="E1563">
        <v>2.1330120397791998</v>
      </c>
      <c r="F1563">
        <v>2.1330120397791998</v>
      </c>
      <c r="G1563">
        <v>2.1330120397791998</v>
      </c>
      <c r="H1563">
        <v>0</v>
      </c>
      <c r="I1563">
        <v>0</v>
      </c>
      <c r="J1563">
        <v>0</v>
      </c>
      <c r="K1563">
        <v>0</v>
      </c>
      <c r="L1563">
        <v>5.1045708431693102</v>
      </c>
      <c r="M1563">
        <v>48.3576387051735</v>
      </c>
      <c r="N1563">
        <v>51.2126020623882</v>
      </c>
      <c r="O1563">
        <v>982644900</v>
      </c>
    </row>
    <row r="1564" spans="1:15" x14ac:dyDescent="0.35">
      <c r="A1564">
        <v>15.63</v>
      </c>
      <c r="B1564">
        <v>0</v>
      </c>
      <c r="C1564">
        <v>2.1330037588279498</v>
      </c>
      <c r="D1564">
        <v>2.13300375882796</v>
      </c>
      <c r="E1564">
        <v>2.13300375882796</v>
      </c>
      <c r="F1564">
        <v>2.13300375882796</v>
      </c>
      <c r="G1564">
        <v>2.13300375882796</v>
      </c>
      <c r="H1564">
        <v>0</v>
      </c>
      <c r="I1564">
        <v>0</v>
      </c>
      <c r="J1564">
        <v>0</v>
      </c>
      <c r="K1564">
        <v>0</v>
      </c>
      <c r="L1564">
        <v>5.1030601562599296</v>
      </c>
      <c r="M1564">
        <v>48.3479754769713</v>
      </c>
      <c r="N1564">
        <v>51.206301035411201</v>
      </c>
      <c r="O1564">
        <v>983274000</v>
      </c>
    </row>
    <row r="1565" spans="1:15" x14ac:dyDescent="0.35">
      <c r="A1565">
        <v>15.64</v>
      </c>
      <c r="B1565">
        <v>0</v>
      </c>
      <c r="C1565">
        <v>2.1329954887271598</v>
      </c>
      <c r="D1565">
        <v>2.1329954887271598</v>
      </c>
      <c r="E1565">
        <v>2.1329954887271598</v>
      </c>
      <c r="F1565">
        <v>2.1329954887271598</v>
      </c>
      <c r="G1565">
        <v>2.1329954887271598</v>
      </c>
      <c r="H1565">
        <v>0</v>
      </c>
      <c r="I1565">
        <v>0</v>
      </c>
      <c r="J1565">
        <v>0</v>
      </c>
      <c r="K1565">
        <v>0</v>
      </c>
      <c r="L1565">
        <v>5.1015517620878903</v>
      </c>
      <c r="M1565">
        <v>48.338317670914499</v>
      </c>
      <c r="N1565">
        <v>51.200004309057903</v>
      </c>
      <c r="O1565">
        <v>983903100</v>
      </c>
    </row>
    <row r="1566" spans="1:15" x14ac:dyDescent="0.35">
      <c r="A1566">
        <v>15.65</v>
      </c>
      <c r="B1566">
        <v>0</v>
      </c>
      <c r="C1566">
        <v>2.1329882403939799</v>
      </c>
      <c r="D1566">
        <v>2.1329882403939799</v>
      </c>
      <c r="E1566">
        <v>2.1329882403939799</v>
      </c>
      <c r="F1566">
        <v>2.1329882403939799</v>
      </c>
      <c r="G1566">
        <v>2.1329882403939799</v>
      </c>
      <c r="H1566">
        <v>0</v>
      </c>
      <c r="I1566">
        <v>0</v>
      </c>
      <c r="J1566">
        <v>0</v>
      </c>
      <c r="K1566">
        <v>0</v>
      </c>
      <c r="L1566">
        <v>5.1000453260291803</v>
      </c>
      <c r="M1566">
        <v>48.328638321693198</v>
      </c>
      <c r="N1566">
        <v>51.193693842367402</v>
      </c>
      <c r="O1566">
        <v>984532200</v>
      </c>
    </row>
    <row r="1567" spans="1:15" x14ac:dyDescent="0.35">
      <c r="A1567">
        <v>15.66</v>
      </c>
      <c r="B1567">
        <v>0</v>
      </c>
      <c r="C1567">
        <v>2.1329799930077198</v>
      </c>
      <c r="D1567">
        <v>2.1329799930077198</v>
      </c>
      <c r="E1567">
        <v>2.1329799930077198</v>
      </c>
      <c r="F1567">
        <v>2.1329799930077198</v>
      </c>
      <c r="G1567">
        <v>2.1329799930077198</v>
      </c>
      <c r="H1567">
        <v>0</v>
      </c>
      <c r="I1567">
        <v>0</v>
      </c>
      <c r="J1567">
        <v>0</v>
      </c>
      <c r="K1567">
        <v>0</v>
      </c>
      <c r="L1567">
        <v>5.0985410151813602</v>
      </c>
      <c r="M1567">
        <v>48.318995229603402</v>
      </c>
      <c r="N1567">
        <v>51.187408608787401</v>
      </c>
      <c r="O1567">
        <v>985161300</v>
      </c>
    </row>
    <row r="1568" spans="1:15" x14ac:dyDescent="0.35">
      <c r="A1568">
        <v>15.67</v>
      </c>
      <c r="B1568">
        <v>0</v>
      </c>
      <c r="C1568">
        <v>2.1329717764458298</v>
      </c>
      <c r="D1568">
        <v>2.13297177644584</v>
      </c>
      <c r="E1568">
        <v>2.13297177644584</v>
      </c>
      <c r="F1568">
        <v>2.13297177644584</v>
      </c>
      <c r="G1568">
        <v>2.13297177644584</v>
      </c>
      <c r="H1568">
        <v>0</v>
      </c>
      <c r="I1568">
        <v>0</v>
      </c>
      <c r="J1568">
        <v>0</v>
      </c>
      <c r="K1568">
        <v>0</v>
      </c>
      <c r="L1568">
        <v>5.0970388262688404</v>
      </c>
      <c r="M1568">
        <v>48.3093634442167</v>
      </c>
      <c r="N1568">
        <v>51.1811317423902</v>
      </c>
      <c r="O1568">
        <v>985790300</v>
      </c>
    </row>
    <row r="1569" spans="1:15" x14ac:dyDescent="0.35">
      <c r="A1569">
        <v>15.68</v>
      </c>
      <c r="B1569">
        <v>0</v>
      </c>
      <c r="C1569">
        <v>2.1329645613919301</v>
      </c>
      <c r="D1569">
        <v>2.1329645613919301</v>
      </c>
      <c r="E1569">
        <v>2.1329645613919301</v>
      </c>
      <c r="F1569">
        <v>2.1329645613919301</v>
      </c>
      <c r="G1569">
        <v>2.1329645613919301</v>
      </c>
      <c r="H1569">
        <v>0</v>
      </c>
      <c r="I1569">
        <v>0</v>
      </c>
      <c r="J1569">
        <v>0</v>
      </c>
      <c r="K1569">
        <v>0</v>
      </c>
      <c r="L1569">
        <v>5.09553872889889</v>
      </c>
      <c r="M1569">
        <v>48.299734140266501</v>
      </c>
      <c r="N1569">
        <v>51.174857293255499</v>
      </c>
      <c r="O1569">
        <v>986419500</v>
      </c>
    </row>
    <row r="1570" spans="1:15" x14ac:dyDescent="0.35">
      <c r="A1570">
        <v>15.69</v>
      </c>
      <c r="B1570">
        <v>0</v>
      </c>
      <c r="C1570">
        <v>2.1329563585882201</v>
      </c>
      <c r="D1570">
        <v>2.1329563585882299</v>
      </c>
      <c r="E1570">
        <v>2.1329563585882299</v>
      </c>
      <c r="F1570">
        <v>2.1329563585882299</v>
      </c>
      <c r="G1570">
        <v>2.1329563585882299</v>
      </c>
      <c r="H1570">
        <v>0</v>
      </c>
      <c r="I1570">
        <v>0</v>
      </c>
      <c r="J1570">
        <v>0</v>
      </c>
      <c r="K1570">
        <v>0</v>
      </c>
      <c r="L1570">
        <v>5.0940405859270399</v>
      </c>
      <c r="M1570">
        <v>48.290108253625</v>
      </c>
      <c r="N1570">
        <v>51.168585969546001</v>
      </c>
      <c r="O1570">
        <v>987048500</v>
      </c>
    </row>
    <row r="1571" spans="1:15" x14ac:dyDescent="0.35">
      <c r="A1571">
        <v>15.7</v>
      </c>
      <c r="B1571">
        <v>0</v>
      </c>
      <c r="C1571">
        <v>2.1329481652725</v>
      </c>
      <c r="D1571">
        <v>2.1329481652725102</v>
      </c>
      <c r="E1571">
        <v>2.1329481652725102</v>
      </c>
      <c r="F1571">
        <v>2.1329481652725102</v>
      </c>
      <c r="G1571">
        <v>2.1329481652725102</v>
      </c>
      <c r="H1571">
        <v>0</v>
      </c>
      <c r="I1571">
        <v>0</v>
      </c>
      <c r="J1571">
        <v>0</v>
      </c>
      <c r="K1571">
        <v>0</v>
      </c>
      <c r="L1571">
        <v>5.09254466454564</v>
      </c>
      <c r="M1571">
        <v>48.280456601913102</v>
      </c>
      <c r="N1571">
        <v>51.162297897317799</v>
      </c>
      <c r="O1571">
        <v>987677600</v>
      </c>
    </row>
    <row r="1572" spans="1:15" x14ac:dyDescent="0.35">
      <c r="A1572">
        <v>15.71</v>
      </c>
      <c r="B1572">
        <v>0</v>
      </c>
      <c r="C1572">
        <v>2.1329399934398898</v>
      </c>
      <c r="D1572">
        <v>2.1329399934398898</v>
      </c>
      <c r="E1572">
        <v>2.1329399934398898</v>
      </c>
      <c r="F1572">
        <v>2.1329399934398898</v>
      </c>
      <c r="G1572">
        <v>2.1329399934398898</v>
      </c>
      <c r="H1572">
        <v>0</v>
      </c>
      <c r="I1572">
        <v>0</v>
      </c>
      <c r="J1572">
        <v>0</v>
      </c>
      <c r="K1572">
        <v>0</v>
      </c>
      <c r="L1572">
        <v>5.0910508638390199</v>
      </c>
      <c r="M1572">
        <v>48.270848121576797</v>
      </c>
      <c r="N1572">
        <v>51.156039718627198</v>
      </c>
      <c r="O1572">
        <v>988306800</v>
      </c>
    </row>
    <row r="1573" spans="1:15" x14ac:dyDescent="0.35">
      <c r="A1573">
        <v>15.72</v>
      </c>
      <c r="B1573">
        <v>0</v>
      </c>
      <c r="C1573">
        <v>2.1329328228400302</v>
      </c>
      <c r="D1573">
        <v>2.1329328228400399</v>
      </c>
      <c r="E1573">
        <v>2.1329328228400399</v>
      </c>
      <c r="F1573">
        <v>2.1329328228400399</v>
      </c>
      <c r="G1573">
        <v>2.1329328228400399</v>
      </c>
      <c r="H1573">
        <v>0</v>
      </c>
      <c r="I1573">
        <v>0</v>
      </c>
      <c r="J1573">
        <v>0</v>
      </c>
      <c r="K1573">
        <v>0</v>
      </c>
      <c r="L1573">
        <v>5.0895590804549196</v>
      </c>
      <c r="M1573">
        <v>48.2612425899542</v>
      </c>
      <c r="N1573">
        <v>51.149784307003401</v>
      </c>
      <c r="O1573">
        <v>988935800</v>
      </c>
    </row>
    <row r="1574" spans="1:15" x14ac:dyDescent="0.35">
      <c r="A1574">
        <v>15.73</v>
      </c>
      <c r="B1574">
        <v>0</v>
      </c>
      <c r="C1574">
        <v>2.1329246834507298</v>
      </c>
      <c r="D1574">
        <v>2.13292468345074</v>
      </c>
      <c r="E1574">
        <v>2.13292468345074</v>
      </c>
      <c r="F1574">
        <v>2.13292468345074</v>
      </c>
      <c r="G1574">
        <v>2.13292468345074</v>
      </c>
      <c r="H1574">
        <v>0</v>
      </c>
      <c r="I1574">
        <v>0</v>
      </c>
      <c r="J1574">
        <v>0</v>
      </c>
      <c r="K1574">
        <v>0</v>
      </c>
      <c r="L1574">
        <v>5.0880697477160401</v>
      </c>
      <c r="M1574">
        <v>48.251648123133897</v>
      </c>
      <c r="N1574">
        <v>51.143536898570801</v>
      </c>
      <c r="O1574">
        <v>989564900</v>
      </c>
    </row>
    <row r="1575" spans="1:15" x14ac:dyDescent="0.35">
      <c r="A1575">
        <v>15.74</v>
      </c>
      <c r="B1575">
        <v>0</v>
      </c>
      <c r="C1575">
        <v>2.13291753504169</v>
      </c>
      <c r="D1575">
        <v>2.1329175350416998</v>
      </c>
      <c r="E1575">
        <v>2.1329175350416998</v>
      </c>
      <c r="F1575">
        <v>2.1329175350416998</v>
      </c>
      <c r="G1575">
        <v>2.1329175350416998</v>
      </c>
      <c r="H1575">
        <v>0</v>
      </c>
      <c r="I1575">
        <v>0</v>
      </c>
      <c r="J1575">
        <v>0</v>
      </c>
      <c r="K1575">
        <v>0</v>
      </c>
      <c r="L1575">
        <v>5.0865817010837802</v>
      </c>
      <c r="M1575">
        <v>48.2420192153524</v>
      </c>
      <c r="N1575">
        <v>51.137267405165602</v>
      </c>
      <c r="O1575">
        <v>990194000</v>
      </c>
    </row>
    <row r="1576" spans="1:15" x14ac:dyDescent="0.35">
      <c r="A1576">
        <v>15.75</v>
      </c>
      <c r="B1576">
        <v>0</v>
      </c>
      <c r="C1576">
        <v>2.1329094180841</v>
      </c>
      <c r="D1576">
        <v>2.1329094180841102</v>
      </c>
      <c r="E1576">
        <v>2.1329094180841102</v>
      </c>
      <c r="F1576">
        <v>2.1329094180841102</v>
      </c>
      <c r="G1576">
        <v>2.1329094180841102</v>
      </c>
      <c r="H1576">
        <v>0</v>
      </c>
      <c r="I1576">
        <v>0</v>
      </c>
      <c r="J1576">
        <v>0</v>
      </c>
      <c r="K1576">
        <v>0</v>
      </c>
      <c r="L1576">
        <v>5.0850966032322997</v>
      </c>
      <c r="M1576">
        <v>48.232440743447697</v>
      </c>
      <c r="N1576">
        <v>51.131032229810799</v>
      </c>
      <c r="O1576">
        <v>990823100</v>
      </c>
    </row>
    <row r="1577" spans="1:15" x14ac:dyDescent="0.35">
      <c r="A1577">
        <v>15.76</v>
      </c>
      <c r="B1577">
        <v>0</v>
      </c>
      <c r="C1577">
        <v>2.1329013005725899</v>
      </c>
      <c r="D1577">
        <v>2.1329013005725899</v>
      </c>
      <c r="E1577">
        <v>2.1329013005725899</v>
      </c>
      <c r="F1577">
        <v>2.1329013005725899</v>
      </c>
      <c r="G1577">
        <v>2.1329013005725899</v>
      </c>
      <c r="H1577">
        <v>0</v>
      </c>
      <c r="I1577">
        <v>0</v>
      </c>
      <c r="J1577">
        <v>0</v>
      </c>
      <c r="K1577">
        <v>0</v>
      </c>
      <c r="L1577">
        <v>5.0836131214400799</v>
      </c>
      <c r="M1577">
        <v>48.222859219796099</v>
      </c>
      <c r="N1577">
        <v>51.124795987491602</v>
      </c>
      <c r="O1577">
        <v>991452200</v>
      </c>
    </row>
    <row r="1578" spans="1:15" x14ac:dyDescent="0.35">
      <c r="A1578">
        <v>15.77</v>
      </c>
      <c r="B1578">
        <v>0</v>
      </c>
      <c r="C1578">
        <v>2.1328931950252001</v>
      </c>
      <c r="D1578">
        <v>2.1328931950252001</v>
      </c>
      <c r="E1578">
        <v>2.1328931950252001</v>
      </c>
      <c r="F1578">
        <v>2.1328931950252001</v>
      </c>
      <c r="G1578">
        <v>2.1328931950252001</v>
      </c>
      <c r="H1578">
        <v>0</v>
      </c>
      <c r="I1578">
        <v>0</v>
      </c>
      <c r="J1578">
        <v>0</v>
      </c>
      <c r="K1578">
        <v>0</v>
      </c>
      <c r="L1578">
        <v>5.08213158653263</v>
      </c>
      <c r="M1578">
        <v>48.213281203598001</v>
      </c>
      <c r="N1578">
        <v>51.118562920206301</v>
      </c>
      <c r="O1578">
        <v>992081300</v>
      </c>
    </row>
    <row r="1579" spans="1:15" x14ac:dyDescent="0.35">
      <c r="A1579">
        <v>15.78</v>
      </c>
      <c r="B1579">
        <v>0</v>
      </c>
      <c r="C1579">
        <v>2.1328861106514401</v>
      </c>
      <c r="D1579">
        <v>2.1328861106514498</v>
      </c>
      <c r="E1579">
        <v>2.1328861106514498</v>
      </c>
      <c r="F1579">
        <v>2.1328861106514498</v>
      </c>
      <c r="G1579">
        <v>2.1328861106514498</v>
      </c>
      <c r="H1579">
        <v>0</v>
      </c>
      <c r="I1579">
        <v>0</v>
      </c>
      <c r="J1579">
        <v>0</v>
      </c>
      <c r="K1579">
        <v>0</v>
      </c>
      <c r="L1579">
        <v>5.0806522340875997</v>
      </c>
      <c r="M1579">
        <v>48.203714208266298</v>
      </c>
      <c r="N1579">
        <v>51.112337967324997</v>
      </c>
      <c r="O1579">
        <v>992710400</v>
      </c>
    </row>
    <row r="1580" spans="1:15" x14ac:dyDescent="0.35">
      <c r="A1580">
        <v>15.79</v>
      </c>
      <c r="B1580">
        <v>0</v>
      </c>
      <c r="C1580">
        <v>2.13287803723111</v>
      </c>
      <c r="D1580">
        <v>2.1328780372311198</v>
      </c>
      <c r="E1580">
        <v>2.1328780372311198</v>
      </c>
      <c r="F1580">
        <v>2.1328780372311198</v>
      </c>
      <c r="G1580">
        <v>2.1328780372311198</v>
      </c>
      <c r="H1580">
        <v>0</v>
      </c>
      <c r="I1580">
        <v>0</v>
      </c>
      <c r="J1580">
        <v>0</v>
      </c>
      <c r="K1580">
        <v>0</v>
      </c>
      <c r="L1580">
        <v>5.079174526659</v>
      </c>
      <c r="M1580">
        <v>48.194121396711999</v>
      </c>
      <c r="N1580">
        <v>51.106096548745299</v>
      </c>
      <c r="O1580">
        <v>993339500</v>
      </c>
    </row>
    <row r="1581" spans="1:15" x14ac:dyDescent="0.35">
      <c r="A1581">
        <v>15.8</v>
      </c>
      <c r="B1581">
        <v>0</v>
      </c>
      <c r="C1581">
        <v>2.13286997397375</v>
      </c>
      <c r="D1581">
        <v>2.13286997397375</v>
      </c>
      <c r="E1581">
        <v>2.13286997397375</v>
      </c>
      <c r="F1581">
        <v>2.13286997397375</v>
      </c>
      <c r="G1581">
        <v>2.13286997397375</v>
      </c>
      <c r="H1581">
        <v>0</v>
      </c>
      <c r="I1581">
        <v>0</v>
      </c>
      <c r="J1581">
        <v>0</v>
      </c>
      <c r="K1581">
        <v>0</v>
      </c>
      <c r="L1581">
        <v>5.0776992632824998</v>
      </c>
      <c r="M1581">
        <v>48.184564531443797</v>
      </c>
      <c r="N1581">
        <v>51.099879929242398</v>
      </c>
      <c r="O1581">
        <v>993968600</v>
      </c>
    </row>
    <row r="1582" spans="1:15" x14ac:dyDescent="0.35">
      <c r="A1582">
        <v>15.81</v>
      </c>
      <c r="B1582">
        <v>0</v>
      </c>
      <c r="C1582">
        <v>2.1328629313974399</v>
      </c>
      <c r="D1582">
        <v>2.1328629313974501</v>
      </c>
      <c r="E1582">
        <v>2.1328629313974501</v>
      </c>
      <c r="F1582">
        <v>2.1328629313974501</v>
      </c>
      <c r="G1582">
        <v>2.1328629313974501</v>
      </c>
      <c r="H1582">
        <v>0</v>
      </c>
      <c r="I1582">
        <v>0</v>
      </c>
      <c r="J1582">
        <v>0</v>
      </c>
      <c r="K1582">
        <v>0</v>
      </c>
      <c r="L1582">
        <v>5.0762260771865204</v>
      </c>
      <c r="M1582">
        <v>48.175017159916102</v>
      </c>
      <c r="N1582">
        <v>51.093670445507499</v>
      </c>
      <c r="O1582">
        <v>994597700</v>
      </c>
    </row>
    <row r="1583" spans="1:15" x14ac:dyDescent="0.35">
      <c r="A1583">
        <v>15.82</v>
      </c>
      <c r="B1583">
        <v>0</v>
      </c>
      <c r="C1583">
        <v>2.13285489031054</v>
      </c>
      <c r="D1583">
        <v>2.1328548903105502</v>
      </c>
      <c r="E1583">
        <v>2.1328548903105502</v>
      </c>
      <c r="F1583">
        <v>2.1328548903105502</v>
      </c>
      <c r="G1583">
        <v>2.1328548903105502</v>
      </c>
      <c r="H1583">
        <v>0</v>
      </c>
      <c r="I1583">
        <v>0</v>
      </c>
      <c r="J1583">
        <v>0</v>
      </c>
      <c r="K1583">
        <v>0</v>
      </c>
      <c r="L1583">
        <v>5.0747550040726601</v>
      </c>
      <c r="M1583">
        <v>48.1654744558817</v>
      </c>
      <c r="N1583">
        <v>51.087464814465598</v>
      </c>
      <c r="O1583">
        <v>995226800</v>
      </c>
    </row>
    <row r="1584" spans="1:15" x14ac:dyDescent="0.35">
      <c r="A1584">
        <v>15.83</v>
      </c>
      <c r="B1584">
        <v>0</v>
      </c>
      <c r="C1584">
        <v>2.13284686981864</v>
      </c>
      <c r="D1584">
        <v>2.13284686981864</v>
      </c>
      <c r="E1584">
        <v>2.13284686981864</v>
      </c>
      <c r="F1584">
        <v>2.13284686981864</v>
      </c>
      <c r="G1584">
        <v>2.13284686981864</v>
      </c>
      <c r="H1584">
        <v>0</v>
      </c>
      <c r="I1584">
        <v>0</v>
      </c>
      <c r="J1584">
        <v>0</v>
      </c>
      <c r="K1584">
        <v>0</v>
      </c>
      <c r="L1584">
        <v>5.0732859013873597</v>
      </c>
      <c r="M1584">
        <v>48.155905637506699</v>
      </c>
      <c r="N1584">
        <v>51.081242324634196</v>
      </c>
      <c r="O1584">
        <v>995855900</v>
      </c>
    </row>
    <row r="1585" spans="1:15" x14ac:dyDescent="0.35">
      <c r="A1585">
        <v>15.84</v>
      </c>
      <c r="B1585">
        <v>0</v>
      </c>
      <c r="C1585">
        <v>2.1328388504684899</v>
      </c>
      <c r="D1585">
        <v>2.1328388504684899</v>
      </c>
      <c r="E1585">
        <v>2.1328388504684899</v>
      </c>
      <c r="F1585">
        <v>2.1328388504684899</v>
      </c>
      <c r="G1585">
        <v>2.1328388504684899</v>
      </c>
      <c r="H1585">
        <v>0</v>
      </c>
      <c r="I1585">
        <v>0</v>
      </c>
      <c r="J1585">
        <v>0</v>
      </c>
      <c r="K1585">
        <v>0</v>
      </c>
      <c r="L1585">
        <v>5.0718184781043201</v>
      </c>
      <c r="M1585">
        <v>48.146371965215998</v>
      </c>
      <c r="N1585">
        <v>51.075044521048802</v>
      </c>
      <c r="O1585">
        <v>996485000</v>
      </c>
    </row>
    <row r="1586" spans="1:15" x14ac:dyDescent="0.35">
      <c r="A1586">
        <v>15.85</v>
      </c>
      <c r="B1586">
        <v>0</v>
      </c>
      <c r="C1586">
        <v>2.1328318510273401</v>
      </c>
      <c r="D1586">
        <v>2.1328318510273498</v>
      </c>
      <c r="E1586">
        <v>2.1328318510273498</v>
      </c>
      <c r="F1586">
        <v>2.1328318510273498</v>
      </c>
      <c r="G1586">
        <v>2.1328318510273498</v>
      </c>
      <c r="H1586">
        <v>0</v>
      </c>
      <c r="I1586">
        <v>0</v>
      </c>
      <c r="J1586">
        <v>0</v>
      </c>
      <c r="K1586">
        <v>0</v>
      </c>
      <c r="L1586">
        <v>5.0703535941624196</v>
      </c>
      <c r="M1586">
        <v>48.136851064716403</v>
      </c>
      <c r="N1586">
        <v>51.068855791383903</v>
      </c>
      <c r="O1586">
        <v>997114000</v>
      </c>
    </row>
    <row r="1587" spans="1:15" x14ac:dyDescent="0.35">
      <c r="A1587">
        <v>15.86</v>
      </c>
      <c r="B1587">
        <v>0</v>
      </c>
      <c r="C1587">
        <v>2.13282386380481</v>
      </c>
      <c r="D1587">
        <v>2.13282386380481</v>
      </c>
      <c r="E1587">
        <v>2.13282386380481</v>
      </c>
      <c r="F1587">
        <v>2.13282386380481</v>
      </c>
      <c r="G1587">
        <v>2.13282386380481</v>
      </c>
      <c r="H1587">
        <v>0</v>
      </c>
      <c r="I1587">
        <v>0</v>
      </c>
      <c r="J1587">
        <v>0</v>
      </c>
      <c r="K1587">
        <v>0</v>
      </c>
      <c r="L1587">
        <v>5.0688906145819104</v>
      </c>
      <c r="M1587">
        <v>48.127338655374999</v>
      </c>
      <c r="N1587">
        <v>51.062673608370297</v>
      </c>
      <c r="O1587">
        <v>997743100</v>
      </c>
    </row>
    <row r="1588" spans="1:15" x14ac:dyDescent="0.35">
      <c r="A1588">
        <v>15.87</v>
      </c>
      <c r="B1588">
        <v>0</v>
      </c>
      <c r="C1588">
        <v>2.1328168858948802</v>
      </c>
      <c r="D1588">
        <v>2.1328168858948802</v>
      </c>
      <c r="E1588">
        <v>2.1328168858948802</v>
      </c>
      <c r="F1588">
        <v>2.1328168858948802</v>
      </c>
      <c r="G1588">
        <v>2.1328168858948802</v>
      </c>
      <c r="H1588">
        <v>0</v>
      </c>
      <c r="I1588">
        <v>0</v>
      </c>
      <c r="J1588">
        <v>0</v>
      </c>
      <c r="K1588">
        <v>0</v>
      </c>
      <c r="L1588">
        <v>5.06742937483767</v>
      </c>
      <c r="M1588">
        <v>48.1177883224751</v>
      </c>
      <c r="N1588">
        <v>51.056466719709697</v>
      </c>
      <c r="O1588">
        <v>998372200</v>
      </c>
    </row>
    <row r="1589" spans="1:15" x14ac:dyDescent="0.35">
      <c r="A1589">
        <v>15.88</v>
      </c>
      <c r="B1589">
        <v>0</v>
      </c>
      <c r="C1589">
        <v>2.1328089291804702</v>
      </c>
      <c r="D1589">
        <v>2.1328089291804702</v>
      </c>
      <c r="E1589">
        <v>2.1328089291804702</v>
      </c>
      <c r="F1589">
        <v>2.1328089291804702</v>
      </c>
      <c r="G1589">
        <v>2.1328089291804702</v>
      </c>
      <c r="H1589">
        <v>0</v>
      </c>
      <c r="I1589">
        <v>0</v>
      </c>
      <c r="J1589">
        <v>0</v>
      </c>
      <c r="K1589">
        <v>0</v>
      </c>
      <c r="L1589">
        <v>5.0659705400138</v>
      </c>
      <c r="M1589">
        <v>48.108285812082798</v>
      </c>
      <c r="N1589">
        <v>51.050292646470197</v>
      </c>
      <c r="O1589">
        <v>999001300</v>
      </c>
    </row>
    <row r="1590" spans="1:15" x14ac:dyDescent="0.35">
      <c r="A1590">
        <v>15.89</v>
      </c>
      <c r="B1590">
        <v>0</v>
      </c>
      <c r="C1590">
        <v>2.1328009727817201</v>
      </c>
      <c r="D1590">
        <v>2.1328009727817201</v>
      </c>
      <c r="E1590">
        <v>2.1328009727817201</v>
      </c>
      <c r="F1590">
        <v>2.1328009727817201</v>
      </c>
      <c r="G1590">
        <v>2.1328009727817201</v>
      </c>
      <c r="H1590">
        <v>0</v>
      </c>
      <c r="I1590">
        <v>0</v>
      </c>
      <c r="J1590">
        <v>0</v>
      </c>
      <c r="K1590">
        <v>0</v>
      </c>
      <c r="L1590">
        <v>5.06451330911458</v>
      </c>
      <c r="M1590">
        <v>48.098780347139702</v>
      </c>
      <c r="N1590">
        <v>51.044117559010701</v>
      </c>
      <c r="O1590">
        <v>999630500</v>
      </c>
    </row>
    <row r="1591" spans="1:15" x14ac:dyDescent="0.35">
      <c r="A1591">
        <v>15.9</v>
      </c>
      <c r="B1591">
        <v>0</v>
      </c>
      <c r="C1591">
        <v>2.13279403574905</v>
      </c>
      <c r="D1591">
        <v>2.13279403574905</v>
      </c>
      <c r="E1591">
        <v>2.13279403574905</v>
      </c>
      <c r="F1591">
        <v>2.13279403574905</v>
      </c>
      <c r="G1591">
        <v>2.13279403574905</v>
      </c>
      <c r="H1591">
        <v>0</v>
      </c>
      <c r="I1591">
        <v>0</v>
      </c>
      <c r="J1591">
        <v>0</v>
      </c>
      <c r="K1591">
        <v>0</v>
      </c>
      <c r="L1591">
        <v>5.0630581443586999</v>
      </c>
      <c r="M1591">
        <v>48.089288983735401</v>
      </c>
      <c r="N1591">
        <v>51.0379527049205</v>
      </c>
      <c r="O1591">
        <v>1000260000</v>
      </c>
    </row>
    <row r="1592" spans="1:15" x14ac:dyDescent="0.35">
      <c r="A1592">
        <v>15.91</v>
      </c>
      <c r="B1592">
        <v>0</v>
      </c>
      <c r="C1592">
        <v>2.1327861113991702</v>
      </c>
      <c r="D1592">
        <v>2.13278611139918</v>
      </c>
      <c r="E1592">
        <v>2.13278611139918</v>
      </c>
      <c r="F1592">
        <v>2.13278611139918</v>
      </c>
      <c r="G1592">
        <v>2.13278611139918</v>
      </c>
      <c r="H1592">
        <v>0</v>
      </c>
      <c r="I1592">
        <v>0</v>
      </c>
      <c r="J1592">
        <v>0</v>
      </c>
      <c r="K1592">
        <v>0</v>
      </c>
      <c r="L1592">
        <v>5.0616054501498402</v>
      </c>
      <c r="M1592">
        <v>48.079774921581702</v>
      </c>
      <c r="N1592">
        <v>51.031772996674803</v>
      </c>
      <c r="O1592">
        <v>1000889000</v>
      </c>
    </row>
    <row r="1593" spans="1:15" x14ac:dyDescent="0.35">
      <c r="A1593">
        <v>15.92</v>
      </c>
      <c r="B1593">
        <v>0</v>
      </c>
      <c r="C1593">
        <v>2.1327781973359299</v>
      </c>
      <c r="D1593">
        <v>2.1327781973359299</v>
      </c>
      <c r="E1593">
        <v>2.1327781973359299</v>
      </c>
      <c r="F1593">
        <v>2.1327781973359299</v>
      </c>
      <c r="G1593">
        <v>2.1327781973359299</v>
      </c>
      <c r="H1593">
        <v>0</v>
      </c>
      <c r="I1593">
        <v>0</v>
      </c>
      <c r="J1593">
        <v>0</v>
      </c>
      <c r="K1593">
        <v>0</v>
      </c>
      <c r="L1593">
        <v>5.0601544910211196</v>
      </c>
      <c r="M1593">
        <v>48.070293084832798</v>
      </c>
      <c r="N1593">
        <v>51.025615947743397</v>
      </c>
      <c r="O1593">
        <v>1001518000</v>
      </c>
    </row>
    <row r="1594" spans="1:15" x14ac:dyDescent="0.35">
      <c r="A1594">
        <v>15.93</v>
      </c>
      <c r="B1594">
        <v>0</v>
      </c>
      <c r="C1594">
        <v>2.1327702937030599</v>
      </c>
      <c r="D1594">
        <v>2.1327702937030599</v>
      </c>
      <c r="E1594">
        <v>2.1327702937030599</v>
      </c>
      <c r="F1594">
        <v>2.1327702937030599</v>
      </c>
      <c r="G1594">
        <v>2.1327702937030599</v>
      </c>
      <c r="H1594">
        <v>0</v>
      </c>
      <c r="I1594">
        <v>0</v>
      </c>
      <c r="J1594">
        <v>0</v>
      </c>
      <c r="K1594">
        <v>0</v>
      </c>
      <c r="L1594">
        <v>5.0587053296901399</v>
      </c>
      <c r="M1594">
        <v>48.0608113548452</v>
      </c>
      <c r="N1594">
        <v>51.019459832017397</v>
      </c>
      <c r="O1594">
        <v>1002147000</v>
      </c>
    </row>
    <row r="1595" spans="1:15" x14ac:dyDescent="0.35">
      <c r="A1595">
        <v>15.94</v>
      </c>
      <c r="B1595">
        <v>0</v>
      </c>
      <c r="C1595">
        <v>2.1327634110849498</v>
      </c>
      <c r="D1595">
        <v>2.13276341108496</v>
      </c>
      <c r="E1595">
        <v>2.13276341108496</v>
      </c>
      <c r="F1595">
        <v>2.13276341108496</v>
      </c>
      <c r="G1595">
        <v>2.13276341108496</v>
      </c>
      <c r="H1595">
        <v>0</v>
      </c>
      <c r="I1595">
        <v>0</v>
      </c>
      <c r="J1595">
        <v>0</v>
      </c>
      <c r="K1595">
        <v>0</v>
      </c>
      <c r="L1595">
        <v>5.0572583015278498</v>
      </c>
      <c r="M1595">
        <v>48.0513433544956</v>
      </c>
      <c r="N1595">
        <v>51.013313649299903</v>
      </c>
      <c r="O1595">
        <v>1002776000</v>
      </c>
    </row>
    <row r="1596" spans="1:15" x14ac:dyDescent="0.35">
      <c r="A1596">
        <v>15.95</v>
      </c>
      <c r="B1596">
        <v>0</v>
      </c>
      <c r="C1596">
        <v>2.13275552862499</v>
      </c>
      <c r="D1596">
        <v>2.1327555286250002</v>
      </c>
      <c r="E1596">
        <v>2.1327555286250002</v>
      </c>
      <c r="F1596">
        <v>2.1327555286250002</v>
      </c>
      <c r="G1596">
        <v>2.1327555286250002</v>
      </c>
      <c r="H1596">
        <v>0</v>
      </c>
      <c r="I1596">
        <v>0</v>
      </c>
      <c r="J1596">
        <v>0</v>
      </c>
      <c r="K1596">
        <v>0</v>
      </c>
      <c r="L1596">
        <v>5.0558133717156304</v>
      </c>
      <c r="M1596">
        <v>48.041880132969801</v>
      </c>
      <c r="N1596">
        <v>51.007171373919803</v>
      </c>
      <c r="O1596">
        <v>1003405000</v>
      </c>
    </row>
    <row r="1597" spans="1:15" x14ac:dyDescent="0.35">
      <c r="A1597">
        <v>15.96</v>
      </c>
      <c r="B1597">
        <v>0</v>
      </c>
      <c r="C1597">
        <v>2.1327476664313898</v>
      </c>
      <c r="D1597">
        <v>2.1327476664314</v>
      </c>
      <c r="E1597">
        <v>2.1327476664314</v>
      </c>
      <c r="F1597">
        <v>2.1327476664314</v>
      </c>
      <c r="G1597">
        <v>2.1327476664314</v>
      </c>
      <c r="H1597">
        <v>0</v>
      </c>
      <c r="I1597">
        <v>0</v>
      </c>
      <c r="J1597">
        <v>0</v>
      </c>
      <c r="K1597">
        <v>0</v>
      </c>
      <c r="L1597">
        <v>5.0543699021902597</v>
      </c>
      <c r="M1597">
        <v>48.032383421430602</v>
      </c>
      <c r="N1597">
        <v>51.0010075431262</v>
      </c>
      <c r="O1597">
        <v>1004034000</v>
      </c>
    </row>
    <row r="1598" spans="1:15" x14ac:dyDescent="0.35">
      <c r="A1598">
        <v>15.97</v>
      </c>
      <c r="B1598">
        <v>0</v>
      </c>
      <c r="C1598">
        <v>2.13273980564718</v>
      </c>
      <c r="D1598">
        <v>2.13273980564718</v>
      </c>
      <c r="E1598">
        <v>2.13273980564718</v>
      </c>
      <c r="F1598">
        <v>2.13273980564718</v>
      </c>
      <c r="G1598">
        <v>2.13273980564718</v>
      </c>
      <c r="H1598">
        <v>0</v>
      </c>
      <c r="I1598">
        <v>0</v>
      </c>
      <c r="J1598">
        <v>0</v>
      </c>
      <c r="K1598">
        <v>0</v>
      </c>
      <c r="L1598">
        <v>5.0529290976474597</v>
      </c>
      <c r="M1598">
        <v>48.022937191314099</v>
      </c>
      <c r="N1598">
        <v>50.994878137072298</v>
      </c>
      <c r="O1598">
        <v>1004663000</v>
      </c>
    </row>
    <row r="1599" spans="1:15" x14ac:dyDescent="0.35">
      <c r="A1599">
        <v>15.98</v>
      </c>
      <c r="B1599">
        <v>0</v>
      </c>
      <c r="C1599">
        <v>2.1327329639313901</v>
      </c>
      <c r="D1599">
        <v>2.1327329639313999</v>
      </c>
      <c r="E1599">
        <v>2.1327329639313999</v>
      </c>
      <c r="F1599">
        <v>2.1327329639313999</v>
      </c>
      <c r="G1599">
        <v>2.1327329639313999</v>
      </c>
      <c r="H1599">
        <v>0</v>
      </c>
      <c r="I1599">
        <v>0</v>
      </c>
      <c r="J1599">
        <v>0</v>
      </c>
      <c r="K1599">
        <v>0</v>
      </c>
      <c r="L1599">
        <v>5.0514902224798801</v>
      </c>
      <c r="M1599">
        <v>48.013494745646703</v>
      </c>
      <c r="N1599">
        <v>50.988752059104399</v>
      </c>
      <c r="O1599">
        <v>1005292000</v>
      </c>
    </row>
    <row r="1600" spans="1:15" x14ac:dyDescent="0.35">
      <c r="A1600">
        <v>15.99</v>
      </c>
      <c r="B1600">
        <v>0</v>
      </c>
      <c r="C1600">
        <v>2.13272513320516</v>
      </c>
      <c r="D1600">
        <v>2.1327251332051702</v>
      </c>
      <c r="E1600">
        <v>2.1327251332051702</v>
      </c>
      <c r="F1600">
        <v>2.1327251332051702</v>
      </c>
      <c r="G1600">
        <v>2.1327251332051702</v>
      </c>
      <c r="H1600">
        <v>0</v>
      </c>
      <c r="I1600">
        <v>0</v>
      </c>
      <c r="J1600">
        <v>0</v>
      </c>
      <c r="K1600">
        <v>0</v>
      </c>
      <c r="L1600">
        <v>5.0500528732440397</v>
      </c>
      <c r="M1600">
        <v>48.004018396202</v>
      </c>
      <c r="N1600">
        <v>50.982604105158302</v>
      </c>
      <c r="O1600">
        <v>1005921000</v>
      </c>
    </row>
    <row r="1601" spans="1:15" x14ac:dyDescent="0.35">
      <c r="A1601">
        <v>16</v>
      </c>
      <c r="B1601">
        <v>0</v>
      </c>
      <c r="C1601">
        <v>2.1327173236110002</v>
      </c>
      <c r="D1601">
        <v>2.1327173236110002</v>
      </c>
      <c r="E1601">
        <v>2.1327173236110002</v>
      </c>
      <c r="F1601">
        <v>2.1327173236110002</v>
      </c>
      <c r="G1601">
        <v>2.1327173236110002</v>
      </c>
      <c r="H1601">
        <v>0</v>
      </c>
      <c r="I1601">
        <v>0</v>
      </c>
      <c r="J1601">
        <v>0</v>
      </c>
      <c r="K1601">
        <v>0</v>
      </c>
      <c r="L1601">
        <v>5.0486181176263996</v>
      </c>
      <c r="M1601">
        <v>47.994593018773202</v>
      </c>
      <c r="N1601">
        <v>50.976490936755702</v>
      </c>
      <c r="O1601">
        <v>1006550000</v>
      </c>
    </row>
    <row r="1602" spans="1:15" x14ac:dyDescent="0.35">
      <c r="A1602">
        <v>16.010000000000002</v>
      </c>
      <c r="B1602">
        <v>0</v>
      </c>
      <c r="C1602">
        <v>2.1327105108696101</v>
      </c>
      <c r="D1602">
        <v>2.1327105108696101</v>
      </c>
      <c r="E1602">
        <v>2.1327105108696101</v>
      </c>
      <c r="F1602">
        <v>2.1327105108696101</v>
      </c>
      <c r="G1602">
        <v>2.1327105108696101</v>
      </c>
      <c r="H1602">
        <v>0</v>
      </c>
      <c r="I1602">
        <v>0</v>
      </c>
      <c r="J1602">
        <v>0</v>
      </c>
      <c r="K1602">
        <v>0</v>
      </c>
      <c r="L1602">
        <v>5.0471848860573996</v>
      </c>
      <c r="M1602">
        <v>47.9851652504857</v>
      </c>
      <c r="N1602">
        <v>50.970377161264999</v>
      </c>
      <c r="O1602">
        <v>1007180000</v>
      </c>
    </row>
    <row r="1603" spans="1:15" x14ac:dyDescent="0.35">
      <c r="A1603">
        <v>16.02</v>
      </c>
      <c r="B1603">
        <v>0</v>
      </c>
      <c r="C1603">
        <v>2.13270272164011</v>
      </c>
      <c r="D1603">
        <v>2.13270272164011</v>
      </c>
      <c r="E1603">
        <v>2.13270272164011</v>
      </c>
      <c r="F1603">
        <v>2.13270272164011</v>
      </c>
      <c r="G1603">
        <v>2.13270272164011</v>
      </c>
      <c r="H1603">
        <v>0</v>
      </c>
      <c r="I1603">
        <v>0</v>
      </c>
      <c r="J1603">
        <v>0</v>
      </c>
      <c r="K1603">
        <v>0</v>
      </c>
      <c r="L1603">
        <v>5.0457535775631497</v>
      </c>
      <c r="M1603">
        <v>47.975741264885897</v>
      </c>
      <c r="N1603">
        <v>50.964266708591602</v>
      </c>
      <c r="O1603">
        <v>1007809000</v>
      </c>
    </row>
    <row r="1604" spans="1:15" x14ac:dyDescent="0.35">
      <c r="A1604">
        <v>16.03</v>
      </c>
      <c r="B1604">
        <v>0</v>
      </c>
      <c r="C1604">
        <v>2.1326949433802</v>
      </c>
      <c r="D1604">
        <v>2.1326949433802</v>
      </c>
      <c r="E1604">
        <v>2.1326949433802</v>
      </c>
      <c r="F1604">
        <v>2.1326949433802</v>
      </c>
      <c r="G1604">
        <v>2.1326949433802</v>
      </c>
      <c r="H1604">
        <v>0</v>
      </c>
      <c r="I1604">
        <v>0</v>
      </c>
      <c r="J1604">
        <v>0</v>
      </c>
      <c r="K1604">
        <v>0</v>
      </c>
      <c r="L1604">
        <v>5.0443242960070096</v>
      </c>
      <c r="M1604">
        <v>47.966291240389701</v>
      </c>
      <c r="N1604">
        <v>50.958139388410999</v>
      </c>
      <c r="O1604">
        <v>1008438000</v>
      </c>
    </row>
    <row r="1605" spans="1:15" x14ac:dyDescent="0.35">
      <c r="A1605">
        <v>16.04</v>
      </c>
      <c r="B1605">
        <v>0</v>
      </c>
      <c r="C1605">
        <v>2.13268717430498</v>
      </c>
      <c r="D1605">
        <v>2.1326871743049902</v>
      </c>
      <c r="E1605">
        <v>2.1326871743049902</v>
      </c>
      <c r="F1605">
        <v>2.1326871743049902</v>
      </c>
      <c r="G1605">
        <v>2.1326871743049902</v>
      </c>
      <c r="H1605">
        <v>0</v>
      </c>
      <c r="I1605">
        <v>0</v>
      </c>
      <c r="J1605">
        <v>0</v>
      </c>
      <c r="K1605">
        <v>0</v>
      </c>
      <c r="L1605">
        <v>5.0428970680675196</v>
      </c>
      <c r="M1605">
        <v>47.956882401711297</v>
      </c>
      <c r="N1605">
        <v>50.952040553518998</v>
      </c>
      <c r="O1605">
        <v>1009067000</v>
      </c>
    </row>
    <row r="1606" spans="1:15" x14ac:dyDescent="0.35">
      <c r="A1606">
        <v>16.05</v>
      </c>
      <c r="B1606">
        <v>0</v>
      </c>
      <c r="C1606">
        <v>2.1326804157811399</v>
      </c>
      <c r="D1606">
        <v>2.1326804157811399</v>
      </c>
      <c r="E1606">
        <v>2.1326804157811399</v>
      </c>
      <c r="F1606">
        <v>2.1326804157811399</v>
      </c>
      <c r="G1606">
        <v>2.1326804157811399</v>
      </c>
      <c r="H1606">
        <v>0</v>
      </c>
      <c r="I1606">
        <v>0</v>
      </c>
      <c r="J1606">
        <v>0</v>
      </c>
      <c r="K1606">
        <v>0</v>
      </c>
      <c r="L1606">
        <v>5.0414714302180101</v>
      </c>
      <c r="M1606">
        <v>47.947475345505097</v>
      </c>
      <c r="N1606">
        <v>50.945943882840602</v>
      </c>
      <c r="O1606">
        <v>1009696000</v>
      </c>
    </row>
    <row r="1607" spans="1:15" x14ac:dyDescent="0.35">
      <c r="A1607">
        <v>16.059999999999999</v>
      </c>
      <c r="B1607">
        <v>0</v>
      </c>
      <c r="C1607">
        <v>2.1326726676934298</v>
      </c>
      <c r="D1607">
        <v>2.1326726676934298</v>
      </c>
      <c r="E1607">
        <v>2.1326726676934298</v>
      </c>
      <c r="F1607">
        <v>2.1326726676934298</v>
      </c>
      <c r="G1607">
        <v>2.1326726676934298</v>
      </c>
      <c r="H1607">
        <v>0</v>
      </c>
      <c r="I1607">
        <v>0</v>
      </c>
      <c r="J1607">
        <v>0</v>
      </c>
      <c r="K1607">
        <v>0</v>
      </c>
      <c r="L1607">
        <v>5.04004824652732</v>
      </c>
      <c r="M1607">
        <v>47.9380842555138</v>
      </c>
      <c r="N1607">
        <v>50.939858432223197</v>
      </c>
      <c r="O1607">
        <v>1010325000</v>
      </c>
    </row>
    <row r="1608" spans="1:15" x14ac:dyDescent="0.35">
      <c r="A1608">
        <v>16.07</v>
      </c>
      <c r="B1608">
        <v>0</v>
      </c>
      <c r="C1608">
        <v>2.1326649306285401</v>
      </c>
      <c r="D1608">
        <v>2.1326649306285401</v>
      </c>
      <c r="E1608">
        <v>2.1326649306285401</v>
      </c>
      <c r="F1608">
        <v>2.1326649306285401</v>
      </c>
      <c r="G1608">
        <v>2.1326649306285401</v>
      </c>
      <c r="H1608">
        <v>0</v>
      </c>
      <c r="I1608">
        <v>0</v>
      </c>
      <c r="J1608">
        <v>0</v>
      </c>
      <c r="K1608">
        <v>0</v>
      </c>
      <c r="L1608">
        <v>5.03862668109252</v>
      </c>
      <c r="M1608">
        <v>47.928654010803101</v>
      </c>
      <c r="N1608">
        <v>50.933747500480301</v>
      </c>
      <c r="O1608">
        <v>1010954000</v>
      </c>
    </row>
    <row r="1609" spans="1:15" x14ac:dyDescent="0.35">
      <c r="A1609">
        <v>16.079999999999998</v>
      </c>
      <c r="B1609">
        <v>0</v>
      </c>
      <c r="C1609">
        <v>2.1326582123197402</v>
      </c>
      <c r="D1609">
        <v>2.1326582123197499</v>
      </c>
      <c r="E1609">
        <v>2.1326582123197499</v>
      </c>
      <c r="F1609">
        <v>2.1326582123197499</v>
      </c>
      <c r="G1609">
        <v>2.1326582123197499</v>
      </c>
      <c r="H1609">
        <v>0</v>
      </c>
      <c r="I1609">
        <v>0</v>
      </c>
      <c r="J1609">
        <v>0</v>
      </c>
      <c r="K1609">
        <v>0</v>
      </c>
      <c r="L1609">
        <v>5.0372074329372003</v>
      </c>
      <c r="M1609">
        <v>47.919272167457997</v>
      </c>
      <c r="N1609">
        <v>50.927669752424599</v>
      </c>
      <c r="O1609">
        <v>1011583000</v>
      </c>
    </row>
    <row r="1610" spans="1:15" x14ac:dyDescent="0.35">
      <c r="A1610">
        <v>16.09</v>
      </c>
      <c r="B1610">
        <v>0</v>
      </c>
      <c r="C1610">
        <v>2.1326504950237499</v>
      </c>
      <c r="D1610">
        <v>2.1326504950237601</v>
      </c>
      <c r="E1610">
        <v>2.1326504950237601</v>
      </c>
      <c r="F1610">
        <v>2.1326504950237601</v>
      </c>
      <c r="G1610">
        <v>2.1326504950237601</v>
      </c>
      <c r="H1610">
        <v>0</v>
      </c>
      <c r="I1610">
        <v>0</v>
      </c>
      <c r="J1610">
        <v>0</v>
      </c>
      <c r="K1610">
        <v>0</v>
      </c>
      <c r="L1610">
        <v>5.0357898722386096</v>
      </c>
      <c r="M1610">
        <v>47.9098960502144</v>
      </c>
      <c r="N1610">
        <v>50.921596763267601</v>
      </c>
      <c r="O1610">
        <v>1012212000</v>
      </c>
    </row>
    <row r="1611" spans="1:15" x14ac:dyDescent="0.35">
      <c r="A1611">
        <v>16.100000000000001</v>
      </c>
      <c r="B1611">
        <v>0</v>
      </c>
      <c r="C1611">
        <v>2.13264279773558</v>
      </c>
      <c r="D1611">
        <v>2.13264279773558</v>
      </c>
      <c r="E1611">
        <v>2.13264279773558</v>
      </c>
      <c r="F1611">
        <v>2.13264279773558</v>
      </c>
      <c r="G1611">
        <v>2.13264279773558</v>
      </c>
      <c r="H1611">
        <v>0</v>
      </c>
      <c r="I1611">
        <v>0</v>
      </c>
      <c r="J1611">
        <v>0</v>
      </c>
      <c r="K1611">
        <v>0</v>
      </c>
      <c r="L1611">
        <v>5.0343742605975299</v>
      </c>
      <c r="M1611">
        <v>47.900518925053497</v>
      </c>
      <c r="N1611">
        <v>50.915523831142401</v>
      </c>
      <c r="O1611">
        <v>1012841000</v>
      </c>
    </row>
    <row r="1612" spans="1:15" x14ac:dyDescent="0.35">
      <c r="A1612">
        <v>16.11</v>
      </c>
      <c r="B1612">
        <v>0</v>
      </c>
      <c r="C1612">
        <v>2.1326351090059799</v>
      </c>
      <c r="D1612">
        <v>2.1326351090059799</v>
      </c>
      <c r="E1612">
        <v>2.1326351090059799</v>
      </c>
      <c r="F1612">
        <v>2.1326351090059799</v>
      </c>
      <c r="G1612">
        <v>2.1326351090059799</v>
      </c>
      <c r="H1612">
        <v>0</v>
      </c>
      <c r="I1612">
        <v>0</v>
      </c>
      <c r="J1612">
        <v>0</v>
      </c>
      <c r="K1612">
        <v>0</v>
      </c>
      <c r="L1612">
        <v>5.0329606320504396</v>
      </c>
      <c r="M1612">
        <v>47.891120766923798</v>
      </c>
      <c r="N1612">
        <v>50.909437423242103</v>
      </c>
      <c r="O1612">
        <v>1013471000</v>
      </c>
    </row>
    <row r="1613" spans="1:15" x14ac:dyDescent="0.35">
      <c r="A1613">
        <v>16.12</v>
      </c>
      <c r="B1613">
        <v>0</v>
      </c>
      <c r="C1613">
        <v>2.13262843145856</v>
      </c>
      <c r="D1613">
        <v>2.13262843145856</v>
      </c>
      <c r="E1613">
        <v>2.13262843145856</v>
      </c>
      <c r="F1613">
        <v>2.13262843145856</v>
      </c>
      <c r="G1613">
        <v>2.13262843145856</v>
      </c>
      <c r="H1613">
        <v>0</v>
      </c>
      <c r="I1613">
        <v>0</v>
      </c>
      <c r="J1613">
        <v>0</v>
      </c>
      <c r="K1613">
        <v>0</v>
      </c>
      <c r="L1613">
        <v>5.0315491169011297</v>
      </c>
      <c r="M1613">
        <v>47.881760995319397</v>
      </c>
      <c r="N1613">
        <v>50.903377548968002</v>
      </c>
      <c r="O1613">
        <v>1014100000</v>
      </c>
    </row>
    <row r="1614" spans="1:15" x14ac:dyDescent="0.35">
      <c r="A1614">
        <v>16.13</v>
      </c>
      <c r="B1614">
        <v>0</v>
      </c>
      <c r="C1614">
        <v>2.1326207749040398</v>
      </c>
      <c r="D1614">
        <v>2.1326207749040398</v>
      </c>
      <c r="E1614">
        <v>2.1326207749040398</v>
      </c>
      <c r="F1614">
        <v>2.1326207749040398</v>
      </c>
      <c r="G1614">
        <v>2.1326207749040398</v>
      </c>
      <c r="H1614">
        <v>0</v>
      </c>
      <c r="I1614">
        <v>0</v>
      </c>
      <c r="J1614">
        <v>0</v>
      </c>
      <c r="K1614">
        <v>0</v>
      </c>
      <c r="L1614">
        <v>5.0301389166071502</v>
      </c>
      <c r="M1614">
        <v>47.872402800386403</v>
      </c>
      <c r="N1614">
        <v>50.897319850004997</v>
      </c>
      <c r="O1614">
        <v>1014729000</v>
      </c>
    </row>
    <row r="1615" spans="1:15" x14ac:dyDescent="0.35">
      <c r="A1615">
        <v>16.14</v>
      </c>
      <c r="B1615">
        <v>0</v>
      </c>
      <c r="C1615">
        <v>2.1326131190757698</v>
      </c>
      <c r="D1615">
        <v>2.13261311907578</v>
      </c>
      <c r="E1615">
        <v>2.13261311907578</v>
      </c>
      <c r="F1615">
        <v>2.13261311907578</v>
      </c>
      <c r="G1615">
        <v>2.13261311907578</v>
      </c>
      <c r="H1615">
        <v>0</v>
      </c>
      <c r="I1615">
        <v>0</v>
      </c>
      <c r="J1615">
        <v>0</v>
      </c>
      <c r="K1615">
        <v>0</v>
      </c>
      <c r="L1615">
        <v>5.0287313965420903</v>
      </c>
      <c r="M1615">
        <v>47.863058911989803</v>
      </c>
      <c r="N1615">
        <v>50.891272091302802</v>
      </c>
      <c r="O1615">
        <v>1015358000</v>
      </c>
    </row>
    <row r="1616" spans="1:15" x14ac:dyDescent="0.35">
      <c r="A1616">
        <v>16.149999999999999</v>
      </c>
      <c r="B1616">
        <v>0</v>
      </c>
      <c r="C1616">
        <v>2.1326054819688198</v>
      </c>
      <c r="D1616">
        <v>2.13260548196883</v>
      </c>
      <c r="E1616">
        <v>2.13260548196883</v>
      </c>
      <c r="F1616">
        <v>2.13260548196883</v>
      </c>
      <c r="G1616">
        <v>2.13260548196883</v>
      </c>
      <c r="H1616">
        <v>0</v>
      </c>
      <c r="I1616">
        <v>0</v>
      </c>
      <c r="J1616">
        <v>0</v>
      </c>
      <c r="K1616">
        <v>0</v>
      </c>
      <c r="L1616">
        <v>5.0273253205995401</v>
      </c>
      <c r="M1616">
        <v>47.853681904224999</v>
      </c>
      <c r="N1616">
        <v>50.885203020963097</v>
      </c>
      <c r="O1616">
        <v>1015987000</v>
      </c>
    </row>
    <row r="1617" spans="1:15" x14ac:dyDescent="0.35">
      <c r="A1617">
        <v>16.16</v>
      </c>
      <c r="B1617">
        <v>0</v>
      </c>
      <c r="C1617">
        <v>2.1325988458399698</v>
      </c>
      <c r="D1617">
        <v>2.1325988458399698</v>
      </c>
      <c r="E1617">
        <v>2.1325988458399698</v>
      </c>
      <c r="F1617">
        <v>2.1325988458399698</v>
      </c>
      <c r="G1617">
        <v>2.1325988458399698</v>
      </c>
      <c r="H1617">
        <v>0</v>
      </c>
      <c r="I1617">
        <v>0</v>
      </c>
      <c r="J1617">
        <v>0</v>
      </c>
      <c r="K1617">
        <v>0</v>
      </c>
      <c r="L1617">
        <v>5.0259213229548498</v>
      </c>
      <c r="M1617">
        <v>47.844341269857601</v>
      </c>
      <c r="N1617">
        <v>50.879159134351802</v>
      </c>
      <c r="O1617">
        <v>1016616000</v>
      </c>
    </row>
    <row r="1618" spans="1:15" x14ac:dyDescent="0.35">
      <c r="A1618">
        <v>16.170000000000002</v>
      </c>
      <c r="B1618">
        <v>0</v>
      </c>
      <c r="C1618">
        <v>2.1325912296842899</v>
      </c>
      <c r="D1618">
        <v>2.1325912296843001</v>
      </c>
      <c r="E1618">
        <v>2.1325912296843001</v>
      </c>
      <c r="F1618">
        <v>2.1325912296843001</v>
      </c>
      <c r="G1618">
        <v>2.1325912296843001</v>
      </c>
      <c r="H1618">
        <v>0</v>
      </c>
      <c r="I1618">
        <v>0</v>
      </c>
      <c r="J1618">
        <v>0</v>
      </c>
      <c r="K1618">
        <v>0</v>
      </c>
      <c r="L1618">
        <v>5.0245191362753099</v>
      </c>
      <c r="M1618">
        <v>47.835010010980803</v>
      </c>
      <c r="N1618">
        <v>50.873122377195202</v>
      </c>
      <c r="O1618">
        <v>1017245000</v>
      </c>
    </row>
    <row r="1619" spans="1:15" x14ac:dyDescent="0.35">
      <c r="A1619">
        <v>16.18</v>
      </c>
      <c r="B1619">
        <v>0</v>
      </c>
      <c r="C1619">
        <v>2.1325836229734798</v>
      </c>
      <c r="D1619">
        <v>2.13258362297349</v>
      </c>
      <c r="E1619">
        <v>2.13258362297349</v>
      </c>
      <c r="F1619">
        <v>2.13258362297349</v>
      </c>
      <c r="G1619">
        <v>2.13258362297349</v>
      </c>
      <c r="H1619">
        <v>0</v>
      </c>
      <c r="I1619">
        <v>0</v>
      </c>
      <c r="J1619">
        <v>0</v>
      </c>
      <c r="K1619">
        <v>0</v>
      </c>
      <c r="L1619">
        <v>5.0231190882994801</v>
      </c>
      <c r="M1619">
        <v>47.825687844932602</v>
      </c>
      <c r="N1619">
        <v>50.8670923580124</v>
      </c>
      <c r="O1619">
        <v>1017874000</v>
      </c>
    </row>
    <row r="1620" spans="1:15" x14ac:dyDescent="0.35">
      <c r="A1620">
        <v>16.190000000000001</v>
      </c>
      <c r="B1620">
        <v>0</v>
      </c>
      <c r="C1620">
        <v>2.1325770262260599</v>
      </c>
      <c r="D1620">
        <v>2.1325770262260599</v>
      </c>
      <c r="E1620">
        <v>2.1325770262260599</v>
      </c>
      <c r="F1620">
        <v>2.1325770262260599</v>
      </c>
      <c r="G1620">
        <v>2.1325770262260599</v>
      </c>
      <c r="H1620">
        <v>0</v>
      </c>
      <c r="I1620">
        <v>0</v>
      </c>
      <c r="J1620">
        <v>0</v>
      </c>
      <c r="K1620">
        <v>0</v>
      </c>
      <c r="L1620">
        <v>5.0217205181578404</v>
      </c>
      <c r="M1620">
        <v>47.816330129089501</v>
      </c>
      <c r="N1620">
        <v>50.861039364389498</v>
      </c>
      <c r="O1620">
        <v>1018503000</v>
      </c>
    </row>
    <row r="1621" spans="1:15" x14ac:dyDescent="0.35">
      <c r="A1621">
        <v>16.2</v>
      </c>
      <c r="B1621">
        <v>0</v>
      </c>
      <c r="C1621">
        <v>2.1325694503191301</v>
      </c>
      <c r="D1621">
        <v>2.1325694503191301</v>
      </c>
      <c r="E1621">
        <v>2.1325694503191301</v>
      </c>
      <c r="F1621">
        <v>2.1325694503191301</v>
      </c>
      <c r="G1621">
        <v>2.1325694503191301</v>
      </c>
      <c r="H1621">
        <v>0</v>
      </c>
      <c r="I1621">
        <v>0</v>
      </c>
      <c r="J1621">
        <v>0</v>
      </c>
      <c r="K1621">
        <v>0</v>
      </c>
      <c r="L1621">
        <v>5.0203244201056396</v>
      </c>
      <c r="M1621">
        <v>47.807021927606797</v>
      </c>
      <c r="N1621">
        <v>50.855020165310897</v>
      </c>
      <c r="O1621">
        <v>1019132000</v>
      </c>
    </row>
    <row r="1622" spans="1:15" x14ac:dyDescent="0.35">
      <c r="A1622">
        <v>16.21</v>
      </c>
      <c r="B1622">
        <v>0</v>
      </c>
      <c r="C1622">
        <v>2.1325618739602401</v>
      </c>
      <c r="D1622">
        <v>2.1325618739602499</v>
      </c>
      <c r="E1622">
        <v>2.1325618739602499</v>
      </c>
      <c r="F1622">
        <v>2.1325618739602499</v>
      </c>
      <c r="G1622">
        <v>2.1325618739602499</v>
      </c>
      <c r="H1622">
        <v>0</v>
      </c>
      <c r="I1622">
        <v>0</v>
      </c>
      <c r="J1622">
        <v>0</v>
      </c>
      <c r="K1622">
        <v>0</v>
      </c>
      <c r="L1622">
        <v>5.01892986260399</v>
      </c>
      <c r="M1622">
        <v>47.797706649311301</v>
      </c>
      <c r="N1622">
        <v>50.848997154046302</v>
      </c>
      <c r="O1622">
        <v>1019761000</v>
      </c>
    </row>
    <row r="1623" spans="1:15" x14ac:dyDescent="0.35">
      <c r="A1623">
        <v>16.22</v>
      </c>
      <c r="B1623">
        <v>0</v>
      </c>
      <c r="C1623">
        <v>2.1325543172884198</v>
      </c>
      <c r="D1623">
        <v>2.1325543172884198</v>
      </c>
      <c r="E1623">
        <v>2.1325543172884198</v>
      </c>
      <c r="F1623">
        <v>2.1325543172884198</v>
      </c>
      <c r="G1623">
        <v>2.1325543172884198</v>
      </c>
      <c r="H1623">
        <v>0</v>
      </c>
      <c r="I1623">
        <v>0</v>
      </c>
      <c r="J1623">
        <v>0</v>
      </c>
      <c r="K1623">
        <v>0</v>
      </c>
      <c r="L1623">
        <v>5.0175372087241801</v>
      </c>
      <c r="M1623">
        <v>47.788377982762697</v>
      </c>
      <c r="N1623">
        <v>50.842965852829998</v>
      </c>
      <c r="O1623">
        <v>1020390000</v>
      </c>
    </row>
    <row r="1624" spans="1:15" x14ac:dyDescent="0.35">
      <c r="A1624">
        <v>16.23</v>
      </c>
      <c r="B1624">
        <v>0</v>
      </c>
      <c r="C1624">
        <v>2.13254775787561</v>
      </c>
      <c r="D1624">
        <v>2.13254775787561</v>
      </c>
      <c r="E1624">
        <v>2.13254775787561</v>
      </c>
      <c r="F1624">
        <v>2.13254775787561</v>
      </c>
      <c r="G1624">
        <v>2.13254775787561</v>
      </c>
      <c r="H1624">
        <v>0</v>
      </c>
      <c r="I1624">
        <v>0</v>
      </c>
      <c r="J1624">
        <v>0</v>
      </c>
      <c r="K1624">
        <v>0</v>
      </c>
      <c r="L1624">
        <v>5.0161465623556696</v>
      </c>
      <c r="M1624">
        <v>47.779079311190401</v>
      </c>
      <c r="N1624">
        <v>50.836955453222799</v>
      </c>
      <c r="O1624">
        <v>1021020000</v>
      </c>
    </row>
    <row r="1625" spans="1:15" x14ac:dyDescent="0.35">
      <c r="A1625">
        <v>16.239999999999998</v>
      </c>
      <c r="B1625">
        <v>0</v>
      </c>
      <c r="C1625">
        <v>2.1325402218268099</v>
      </c>
      <c r="D1625">
        <v>2.1325402218268201</v>
      </c>
      <c r="E1625">
        <v>2.1325402218268201</v>
      </c>
      <c r="F1625">
        <v>2.1325402218268201</v>
      </c>
      <c r="G1625">
        <v>2.1325402218268201</v>
      </c>
      <c r="H1625">
        <v>0</v>
      </c>
      <c r="I1625">
        <v>0</v>
      </c>
      <c r="J1625">
        <v>0</v>
      </c>
      <c r="K1625">
        <v>0</v>
      </c>
      <c r="L1625">
        <v>5.0147579152071797</v>
      </c>
      <c r="M1625">
        <v>47.7697931301445</v>
      </c>
      <c r="N1625">
        <v>50.830954151885201</v>
      </c>
      <c r="O1625">
        <v>1021649000</v>
      </c>
    </row>
    <row r="1626" spans="1:15" x14ac:dyDescent="0.35">
      <c r="A1626">
        <v>16.25</v>
      </c>
      <c r="B1626">
        <v>0</v>
      </c>
      <c r="C1626">
        <v>2.1325336951888501</v>
      </c>
      <c r="D1626">
        <v>2.1325336951888598</v>
      </c>
      <c r="E1626">
        <v>2.1325336951888598</v>
      </c>
      <c r="F1626">
        <v>2.1325336951888598</v>
      </c>
      <c r="G1626">
        <v>2.1325336951888598</v>
      </c>
      <c r="H1626">
        <v>0</v>
      </c>
      <c r="I1626">
        <v>0</v>
      </c>
      <c r="J1626">
        <v>0</v>
      </c>
      <c r="K1626">
        <v>0</v>
      </c>
      <c r="L1626">
        <v>5.0133707736034703</v>
      </c>
      <c r="M1626">
        <v>47.760504822248201</v>
      </c>
      <c r="N1626">
        <v>50.824952390877399</v>
      </c>
      <c r="O1626">
        <v>1022278000</v>
      </c>
    </row>
    <row r="1627" spans="1:15" x14ac:dyDescent="0.35">
      <c r="A1627">
        <v>16.260000000000002</v>
      </c>
      <c r="B1627">
        <v>0</v>
      </c>
      <c r="C1627">
        <v>2.1325261879569002</v>
      </c>
      <c r="D1627">
        <v>2.13252618795691</v>
      </c>
      <c r="E1627">
        <v>2.13252618795691</v>
      </c>
      <c r="F1627">
        <v>2.13252618795691</v>
      </c>
      <c r="G1627">
        <v>2.13252618795691</v>
      </c>
      <c r="H1627">
        <v>0</v>
      </c>
      <c r="I1627">
        <v>0</v>
      </c>
      <c r="J1627">
        <v>0</v>
      </c>
      <c r="K1627">
        <v>0</v>
      </c>
      <c r="L1627">
        <v>5.0119856316884404</v>
      </c>
      <c r="M1627">
        <v>47.751190869345002</v>
      </c>
      <c r="N1627">
        <v>50.818934009333297</v>
      </c>
      <c r="O1627">
        <v>1022907000</v>
      </c>
    </row>
    <row r="1628" spans="1:15" x14ac:dyDescent="0.35">
      <c r="A1628">
        <v>16.27</v>
      </c>
      <c r="B1628">
        <v>0</v>
      </c>
      <c r="C1628">
        <v>2.1325186807920402</v>
      </c>
      <c r="D1628">
        <v>2.1325186807920402</v>
      </c>
      <c r="E1628">
        <v>2.1325186807920402</v>
      </c>
      <c r="F1628">
        <v>2.1325186807920402</v>
      </c>
      <c r="G1628">
        <v>2.1325186807920402</v>
      </c>
      <c r="H1628">
        <v>0</v>
      </c>
      <c r="I1628">
        <v>0</v>
      </c>
      <c r="J1628">
        <v>0</v>
      </c>
      <c r="K1628">
        <v>0</v>
      </c>
      <c r="L1628">
        <v>5.0106030240477297</v>
      </c>
      <c r="M1628">
        <v>47.7419260055322</v>
      </c>
      <c r="N1628">
        <v>50.812949068525697</v>
      </c>
      <c r="O1628">
        <v>1023536000</v>
      </c>
    </row>
    <row r="1629" spans="1:15" x14ac:dyDescent="0.35">
      <c r="A1629">
        <v>16.28</v>
      </c>
      <c r="B1629">
        <v>0</v>
      </c>
      <c r="C1629">
        <v>2.1325111841426398</v>
      </c>
      <c r="D1629">
        <v>2.1325111841426501</v>
      </c>
      <c r="E1629">
        <v>2.1325111841426501</v>
      </c>
      <c r="F1629">
        <v>2.1325111841426501</v>
      </c>
      <c r="G1629">
        <v>2.1325111841426501</v>
      </c>
      <c r="H1629">
        <v>0</v>
      </c>
      <c r="I1629">
        <v>0</v>
      </c>
      <c r="J1629">
        <v>0</v>
      </c>
      <c r="K1629">
        <v>0</v>
      </c>
      <c r="L1629">
        <v>5.0092217144726803</v>
      </c>
      <c r="M1629">
        <v>47.732660495643799</v>
      </c>
      <c r="N1629">
        <v>50.806964787282098</v>
      </c>
      <c r="O1629">
        <v>1024165000</v>
      </c>
    </row>
    <row r="1630" spans="1:15" x14ac:dyDescent="0.35">
      <c r="A1630">
        <v>16.29</v>
      </c>
      <c r="B1630">
        <v>0</v>
      </c>
      <c r="C1630">
        <v>2.13250370688487</v>
      </c>
      <c r="D1630">
        <v>2.1325037068848798</v>
      </c>
      <c r="E1630">
        <v>2.1325037068848798</v>
      </c>
      <c r="F1630">
        <v>2.1325037068848798</v>
      </c>
      <c r="G1630">
        <v>2.1325037068848798</v>
      </c>
      <c r="H1630">
        <v>0</v>
      </c>
      <c r="I1630">
        <v>0</v>
      </c>
      <c r="J1630">
        <v>0</v>
      </c>
      <c r="K1630">
        <v>0</v>
      </c>
      <c r="L1630">
        <v>5.0078419706022199</v>
      </c>
      <c r="M1630">
        <v>47.723392333106801</v>
      </c>
      <c r="N1630">
        <v>50.800979647873703</v>
      </c>
      <c r="O1630">
        <v>1024794000</v>
      </c>
    </row>
    <row r="1631" spans="1:15" x14ac:dyDescent="0.35">
      <c r="A1631">
        <v>16.3</v>
      </c>
      <c r="B1631">
        <v>0</v>
      </c>
      <c r="C1631">
        <v>2.1324972392756498</v>
      </c>
      <c r="D1631">
        <v>2.1324972392756498</v>
      </c>
      <c r="E1631">
        <v>2.1324972392756498</v>
      </c>
      <c r="F1631">
        <v>2.1324972392756498</v>
      </c>
      <c r="G1631">
        <v>2.1324972392756498</v>
      </c>
      <c r="H1631">
        <v>0</v>
      </c>
      <c r="I1631">
        <v>0</v>
      </c>
      <c r="J1631">
        <v>0</v>
      </c>
      <c r="K1631">
        <v>0</v>
      </c>
      <c r="L1631">
        <v>5.0064643224807597</v>
      </c>
      <c r="M1631">
        <v>47.714100170149301</v>
      </c>
      <c r="N1631">
        <v>50.7949789313612</v>
      </c>
      <c r="O1631">
        <v>1025423000</v>
      </c>
    </row>
    <row r="1632" spans="1:15" x14ac:dyDescent="0.35">
      <c r="A1632">
        <v>16.309999999999999</v>
      </c>
      <c r="B1632">
        <v>0</v>
      </c>
      <c r="C1632">
        <v>2.1324897810485002</v>
      </c>
      <c r="D1632">
        <v>2.1324897810485002</v>
      </c>
      <c r="E1632">
        <v>2.1324897810485002</v>
      </c>
      <c r="F1632">
        <v>2.1324897810485002</v>
      </c>
      <c r="G1632">
        <v>2.1324897810485002</v>
      </c>
      <c r="H1632">
        <v>0</v>
      </c>
      <c r="I1632">
        <v>0</v>
      </c>
      <c r="J1632">
        <v>0</v>
      </c>
      <c r="K1632">
        <v>0</v>
      </c>
      <c r="L1632">
        <v>5.0050890739945801</v>
      </c>
      <c r="M1632">
        <v>47.704858186206799</v>
      </c>
      <c r="N1632">
        <v>50.789012456733303</v>
      </c>
      <c r="O1632">
        <v>1026052000</v>
      </c>
    </row>
    <row r="1633" spans="1:15" x14ac:dyDescent="0.35">
      <c r="A1633">
        <v>16.32</v>
      </c>
      <c r="B1633">
        <v>0</v>
      </c>
      <c r="C1633">
        <v>2.1324823226019598</v>
      </c>
      <c r="D1633">
        <v>2.13248232260197</v>
      </c>
      <c r="E1633">
        <v>2.13248232260197</v>
      </c>
      <c r="F1633">
        <v>2.13248232260197</v>
      </c>
      <c r="G1633">
        <v>2.13248232260197</v>
      </c>
      <c r="H1633">
        <v>0</v>
      </c>
      <c r="I1633">
        <v>0</v>
      </c>
      <c r="J1633">
        <v>0</v>
      </c>
      <c r="K1633">
        <v>0</v>
      </c>
      <c r="L1633">
        <v>5.0037152169144798</v>
      </c>
      <c r="M1633">
        <v>47.695612442643302</v>
      </c>
      <c r="N1633">
        <v>50.783044478375899</v>
      </c>
      <c r="O1633">
        <v>1026681000</v>
      </c>
    </row>
    <row r="1634" spans="1:15" x14ac:dyDescent="0.35">
      <c r="A1634">
        <v>16.329999999999998</v>
      </c>
      <c r="B1634">
        <v>0</v>
      </c>
      <c r="C1634">
        <v>2.1324758919803202</v>
      </c>
      <c r="D1634">
        <v>2.1324758919803202</v>
      </c>
      <c r="E1634">
        <v>2.1324758919803202</v>
      </c>
      <c r="F1634">
        <v>2.1324758919803202</v>
      </c>
      <c r="G1634">
        <v>2.1324758919803202</v>
      </c>
      <c r="H1634">
        <v>0</v>
      </c>
      <c r="I1634">
        <v>0</v>
      </c>
      <c r="J1634">
        <v>0</v>
      </c>
      <c r="K1634">
        <v>0</v>
      </c>
      <c r="L1634">
        <v>5.0023434574310004</v>
      </c>
      <c r="M1634">
        <v>47.686349806504602</v>
      </c>
      <c r="N1634">
        <v>50.777065706888997</v>
      </c>
      <c r="O1634">
        <v>1027311000</v>
      </c>
    </row>
    <row r="1635" spans="1:15" x14ac:dyDescent="0.35">
      <c r="A1635">
        <v>16.34</v>
      </c>
      <c r="B1635">
        <v>0</v>
      </c>
      <c r="C1635">
        <v>2.1324684633958499</v>
      </c>
      <c r="D1635">
        <v>2.1324684633958499</v>
      </c>
      <c r="E1635">
        <v>2.1324684633958499</v>
      </c>
      <c r="F1635">
        <v>2.1324684633958499</v>
      </c>
      <c r="G1635">
        <v>2.1324684633958499</v>
      </c>
      <c r="H1635">
        <v>0</v>
      </c>
      <c r="I1635">
        <v>0</v>
      </c>
      <c r="J1635">
        <v>0</v>
      </c>
      <c r="K1635">
        <v>0</v>
      </c>
      <c r="L1635">
        <v>5.0009730206839604</v>
      </c>
      <c r="M1635">
        <v>47.677108165802302</v>
      </c>
      <c r="N1635">
        <v>50.771102158878797</v>
      </c>
      <c r="O1635">
        <v>1027940000</v>
      </c>
    </row>
    <row r="1636" spans="1:15" x14ac:dyDescent="0.35">
      <c r="A1636">
        <v>16.350000000000001</v>
      </c>
      <c r="B1636">
        <v>0</v>
      </c>
      <c r="C1636">
        <v>2.13246104443619</v>
      </c>
      <c r="D1636">
        <v>2.1324610444362002</v>
      </c>
      <c r="E1636">
        <v>2.1324610444362002</v>
      </c>
      <c r="F1636">
        <v>2.1324610444362002</v>
      </c>
      <c r="G1636">
        <v>2.1324610444362002</v>
      </c>
      <c r="H1636">
        <v>0</v>
      </c>
      <c r="I1636">
        <v>0</v>
      </c>
      <c r="J1636">
        <v>0</v>
      </c>
      <c r="K1636">
        <v>0</v>
      </c>
      <c r="L1636">
        <v>4.9996046795969002</v>
      </c>
      <c r="M1636">
        <v>47.667880837533303</v>
      </c>
      <c r="N1636">
        <v>50.765148848634901</v>
      </c>
      <c r="O1636">
        <v>1028569000</v>
      </c>
    </row>
    <row r="1637" spans="1:15" x14ac:dyDescent="0.35">
      <c r="A1637">
        <v>16.36</v>
      </c>
      <c r="B1637">
        <v>0</v>
      </c>
      <c r="C1637">
        <v>2.1324536447141198</v>
      </c>
      <c r="D1637">
        <v>2.1324536447141198</v>
      </c>
      <c r="E1637">
        <v>2.1324536447141198</v>
      </c>
      <c r="F1637">
        <v>2.1324536447141198</v>
      </c>
      <c r="G1637">
        <v>2.1324536447141198</v>
      </c>
      <c r="H1637">
        <v>0</v>
      </c>
      <c r="I1637">
        <v>0</v>
      </c>
      <c r="J1637">
        <v>0</v>
      </c>
      <c r="K1637">
        <v>0</v>
      </c>
      <c r="L1637">
        <v>4.9982386950324997</v>
      </c>
      <c r="M1637">
        <v>47.658670382916199</v>
      </c>
      <c r="N1637">
        <v>50.759207336808402</v>
      </c>
      <c r="O1637">
        <v>1029198000</v>
      </c>
    </row>
    <row r="1638" spans="1:15" x14ac:dyDescent="0.35">
      <c r="A1638">
        <v>16.37</v>
      </c>
      <c r="B1638">
        <v>0</v>
      </c>
      <c r="C1638">
        <v>2.1324472444663698</v>
      </c>
      <c r="D1638">
        <v>2.1324472444663698</v>
      </c>
      <c r="E1638">
        <v>2.1324472444663698</v>
      </c>
      <c r="F1638">
        <v>2.1324472444663698</v>
      </c>
      <c r="G1638">
        <v>2.1324472444663698</v>
      </c>
      <c r="H1638">
        <v>0</v>
      </c>
      <c r="I1638">
        <v>0</v>
      </c>
      <c r="J1638">
        <v>0</v>
      </c>
      <c r="K1638">
        <v>0</v>
      </c>
      <c r="L1638">
        <v>4.9968738350066202</v>
      </c>
      <c r="M1638">
        <v>47.649415548106802</v>
      </c>
      <c r="N1638">
        <v>50.753237101120099</v>
      </c>
      <c r="O1638">
        <v>1029827000</v>
      </c>
    </row>
    <row r="1639" spans="1:15" x14ac:dyDescent="0.35">
      <c r="A1639">
        <v>16.38</v>
      </c>
      <c r="B1639">
        <v>0</v>
      </c>
      <c r="C1639">
        <v>2.1324398645676101</v>
      </c>
      <c r="D1639">
        <v>2.1324398645676101</v>
      </c>
      <c r="E1639">
        <v>2.1324398645676101</v>
      </c>
      <c r="F1639">
        <v>2.1324398645676101</v>
      </c>
      <c r="G1639">
        <v>2.1324398645676101</v>
      </c>
      <c r="H1639">
        <v>0</v>
      </c>
      <c r="I1639">
        <v>0</v>
      </c>
      <c r="J1639">
        <v>0</v>
      </c>
      <c r="K1639">
        <v>0</v>
      </c>
      <c r="L1639">
        <v>4.99551119611845</v>
      </c>
      <c r="M1639">
        <v>47.640209793451</v>
      </c>
      <c r="N1639">
        <v>50.7473004493351</v>
      </c>
      <c r="O1639">
        <v>1030456000</v>
      </c>
    </row>
    <row r="1640" spans="1:15" x14ac:dyDescent="0.35">
      <c r="A1640">
        <v>16.39</v>
      </c>
      <c r="B1640">
        <v>0</v>
      </c>
      <c r="C1640">
        <v>2.13243249441524</v>
      </c>
      <c r="D1640">
        <v>2.13243249441524</v>
      </c>
      <c r="E1640">
        <v>2.13243249441524</v>
      </c>
      <c r="F1640">
        <v>2.13243249441524</v>
      </c>
      <c r="G1640">
        <v>2.13243249441524</v>
      </c>
      <c r="H1640">
        <v>0</v>
      </c>
      <c r="I1640">
        <v>0</v>
      </c>
      <c r="J1640">
        <v>0</v>
      </c>
      <c r="K1640">
        <v>0</v>
      </c>
      <c r="L1640">
        <v>4.9941506799348998</v>
      </c>
      <c r="M1640">
        <v>47.631008806982202</v>
      </c>
      <c r="N1640">
        <v>50.741367573526098</v>
      </c>
      <c r="O1640">
        <v>1031085000</v>
      </c>
    </row>
    <row r="1641" spans="1:15" x14ac:dyDescent="0.35">
      <c r="A1641">
        <v>16.399999999999999</v>
      </c>
      <c r="B1641">
        <v>0</v>
      </c>
      <c r="C1641">
        <v>2.1324261432002398</v>
      </c>
      <c r="D1641">
        <v>2.13242614320025</v>
      </c>
      <c r="E1641">
        <v>2.13242614320025</v>
      </c>
      <c r="F1641">
        <v>2.13242614320025</v>
      </c>
      <c r="G1641">
        <v>2.13242614320025</v>
      </c>
      <c r="H1641">
        <v>0</v>
      </c>
      <c r="I1641">
        <v>0</v>
      </c>
      <c r="J1641">
        <v>0</v>
      </c>
      <c r="K1641">
        <v>0</v>
      </c>
      <c r="L1641">
        <v>4.9927916161332702</v>
      </c>
      <c r="M1641">
        <v>47.6217841697678</v>
      </c>
      <c r="N1641">
        <v>50.735419737693398</v>
      </c>
      <c r="O1641">
        <v>1031714000</v>
      </c>
    </row>
    <row r="1642" spans="1:15" x14ac:dyDescent="0.35">
      <c r="A1642">
        <v>16.41</v>
      </c>
      <c r="B1642">
        <v>0</v>
      </c>
      <c r="C1642">
        <v>2.1324187915819199</v>
      </c>
      <c r="D1642">
        <v>2.1324187915819302</v>
      </c>
      <c r="E1642">
        <v>2.1324187915819302</v>
      </c>
      <c r="F1642">
        <v>2.1324187915819302</v>
      </c>
      <c r="G1642">
        <v>2.1324187915819302</v>
      </c>
      <c r="H1642">
        <v>0</v>
      </c>
      <c r="I1642">
        <v>0</v>
      </c>
      <c r="J1642">
        <v>0</v>
      </c>
      <c r="K1642">
        <v>0</v>
      </c>
      <c r="L1642">
        <v>4.9914340420307202</v>
      </c>
      <c r="M1642">
        <v>47.6125816871089</v>
      </c>
      <c r="N1642">
        <v>50.729487785454999</v>
      </c>
      <c r="O1642">
        <v>1032343000</v>
      </c>
    </row>
    <row r="1643" spans="1:15" x14ac:dyDescent="0.35">
      <c r="A1643">
        <v>16.420000000000002</v>
      </c>
      <c r="B1643">
        <v>0</v>
      </c>
      <c r="C1643">
        <v>2.1324114504337799</v>
      </c>
      <c r="D1643">
        <v>2.1324114504337799</v>
      </c>
      <c r="E1643">
        <v>2.1324114504337799</v>
      </c>
      <c r="F1643">
        <v>2.1324114504337799</v>
      </c>
      <c r="G1643">
        <v>2.1324114504337799</v>
      </c>
      <c r="H1643">
        <v>0</v>
      </c>
      <c r="I1643">
        <v>0</v>
      </c>
      <c r="J1643">
        <v>0</v>
      </c>
      <c r="K1643">
        <v>0</v>
      </c>
      <c r="L1643">
        <v>4.99007884939296</v>
      </c>
      <c r="M1643">
        <v>47.603398205676598</v>
      </c>
      <c r="N1643">
        <v>50.723569031402597</v>
      </c>
      <c r="O1643">
        <v>1032972000</v>
      </c>
    </row>
    <row r="1644" spans="1:15" x14ac:dyDescent="0.35">
      <c r="A1644">
        <v>16.43</v>
      </c>
      <c r="B1644">
        <v>0</v>
      </c>
      <c r="C1644">
        <v>2.1324041248207002</v>
      </c>
      <c r="D1644">
        <v>2.1324041248207002</v>
      </c>
      <c r="E1644">
        <v>2.1324041248207002</v>
      </c>
      <c r="F1644">
        <v>2.1324041248207002</v>
      </c>
      <c r="G1644">
        <v>2.1324041248207002</v>
      </c>
      <c r="H1644">
        <v>0</v>
      </c>
      <c r="I1644">
        <v>0</v>
      </c>
      <c r="J1644">
        <v>0</v>
      </c>
      <c r="K1644">
        <v>0</v>
      </c>
      <c r="L1644">
        <v>4.9887256444088903</v>
      </c>
      <c r="M1644">
        <v>47.5942275730118</v>
      </c>
      <c r="N1644">
        <v>50.717659571627898</v>
      </c>
      <c r="O1644">
        <v>1033602000</v>
      </c>
    </row>
    <row r="1645" spans="1:15" x14ac:dyDescent="0.35">
      <c r="A1645">
        <v>16.440000000000001</v>
      </c>
      <c r="B1645">
        <v>0</v>
      </c>
      <c r="C1645">
        <v>2.1323968023204301</v>
      </c>
      <c r="D1645">
        <v>2.1323968023204301</v>
      </c>
      <c r="E1645">
        <v>2.1323968023204301</v>
      </c>
      <c r="F1645">
        <v>2.1323968023204301</v>
      </c>
      <c r="G1645">
        <v>2.1323968023204301</v>
      </c>
      <c r="H1645">
        <v>0</v>
      </c>
      <c r="I1645">
        <v>0</v>
      </c>
      <c r="J1645">
        <v>0</v>
      </c>
      <c r="K1645">
        <v>0</v>
      </c>
      <c r="L1645">
        <v>4.9873738189075301</v>
      </c>
      <c r="M1645">
        <v>47.585015208839998</v>
      </c>
      <c r="N1645">
        <v>50.711723009532903</v>
      </c>
      <c r="O1645">
        <v>1034231000</v>
      </c>
    </row>
    <row r="1646" spans="1:15" x14ac:dyDescent="0.35">
      <c r="A1646">
        <v>16.45</v>
      </c>
      <c r="B1646">
        <v>0</v>
      </c>
      <c r="C1646">
        <v>2.1323904989968798</v>
      </c>
      <c r="D1646">
        <v>2.1323904989968798</v>
      </c>
      <c r="E1646">
        <v>2.1323904989968798</v>
      </c>
      <c r="F1646">
        <v>2.1323904989968798</v>
      </c>
      <c r="G1646">
        <v>2.1323904989968798</v>
      </c>
      <c r="H1646">
        <v>0</v>
      </c>
      <c r="I1646">
        <v>0</v>
      </c>
      <c r="J1646">
        <v>0</v>
      </c>
      <c r="K1646">
        <v>0</v>
      </c>
      <c r="L1646">
        <v>4.9860240430807004</v>
      </c>
      <c r="M1646">
        <v>47.575850945602703</v>
      </c>
      <c r="N1646">
        <v>50.705819450599002</v>
      </c>
      <c r="O1646">
        <v>1034860000</v>
      </c>
    </row>
    <row r="1647" spans="1:15" x14ac:dyDescent="0.35">
      <c r="A1647">
        <v>16.46</v>
      </c>
      <c r="B1647">
        <v>0</v>
      </c>
      <c r="C1647">
        <v>2.1323832057234098</v>
      </c>
      <c r="D1647">
        <v>2.1323832057234098</v>
      </c>
      <c r="E1647">
        <v>2.1323832057234098</v>
      </c>
      <c r="F1647">
        <v>2.1323832057234098</v>
      </c>
      <c r="G1647">
        <v>2.1323832057234098</v>
      </c>
      <c r="H1647">
        <v>0</v>
      </c>
      <c r="I1647">
        <v>0</v>
      </c>
      <c r="J1647">
        <v>0</v>
      </c>
      <c r="K1647">
        <v>0</v>
      </c>
      <c r="L1647">
        <v>4.9846757187369901</v>
      </c>
      <c r="M1647">
        <v>47.566682621333399</v>
      </c>
      <c r="N1647">
        <v>50.699914122112297</v>
      </c>
      <c r="O1647">
        <v>1035489000</v>
      </c>
    </row>
    <row r="1648" spans="1:15" x14ac:dyDescent="0.35">
      <c r="A1648">
        <v>16.47</v>
      </c>
      <c r="B1648">
        <v>0</v>
      </c>
      <c r="C1648">
        <v>2.1323759208961302</v>
      </c>
      <c r="D1648">
        <v>2.1323759208961399</v>
      </c>
      <c r="E1648">
        <v>2.1323759208961399</v>
      </c>
      <c r="F1648">
        <v>2.1323759208961399</v>
      </c>
      <c r="G1648">
        <v>2.1323759208961399</v>
      </c>
      <c r="H1648">
        <v>0</v>
      </c>
      <c r="I1648">
        <v>0</v>
      </c>
      <c r="J1648">
        <v>0</v>
      </c>
      <c r="K1648">
        <v>0</v>
      </c>
      <c r="L1648">
        <v>4.9833297708727899</v>
      </c>
      <c r="M1648">
        <v>47.557502320520904</v>
      </c>
      <c r="N1648">
        <v>50.694001108564599</v>
      </c>
      <c r="O1648">
        <v>1036118000</v>
      </c>
    </row>
    <row r="1649" spans="1:15" x14ac:dyDescent="0.35">
      <c r="A1649">
        <v>16.48</v>
      </c>
      <c r="B1649">
        <v>0</v>
      </c>
      <c r="C1649">
        <v>2.13236965623227</v>
      </c>
      <c r="D1649">
        <v>2.1323696562322798</v>
      </c>
      <c r="E1649">
        <v>2.1323696562322798</v>
      </c>
      <c r="F1649">
        <v>2.1323696562322798</v>
      </c>
      <c r="G1649">
        <v>2.1323696562322798</v>
      </c>
      <c r="H1649">
        <v>0</v>
      </c>
      <c r="I1649">
        <v>0</v>
      </c>
      <c r="J1649">
        <v>0</v>
      </c>
      <c r="K1649">
        <v>0</v>
      </c>
      <c r="L1649">
        <v>4.9819852388553096</v>
      </c>
      <c r="M1649">
        <v>47.548351647552799</v>
      </c>
      <c r="N1649">
        <v>50.688109039904099</v>
      </c>
      <c r="O1649">
        <v>1036747000</v>
      </c>
    </row>
    <row r="1650" spans="1:15" x14ac:dyDescent="0.35">
      <c r="A1650">
        <v>16.489999999999998</v>
      </c>
      <c r="B1650">
        <v>0</v>
      </c>
      <c r="C1650">
        <v>2.1323623900050901</v>
      </c>
      <c r="D1650">
        <v>2.1323623900050901</v>
      </c>
      <c r="E1650">
        <v>2.1323623900050901</v>
      </c>
      <c r="F1650">
        <v>2.1323623900050901</v>
      </c>
      <c r="G1650">
        <v>2.1323623900050901</v>
      </c>
      <c r="H1650">
        <v>0</v>
      </c>
      <c r="I1650">
        <v>0</v>
      </c>
      <c r="J1650">
        <v>0</v>
      </c>
      <c r="K1650">
        <v>0</v>
      </c>
      <c r="L1650">
        <v>4.9806426813042401</v>
      </c>
      <c r="M1650">
        <v>47.539206797943301</v>
      </c>
      <c r="N1650">
        <v>50.682221524729101</v>
      </c>
      <c r="O1650">
        <v>1037376000</v>
      </c>
    </row>
    <row r="1651" spans="1:15" x14ac:dyDescent="0.35">
      <c r="A1651">
        <v>16.5</v>
      </c>
      <c r="B1651">
        <v>0</v>
      </c>
      <c r="C1651">
        <v>2.1323551436707802</v>
      </c>
      <c r="D1651">
        <v>2.1323551436707899</v>
      </c>
      <c r="E1651">
        <v>2.1323551436707899</v>
      </c>
      <c r="F1651">
        <v>2.1323551436707899</v>
      </c>
      <c r="G1651">
        <v>2.1323551436707899</v>
      </c>
      <c r="H1651">
        <v>0</v>
      </c>
      <c r="I1651">
        <v>0</v>
      </c>
      <c r="J1651">
        <v>0</v>
      </c>
      <c r="K1651">
        <v>0</v>
      </c>
      <c r="L1651">
        <v>4.97930163755961</v>
      </c>
      <c r="M1651">
        <v>47.530062102292703</v>
      </c>
      <c r="N1651">
        <v>50.6763350322707</v>
      </c>
      <c r="O1651">
        <v>1038005000</v>
      </c>
    </row>
    <row r="1652" spans="1:15" x14ac:dyDescent="0.35">
      <c r="A1652">
        <v>16.510000000000002</v>
      </c>
      <c r="B1652">
        <v>0</v>
      </c>
      <c r="C1652">
        <v>2.13234789676368</v>
      </c>
      <c r="D1652">
        <v>2.1323478967636902</v>
      </c>
      <c r="E1652">
        <v>2.1323478967636902</v>
      </c>
      <c r="F1652">
        <v>2.1323478967636902</v>
      </c>
      <c r="G1652">
        <v>2.1323478967636902</v>
      </c>
      <c r="H1652">
        <v>0</v>
      </c>
      <c r="I1652">
        <v>0</v>
      </c>
      <c r="J1652">
        <v>0</v>
      </c>
      <c r="K1652">
        <v>0</v>
      </c>
      <c r="L1652">
        <v>4.9779625355642496</v>
      </c>
      <c r="M1652">
        <v>47.520897148214701</v>
      </c>
      <c r="N1652">
        <v>50.670435541282899</v>
      </c>
      <c r="O1652">
        <v>1038634000</v>
      </c>
    </row>
    <row r="1653" spans="1:15" x14ac:dyDescent="0.35">
      <c r="A1653">
        <v>16.52</v>
      </c>
      <c r="B1653">
        <v>0</v>
      </c>
      <c r="C1653">
        <v>2.1323406700023901</v>
      </c>
      <c r="D1653">
        <v>2.1323406700023999</v>
      </c>
      <c r="E1653">
        <v>2.1323406700023999</v>
      </c>
      <c r="F1653">
        <v>2.1323406700023999</v>
      </c>
      <c r="G1653">
        <v>2.1323406700023999</v>
      </c>
      <c r="H1653">
        <v>0</v>
      </c>
      <c r="I1653">
        <v>0</v>
      </c>
      <c r="J1653">
        <v>0</v>
      </c>
      <c r="K1653">
        <v>0</v>
      </c>
      <c r="L1653">
        <v>4.9766252736136698</v>
      </c>
      <c r="M1653">
        <v>47.511770151577302</v>
      </c>
      <c r="N1653">
        <v>50.664562326236997</v>
      </c>
      <c r="O1653">
        <v>1039263000</v>
      </c>
    </row>
    <row r="1654" spans="1:15" x14ac:dyDescent="0.35">
      <c r="A1654">
        <v>16.53</v>
      </c>
      <c r="B1654">
        <v>0</v>
      </c>
      <c r="C1654">
        <v>2.1323344513971501</v>
      </c>
      <c r="D1654">
        <v>2.1323344513971598</v>
      </c>
      <c r="E1654">
        <v>2.1323344513971598</v>
      </c>
      <c r="F1654">
        <v>2.1323344513971598</v>
      </c>
      <c r="G1654">
        <v>2.1323344513971598</v>
      </c>
      <c r="H1654">
        <v>0</v>
      </c>
      <c r="I1654">
        <v>0</v>
      </c>
      <c r="J1654">
        <v>0</v>
      </c>
      <c r="K1654">
        <v>0</v>
      </c>
      <c r="L1654">
        <v>4.97529005629531</v>
      </c>
      <c r="M1654">
        <v>47.502648633341302</v>
      </c>
      <c r="N1654">
        <v>50.658693376936903</v>
      </c>
      <c r="O1654">
        <v>1039892000</v>
      </c>
    </row>
    <row r="1655" spans="1:15" x14ac:dyDescent="0.35">
      <c r="A1655">
        <v>16.54</v>
      </c>
      <c r="B1655">
        <v>0</v>
      </c>
      <c r="C1655">
        <v>2.13232724029691</v>
      </c>
      <c r="D1655">
        <v>2.1323272402969198</v>
      </c>
      <c r="E1655">
        <v>2.1323272402969198</v>
      </c>
      <c r="F1655">
        <v>2.1323272402969198</v>
      </c>
      <c r="G1655">
        <v>2.1323272402969198</v>
      </c>
      <c r="H1655">
        <v>0</v>
      </c>
      <c r="I1655">
        <v>0</v>
      </c>
      <c r="J1655">
        <v>0</v>
      </c>
      <c r="K1655">
        <v>0</v>
      </c>
      <c r="L1655">
        <v>4.9739561745157204</v>
      </c>
      <c r="M1655">
        <v>47.493495117759899</v>
      </c>
      <c r="N1655">
        <v>50.652803901334103</v>
      </c>
      <c r="O1655">
        <v>1040522000</v>
      </c>
    </row>
    <row r="1656" spans="1:15" x14ac:dyDescent="0.35">
      <c r="A1656">
        <v>16.55</v>
      </c>
      <c r="B1656">
        <v>0</v>
      </c>
      <c r="C1656">
        <v>2.1323200409770702</v>
      </c>
      <c r="D1656">
        <v>2.1323200409770702</v>
      </c>
      <c r="E1656">
        <v>2.1323200409770702</v>
      </c>
      <c r="F1656">
        <v>2.1323200409770702</v>
      </c>
      <c r="G1656">
        <v>2.1323200409770702</v>
      </c>
      <c r="H1656">
        <v>0</v>
      </c>
      <c r="I1656">
        <v>0</v>
      </c>
      <c r="J1656">
        <v>0</v>
      </c>
      <c r="K1656">
        <v>0</v>
      </c>
      <c r="L1656">
        <v>4.9726243353776898</v>
      </c>
      <c r="M1656">
        <v>47.484385079022204</v>
      </c>
      <c r="N1656">
        <v>50.646944279946801</v>
      </c>
      <c r="O1656">
        <v>1041151000</v>
      </c>
    </row>
    <row r="1657" spans="1:15" x14ac:dyDescent="0.35">
      <c r="A1657">
        <v>16.559999999999999</v>
      </c>
      <c r="B1657">
        <v>0</v>
      </c>
      <c r="C1657">
        <v>2.1323138497855698</v>
      </c>
      <c r="D1657">
        <v>2.13231384978558</v>
      </c>
      <c r="E1657">
        <v>2.13231384978558</v>
      </c>
      <c r="F1657">
        <v>2.13231384978558</v>
      </c>
      <c r="G1657">
        <v>2.13231384978558</v>
      </c>
      <c r="H1657">
        <v>0</v>
      </c>
      <c r="I1657">
        <v>0</v>
      </c>
      <c r="J1657">
        <v>0</v>
      </c>
      <c r="K1657">
        <v>0</v>
      </c>
      <c r="L1657">
        <v>4.9712943990713896</v>
      </c>
      <c r="M1657">
        <v>47.475281499050297</v>
      </c>
      <c r="N1657">
        <v>50.641089666437203</v>
      </c>
      <c r="O1657">
        <v>1041780000</v>
      </c>
    </row>
    <row r="1658" spans="1:15" x14ac:dyDescent="0.35">
      <c r="A1658">
        <v>16.57</v>
      </c>
      <c r="B1658">
        <v>0</v>
      </c>
      <c r="C1658">
        <v>2.1323066684696701</v>
      </c>
      <c r="D1658">
        <v>2.1323066684696799</v>
      </c>
      <c r="E1658">
        <v>2.1323066684696799</v>
      </c>
      <c r="F1658">
        <v>2.1323066684696799</v>
      </c>
      <c r="G1658">
        <v>2.1323066684696799</v>
      </c>
      <c r="H1658">
        <v>0</v>
      </c>
      <c r="I1658">
        <v>0</v>
      </c>
      <c r="J1658">
        <v>0</v>
      </c>
      <c r="K1658">
        <v>0</v>
      </c>
      <c r="L1658">
        <v>4.9699662316274402</v>
      </c>
      <c r="M1658">
        <v>47.466156717657597</v>
      </c>
      <c r="N1658">
        <v>50.635221516991201</v>
      </c>
      <c r="O1658">
        <v>1042409000</v>
      </c>
    </row>
    <row r="1659" spans="1:15" x14ac:dyDescent="0.35">
      <c r="A1659">
        <v>16.579999999999998</v>
      </c>
      <c r="B1659">
        <v>0</v>
      </c>
      <c r="C1659">
        <v>2.1322995072734598</v>
      </c>
      <c r="D1659">
        <v>2.1322995072734598</v>
      </c>
      <c r="E1659">
        <v>2.1322995072734598</v>
      </c>
      <c r="F1659">
        <v>2.1322995072734598</v>
      </c>
      <c r="G1659">
        <v>2.1322995072734598</v>
      </c>
      <c r="H1659">
        <v>0</v>
      </c>
      <c r="I1659">
        <v>0</v>
      </c>
      <c r="J1659">
        <v>0</v>
      </c>
      <c r="K1659">
        <v>0</v>
      </c>
      <c r="L1659">
        <v>4.9686395004503101</v>
      </c>
      <c r="M1659">
        <v>47.457056628952898</v>
      </c>
      <c r="N1659">
        <v>50.629370947388402</v>
      </c>
      <c r="O1659">
        <v>1043038000</v>
      </c>
    </row>
    <row r="1660" spans="1:15" x14ac:dyDescent="0.35">
      <c r="A1660">
        <v>16.59</v>
      </c>
      <c r="B1660">
        <v>0</v>
      </c>
      <c r="C1660">
        <v>2.1322923542052199</v>
      </c>
      <c r="D1660">
        <v>2.1322923542052301</v>
      </c>
      <c r="E1660">
        <v>2.1322923542052301</v>
      </c>
      <c r="F1660">
        <v>2.1322923542052301</v>
      </c>
      <c r="G1660">
        <v>2.1322923542052301</v>
      </c>
      <c r="H1660">
        <v>0</v>
      </c>
      <c r="I1660">
        <v>0</v>
      </c>
      <c r="J1660">
        <v>0</v>
      </c>
      <c r="K1660">
        <v>0</v>
      </c>
      <c r="L1660">
        <v>4.9673149054927901</v>
      </c>
      <c r="M1660">
        <v>47.447970607801103</v>
      </c>
      <c r="N1660">
        <v>50.623530352451198</v>
      </c>
      <c r="O1660">
        <v>1043667000</v>
      </c>
    </row>
    <row r="1661" spans="1:15" x14ac:dyDescent="0.35">
      <c r="A1661">
        <v>16.600000000000001</v>
      </c>
      <c r="B1661">
        <v>0</v>
      </c>
      <c r="C1661">
        <v>2.1322862112480401</v>
      </c>
      <c r="D1661">
        <v>2.1322862112480498</v>
      </c>
      <c r="E1661">
        <v>2.1322862112480498</v>
      </c>
      <c r="F1661">
        <v>2.1322862112480498</v>
      </c>
      <c r="G1661">
        <v>2.1322862112480498</v>
      </c>
      <c r="H1661">
        <v>0</v>
      </c>
      <c r="I1661">
        <v>0</v>
      </c>
      <c r="J1661">
        <v>0</v>
      </c>
      <c r="K1661">
        <v>0</v>
      </c>
      <c r="L1661">
        <v>4.9659917092735997</v>
      </c>
      <c r="M1661">
        <v>47.438883152752403</v>
      </c>
      <c r="N1661">
        <v>50.617689762735701</v>
      </c>
      <c r="O1661">
        <v>1044296000</v>
      </c>
    </row>
    <row r="1662" spans="1:15" x14ac:dyDescent="0.35">
      <c r="A1662">
        <v>16.61</v>
      </c>
      <c r="B1662">
        <v>0</v>
      </c>
      <c r="C1662">
        <v>2.1322790661478601</v>
      </c>
      <c r="D1662">
        <v>2.1322790661478601</v>
      </c>
      <c r="E1662">
        <v>2.1322790661478601</v>
      </c>
      <c r="F1662">
        <v>2.1322790661478601</v>
      </c>
      <c r="G1662">
        <v>2.1322790661478601</v>
      </c>
      <c r="H1662">
        <v>0</v>
      </c>
      <c r="I1662">
        <v>0</v>
      </c>
      <c r="J1662">
        <v>0</v>
      </c>
      <c r="K1662">
        <v>0</v>
      </c>
      <c r="L1662">
        <v>4.9646706803104399</v>
      </c>
      <c r="M1662">
        <v>47.429780964775503</v>
      </c>
      <c r="N1662">
        <v>50.611839730585999</v>
      </c>
      <c r="O1662">
        <v>1044925000</v>
      </c>
    </row>
    <row r="1663" spans="1:15" x14ac:dyDescent="0.35">
      <c r="A1663">
        <v>16.62</v>
      </c>
      <c r="B1663">
        <v>0</v>
      </c>
      <c r="C1663">
        <v>2.1322719512866302</v>
      </c>
      <c r="D1663">
        <v>2.1322719512866399</v>
      </c>
      <c r="E1663">
        <v>2.1322719512866399</v>
      </c>
      <c r="F1663">
        <v>2.1322719512866399</v>
      </c>
      <c r="G1663">
        <v>2.1322719512866399</v>
      </c>
      <c r="H1663">
        <v>0</v>
      </c>
      <c r="I1663">
        <v>0</v>
      </c>
      <c r="J1663">
        <v>0</v>
      </c>
      <c r="K1663">
        <v>0</v>
      </c>
      <c r="L1663">
        <v>4.9633514480987504</v>
      </c>
      <c r="M1663">
        <v>47.420707674198098</v>
      </c>
      <c r="N1663">
        <v>50.606009866264003</v>
      </c>
      <c r="O1663">
        <v>1045554000</v>
      </c>
    </row>
    <row r="1664" spans="1:15" x14ac:dyDescent="0.35">
      <c r="A1664">
        <v>16.63</v>
      </c>
      <c r="B1664">
        <v>0</v>
      </c>
      <c r="C1664">
        <v>2.1322648350001701</v>
      </c>
      <c r="D1664">
        <v>2.1322648350001701</v>
      </c>
      <c r="E1664">
        <v>2.1322648350001701</v>
      </c>
      <c r="F1664">
        <v>2.1322648350001701</v>
      </c>
      <c r="G1664">
        <v>2.1322648350001701</v>
      </c>
      <c r="H1664">
        <v>0</v>
      </c>
      <c r="I1664">
        <v>0</v>
      </c>
      <c r="J1664">
        <v>0</v>
      </c>
      <c r="K1664">
        <v>0</v>
      </c>
      <c r="L1664">
        <v>4.9620334139744697</v>
      </c>
      <c r="M1664">
        <v>47.411643802837403</v>
      </c>
      <c r="N1664">
        <v>50.600187436560603</v>
      </c>
      <c r="O1664">
        <v>1046183000</v>
      </c>
    </row>
    <row r="1665" spans="1:15" x14ac:dyDescent="0.35">
      <c r="A1665">
        <v>16.64</v>
      </c>
      <c r="B1665">
        <v>0</v>
      </c>
      <c r="C1665">
        <v>2.1322587290802701</v>
      </c>
      <c r="D1665">
        <v>2.1322587290802799</v>
      </c>
      <c r="E1665">
        <v>2.1322587290802799</v>
      </c>
      <c r="F1665">
        <v>2.1322587290802799</v>
      </c>
      <c r="G1665">
        <v>2.1322587290802799</v>
      </c>
      <c r="H1665">
        <v>0</v>
      </c>
      <c r="I1665">
        <v>0</v>
      </c>
      <c r="J1665">
        <v>0</v>
      </c>
      <c r="K1665">
        <v>0</v>
      </c>
      <c r="L1665">
        <v>4.96071771109197</v>
      </c>
      <c r="M1665">
        <v>47.402552368257503</v>
      </c>
      <c r="N1665">
        <v>50.594346814366297</v>
      </c>
      <c r="O1665">
        <v>1046812000</v>
      </c>
    </row>
    <row r="1666" spans="1:15" x14ac:dyDescent="0.35">
      <c r="A1666">
        <v>16.649999999999999</v>
      </c>
      <c r="B1666">
        <v>0</v>
      </c>
      <c r="C1666">
        <v>2.1322516386361898</v>
      </c>
      <c r="D1666">
        <v>2.1322516386361898</v>
      </c>
      <c r="E1666">
        <v>2.1322516386361898</v>
      </c>
      <c r="F1666">
        <v>2.1322516386361898</v>
      </c>
      <c r="G1666">
        <v>2.1322516386361898</v>
      </c>
      <c r="H1666">
        <v>0</v>
      </c>
      <c r="I1666">
        <v>0</v>
      </c>
      <c r="J1666">
        <v>0</v>
      </c>
      <c r="K1666">
        <v>0</v>
      </c>
      <c r="L1666">
        <v>4.9594034677407199</v>
      </c>
      <c r="M1666">
        <v>47.393494669551401</v>
      </c>
      <c r="N1666">
        <v>50.588529824720503</v>
      </c>
      <c r="O1666">
        <v>1047442000</v>
      </c>
    </row>
    <row r="1667" spans="1:15" x14ac:dyDescent="0.35">
      <c r="A1667">
        <v>16.66</v>
      </c>
      <c r="B1667">
        <v>0</v>
      </c>
      <c r="C1667">
        <v>2.1322445493798399</v>
      </c>
      <c r="D1667">
        <v>2.1322445493798501</v>
      </c>
      <c r="E1667">
        <v>2.1322445493798501</v>
      </c>
      <c r="F1667">
        <v>2.1322445493798501</v>
      </c>
      <c r="G1667">
        <v>2.1322445493798501</v>
      </c>
      <c r="H1667">
        <v>0</v>
      </c>
      <c r="I1667">
        <v>0</v>
      </c>
      <c r="J1667">
        <v>0</v>
      </c>
      <c r="K1667">
        <v>0</v>
      </c>
      <c r="L1667">
        <v>4.95809092066676</v>
      </c>
      <c r="M1667">
        <v>47.384442648335103</v>
      </c>
      <c r="N1667">
        <v>50.582717423375001</v>
      </c>
      <c r="O1667">
        <v>1048071000</v>
      </c>
    </row>
    <row r="1668" spans="1:15" x14ac:dyDescent="0.35">
      <c r="A1668">
        <v>16.670000000000002</v>
      </c>
      <c r="B1668">
        <v>0</v>
      </c>
      <c r="C1668">
        <v>2.1322384800786001</v>
      </c>
      <c r="D1668">
        <v>2.1322384800786098</v>
      </c>
      <c r="E1668">
        <v>2.1322384800786098</v>
      </c>
      <c r="F1668">
        <v>2.1322384800786098</v>
      </c>
      <c r="G1668">
        <v>2.1322384800786098</v>
      </c>
      <c r="H1668">
        <v>0</v>
      </c>
      <c r="I1668">
        <v>0</v>
      </c>
      <c r="J1668">
        <v>0</v>
      </c>
      <c r="K1668">
        <v>0</v>
      </c>
      <c r="L1668">
        <v>4.9567803981545202</v>
      </c>
      <c r="M1668">
        <v>47.375377022238503</v>
      </c>
      <c r="N1668">
        <v>50.576896416618602</v>
      </c>
      <c r="O1668">
        <v>1048700000</v>
      </c>
    </row>
    <row r="1669" spans="1:15" x14ac:dyDescent="0.35">
      <c r="A1669">
        <v>16.68</v>
      </c>
      <c r="B1669">
        <v>0</v>
      </c>
      <c r="C1669">
        <v>2.13223141985425</v>
      </c>
      <c r="D1669">
        <v>2.13223141985425</v>
      </c>
      <c r="E1669">
        <v>2.13223141985425</v>
      </c>
      <c r="F1669">
        <v>2.13223141985425</v>
      </c>
      <c r="G1669">
        <v>2.13223141985425</v>
      </c>
      <c r="H1669">
        <v>0</v>
      </c>
      <c r="I1669">
        <v>0</v>
      </c>
      <c r="J1669">
        <v>0</v>
      </c>
      <c r="K1669">
        <v>0</v>
      </c>
      <c r="L1669">
        <v>4.9554713685867604</v>
      </c>
      <c r="M1669">
        <v>47.366335557510197</v>
      </c>
      <c r="N1669">
        <v>50.571092566393098</v>
      </c>
      <c r="O1669">
        <v>1049329000</v>
      </c>
    </row>
    <row r="1670" spans="1:15" x14ac:dyDescent="0.35">
      <c r="A1670">
        <v>16.690000000000001</v>
      </c>
      <c r="B1670">
        <v>0</v>
      </c>
      <c r="C1670">
        <v>2.13222436745018</v>
      </c>
      <c r="D1670">
        <v>2.13222436745018</v>
      </c>
      <c r="E1670">
        <v>2.13222436745018</v>
      </c>
      <c r="F1670">
        <v>2.13222436745018</v>
      </c>
      <c r="G1670">
        <v>2.13222436745018</v>
      </c>
      <c r="H1670">
        <v>0</v>
      </c>
      <c r="I1670">
        <v>0</v>
      </c>
      <c r="J1670">
        <v>0</v>
      </c>
      <c r="K1670">
        <v>0</v>
      </c>
      <c r="L1670">
        <v>4.9541639652469298</v>
      </c>
      <c r="M1670">
        <v>47.357300313492601</v>
      </c>
      <c r="N1670">
        <v>50.565293707749802</v>
      </c>
      <c r="O1670">
        <v>1049958000</v>
      </c>
    </row>
    <row r="1671" spans="1:15" x14ac:dyDescent="0.35">
      <c r="A1671">
        <v>16.7</v>
      </c>
      <c r="B1671">
        <v>0</v>
      </c>
      <c r="C1671">
        <v>2.1322173247263199</v>
      </c>
      <c r="D1671">
        <v>2.1322173247263301</v>
      </c>
      <c r="E1671">
        <v>2.1322173247263301</v>
      </c>
      <c r="F1671">
        <v>2.1322173247263301</v>
      </c>
      <c r="G1671">
        <v>2.1322173247263301</v>
      </c>
      <c r="H1671">
        <v>0</v>
      </c>
      <c r="I1671">
        <v>0</v>
      </c>
      <c r="J1671">
        <v>0</v>
      </c>
      <c r="K1671">
        <v>0</v>
      </c>
      <c r="L1671">
        <v>4.9528588808987104</v>
      </c>
      <c r="M1671">
        <v>47.348280136730203</v>
      </c>
      <c r="N1671">
        <v>50.559505343060003</v>
      </c>
      <c r="O1671">
        <v>1050587000</v>
      </c>
    </row>
    <row r="1672" spans="1:15" x14ac:dyDescent="0.35">
      <c r="A1672">
        <v>16.71</v>
      </c>
      <c r="B1672">
        <v>0</v>
      </c>
      <c r="C1672">
        <v>2.1322102920666999</v>
      </c>
      <c r="D1672">
        <v>2.1322102920667101</v>
      </c>
      <c r="E1672">
        <v>2.1322102920667101</v>
      </c>
      <c r="F1672">
        <v>2.1322102920667101</v>
      </c>
      <c r="G1672">
        <v>2.1322102920667101</v>
      </c>
      <c r="H1672">
        <v>0</v>
      </c>
      <c r="I1672">
        <v>0</v>
      </c>
      <c r="J1672">
        <v>0</v>
      </c>
      <c r="K1672">
        <v>0</v>
      </c>
      <c r="L1672">
        <v>4.9515550863997797</v>
      </c>
      <c r="M1672">
        <v>47.339226214461497</v>
      </c>
      <c r="N1672">
        <v>50.553695284725997</v>
      </c>
      <c r="O1672">
        <v>1051216000</v>
      </c>
    </row>
    <row r="1673" spans="1:15" x14ac:dyDescent="0.35">
      <c r="A1673">
        <v>16.72</v>
      </c>
      <c r="B1673">
        <v>0</v>
      </c>
      <c r="C1673">
        <v>2.1322042772137499</v>
      </c>
      <c r="D1673">
        <v>2.1322042772137602</v>
      </c>
      <c r="E1673">
        <v>2.1322042772137602</v>
      </c>
      <c r="F1673">
        <v>2.1322042772137602</v>
      </c>
      <c r="G1673">
        <v>2.1322042772137602</v>
      </c>
      <c r="H1673">
        <v>0</v>
      </c>
      <c r="I1673">
        <v>0</v>
      </c>
      <c r="J1673">
        <v>0</v>
      </c>
      <c r="K1673">
        <v>0</v>
      </c>
      <c r="L1673">
        <v>4.9502532175468197</v>
      </c>
      <c r="M1673">
        <v>47.330214224649197</v>
      </c>
      <c r="N1673">
        <v>50.547914050107103</v>
      </c>
      <c r="O1673">
        <v>1051845000</v>
      </c>
    </row>
    <row r="1674" spans="1:15" x14ac:dyDescent="0.35">
      <c r="A1674">
        <v>16.73</v>
      </c>
      <c r="B1674">
        <v>0</v>
      </c>
      <c r="C1674">
        <v>2.1321972610279301</v>
      </c>
      <c r="D1674">
        <v>2.1321972610279398</v>
      </c>
      <c r="E1674">
        <v>2.1321972610279398</v>
      </c>
      <c r="F1674">
        <v>2.1321972610279398</v>
      </c>
      <c r="G1674">
        <v>2.1321972610279398</v>
      </c>
      <c r="H1674">
        <v>0</v>
      </c>
      <c r="I1674">
        <v>0</v>
      </c>
      <c r="J1674">
        <v>0</v>
      </c>
      <c r="K1674">
        <v>0</v>
      </c>
      <c r="L1674">
        <v>4.9489527645484896</v>
      </c>
      <c r="M1674">
        <v>47.321202972050799</v>
      </c>
      <c r="N1674">
        <v>50.5421342428481</v>
      </c>
      <c r="O1674">
        <v>1052474000</v>
      </c>
    </row>
    <row r="1675" spans="1:15" x14ac:dyDescent="0.35">
      <c r="A1675">
        <v>16.739999999999998</v>
      </c>
      <c r="B1675">
        <v>0</v>
      </c>
      <c r="C1675">
        <v>2.1321902547665998</v>
      </c>
      <c r="D1675">
        <v>2.1321902547666101</v>
      </c>
      <c r="E1675">
        <v>2.1321902547666101</v>
      </c>
      <c r="F1675">
        <v>2.1321902547666101</v>
      </c>
      <c r="G1675">
        <v>2.1321902547666101</v>
      </c>
      <c r="H1675">
        <v>0</v>
      </c>
      <c r="I1675">
        <v>0</v>
      </c>
      <c r="J1675">
        <v>0</v>
      </c>
      <c r="K1675">
        <v>0</v>
      </c>
      <c r="L1675">
        <v>4.9476542655279996</v>
      </c>
      <c r="M1675">
        <v>47.312167085203399</v>
      </c>
      <c r="N1675">
        <v>50.536338438107499</v>
      </c>
      <c r="O1675">
        <v>1053103000</v>
      </c>
    </row>
    <row r="1676" spans="1:15" x14ac:dyDescent="0.35">
      <c r="A1676">
        <v>16.75</v>
      </c>
      <c r="B1676">
        <v>0</v>
      </c>
      <c r="C1676">
        <v>2.1321832662910398</v>
      </c>
      <c r="D1676">
        <v>2.13218326629105</v>
      </c>
      <c r="E1676">
        <v>2.13218326629105</v>
      </c>
      <c r="F1676">
        <v>2.13218326629105</v>
      </c>
      <c r="G1676">
        <v>2.13218326629105</v>
      </c>
      <c r="H1676">
        <v>0</v>
      </c>
      <c r="I1676">
        <v>0</v>
      </c>
      <c r="J1676">
        <v>0</v>
      </c>
      <c r="K1676">
        <v>0</v>
      </c>
      <c r="L1676">
        <v>4.9463576546786401</v>
      </c>
      <c r="M1676">
        <v>47.303175774154298</v>
      </c>
      <c r="N1676">
        <v>50.5305732482934</v>
      </c>
      <c r="O1676">
        <v>1053732000</v>
      </c>
    </row>
    <row r="1677" spans="1:15" x14ac:dyDescent="0.35">
      <c r="A1677">
        <v>16.760000000000002</v>
      </c>
      <c r="B1677">
        <v>0</v>
      </c>
      <c r="C1677">
        <v>2.1321772852700098</v>
      </c>
      <c r="D1677">
        <v>2.13217728527002</v>
      </c>
      <c r="E1677">
        <v>2.13217728527002</v>
      </c>
      <c r="F1677">
        <v>2.13217728527002</v>
      </c>
      <c r="G1677">
        <v>2.13217728527002</v>
      </c>
      <c r="H1677">
        <v>0</v>
      </c>
      <c r="I1677">
        <v>0</v>
      </c>
      <c r="J1677">
        <v>0</v>
      </c>
      <c r="K1677">
        <v>0</v>
      </c>
      <c r="L1677">
        <v>4.9450624213347503</v>
      </c>
      <c r="M1677">
        <v>47.294176070780303</v>
      </c>
      <c r="N1677">
        <v>50.5248033608692</v>
      </c>
      <c r="O1677">
        <v>1054362000</v>
      </c>
    </row>
    <row r="1678" spans="1:15" x14ac:dyDescent="0.35">
      <c r="A1678">
        <v>16.77</v>
      </c>
      <c r="B1678">
        <v>0</v>
      </c>
      <c r="C1678">
        <v>2.1321703154962499</v>
      </c>
      <c r="D1678">
        <v>2.1321703154962601</v>
      </c>
      <c r="E1678">
        <v>2.1321703154962601</v>
      </c>
      <c r="F1678">
        <v>2.1321703154962601</v>
      </c>
      <c r="G1678">
        <v>2.1321703154962601</v>
      </c>
      <c r="H1678">
        <v>0</v>
      </c>
      <c r="I1678">
        <v>0</v>
      </c>
      <c r="J1678">
        <v>0</v>
      </c>
      <c r="K1678">
        <v>0</v>
      </c>
      <c r="L1678">
        <v>4.9437691437783604</v>
      </c>
      <c r="M1678">
        <v>47.285158873000299</v>
      </c>
      <c r="N1678">
        <v>50.519022272849497</v>
      </c>
      <c r="O1678">
        <v>1054991000</v>
      </c>
    </row>
    <row r="1679" spans="1:15" x14ac:dyDescent="0.35">
      <c r="A1679">
        <v>16.78</v>
      </c>
      <c r="B1679">
        <v>0</v>
      </c>
      <c r="C1679">
        <v>2.1321633543679801</v>
      </c>
      <c r="D1679">
        <v>2.1321633543679899</v>
      </c>
      <c r="E1679">
        <v>2.1321633543679899</v>
      </c>
      <c r="F1679">
        <v>2.1321633543679899</v>
      </c>
      <c r="G1679">
        <v>2.1321633543679899</v>
      </c>
      <c r="H1679">
        <v>0</v>
      </c>
      <c r="I1679">
        <v>0</v>
      </c>
      <c r="J1679">
        <v>0</v>
      </c>
      <c r="K1679">
        <v>0</v>
      </c>
      <c r="L1679">
        <v>4.9424772440427898</v>
      </c>
      <c r="M1679">
        <v>47.276178127683799</v>
      </c>
      <c r="N1679">
        <v>50.513266656604102</v>
      </c>
      <c r="O1679">
        <v>1055620000</v>
      </c>
    </row>
    <row r="1680" spans="1:15" x14ac:dyDescent="0.35">
      <c r="A1680">
        <v>16.79</v>
      </c>
      <c r="B1680">
        <v>0</v>
      </c>
      <c r="C1680">
        <v>2.1321564017471601</v>
      </c>
      <c r="D1680">
        <v>2.1321564017471699</v>
      </c>
      <c r="E1680">
        <v>2.1321564017471699</v>
      </c>
      <c r="F1680">
        <v>2.1321564017471699</v>
      </c>
      <c r="G1680">
        <v>2.1321564017471699</v>
      </c>
      <c r="H1680">
        <v>0</v>
      </c>
      <c r="I1680">
        <v>0</v>
      </c>
      <c r="J1680">
        <v>0</v>
      </c>
      <c r="K1680">
        <v>0</v>
      </c>
      <c r="L1680">
        <v>4.9411870586653297</v>
      </c>
      <c r="M1680">
        <v>47.267196057029899</v>
      </c>
      <c r="N1680">
        <v>50.507510871317301</v>
      </c>
      <c r="O1680">
        <v>1056249000</v>
      </c>
    </row>
    <row r="1681" spans="1:15" x14ac:dyDescent="0.35">
      <c r="A1681">
        <v>16.8</v>
      </c>
      <c r="B1681">
        <v>0</v>
      </c>
      <c r="C1681">
        <v>2.1321504688971502</v>
      </c>
      <c r="D1681">
        <v>2.13215046889716</v>
      </c>
      <c r="E1681">
        <v>2.13215046889716</v>
      </c>
      <c r="F1681">
        <v>2.13215046889716</v>
      </c>
      <c r="G1681">
        <v>2.13215046889716</v>
      </c>
      <c r="H1681">
        <v>0</v>
      </c>
      <c r="I1681">
        <v>0</v>
      </c>
      <c r="J1681">
        <v>0</v>
      </c>
      <c r="K1681">
        <v>0</v>
      </c>
      <c r="L1681">
        <v>4.9398990884160998</v>
      </c>
      <c r="M1681">
        <v>47.258199156417099</v>
      </c>
      <c r="N1681">
        <v>50.5017455010276</v>
      </c>
      <c r="O1681">
        <v>1056878000</v>
      </c>
    </row>
    <row r="1682" spans="1:15" x14ac:dyDescent="0.35">
      <c r="A1682">
        <v>16.809999999999999</v>
      </c>
      <c r="B1682">
        <v>0</v>
      </c>
      <c r="C1682">
        <v>2.1321435339414698</v>
      </c>
      <c r="D1682">
        <v>2.13214353394148</v>
      </c>
      <c r="E1682">
        <v>2.13214353394148</v>
      </c>
      <c r="F1682">
        <v>2.13214353394148</v>
      </c>
      <c r="G1682">
        <v>2.13214353394148</v>
      </c>
      <c r="H1682">
        <v>0</v>
      </c>
      <c r="I1682">
        <v>0</v>
      </c>
      <c r="J1682">
        <v>0</v>
      </c>
      <c r="K1682">
        <v>0</v>
      </c>
      <c r="L1682">
        <v>4.9386126953181204</v>
      </c>
      <c r="M1682">
        <v>47.249234958823699</v>
      </c>
      <c r="N1682">
        <v>50.496002938711101</v>
      </c>
      <c r="O1682">
        <v>1057507000</v>
      </c>
    </row>
    <row r="1683" spans="1:15" x14ac:dyDescent="0.35">
      <c r="A1683">
        <v>16.82</v>
      </c>
      <c r="B1683">
        <v>0</v>
      </c>
      <c r="C1683">
        <v>2.1321366076141399</v>
      </c>
      <c r="D1683">
        <v>2.1321366076141501</v>
      </c>
      <c r="E1683">
        <v>2.1321366076141501</v>
      </c>
      <c r="F1683">
        <v>2.1321366076141501</v>
      </c>
      <c r="G1683">
        <v>2.1321366076141501</v>
      </c>
      <c r="H1683">
        <v>0</v>
      </c>
      <c r="I1683">
        <v>0</v>
      </c>
      <c r="J1683">
        <v>0</v>
      </c>
      <c r="K1683">
        <v>0</v>
      </c>
      <c r="L1683">
        <v>4.9373279807629098</v>
      </c>
      <c r="M1683">
        <v>47.240281346795399</v>
      </c>
      <c r="N1683">
        <v>50.490268234944601</v>
      </c>
      <c r="O1683">
        <v>1058136000</v>
      </c>
    </row>
    <row r="1684" spans="1:15" x14ac:dyDescent="0.35">
      <c r="A1684">
        <v>16.829999999999998</v>
      </c>
      <c r="B1684">
        <v>0</v>
      </c>
      <c r="C1684">
        <v>2.1321307009109001</v>
      </c>
      <c r="D1684">
        <v>2.1321307009109098</v>
      </c>
      <c r="E1684">
        <v>2.1321307009109098</v>
      </c>
      <c r="F1684">
        <v>2.1321307009109098</v>
      </c>
      <c r="G1684">
        <v>2.1321307009109098</v>
      </c>
      <c r="H1684">
        <v>0</v>
      </c>
      <c r="I1684">
        <v>0</v>
      </c>
      <c r="J1684">
        <v>0</v>
      </c>
      <c r="K1684">
        <v>0</v>
      </c>
      <c r="L1684">
        <v>4.9360448412695197</v>
      </c>
      <c r="M1684">
        <v>47.231298945033402</v>
      </c>
      <c r="N1684">
        <v>50.484514969089602</v>
      </c>
      <c r="O1684">
        <v>1058765000</v>
      </c>
    </row>
    <row r="1685" spans="1:15" x14ac:dyDescent="0.35">
      <c r="A1685">
        <v>16.84</v>
      </c>
      <c r="B1685">
        <v>0</v>
      </c>
      <c r="C1685">
        <v>2.1321238028275</v>
      </c>
      <c r="D1685">
        <v>2.1321238028275</v>
      </c>
      <c r="E1685">
        <v>2.1321238028275</v>
      </c>
      <c r="F1685">
        <v>2.1321238028275</v>
      </c>
      <c r="G1685">
        <v>2.1321238028275</v>
      </c>
      <c r="H1685">
        <v>0</v>
      </c>
      <c r="I1685">
        <v>0</v>
      </c>
      <c r="J1685">
        <v>0</v>
      </c>
      <c r="K1685">
        <v>0</v>
      </c>
      <c r="L1685">
        <v>4.9347631757928099</v>
      </c>
      <c r="M1685">
        <v>47.222347637064203</v>
      </c>
      <c r="N1685">
        <v>50.478783487212802</v>
      </c>
      <c r="O1685">
        <v>1059394000</v>
      </c>
    </row>
    <row r="1686" spans="1:15" x14ac:dyDescent="0.35">
      <c r="A1686">
        <v>16.850000000000001</v>
      </c>
      <c r="B1686">
        <v>0</v>
      </c>
      <c r="C1686">
        <v>2.1321169122268899</v>
      </c>
      <c r="D1686">
        <v>2.1321169122269001</v>
      </c>
      <c r="E1686">
        <v>2.1321169122269001</v>
      </c>
      <c r="F1686">
        <v>2.1321169122269001</v>
      </c>
      <c r="G1686">
        <v>2.1321169122269001</v>
      </c>
      <c r="H1686">
        <v>0</v>
      </c>
      <c r="I1686">
        <v>0</v>
      </c>
      <c r="J1686">
        <v>0</v>
      </c>
      <c r="K1686">
        <v>0</v>
      </c>
      <c r="L1686">
        <v>4.9334834183550003</v>
      </c>
      <c r="M1686">
        <v>47.213405278437598</v>
      </c>
      <c r="N1686">
        <v>50.473058603985798</v>
      </c>
      <c r="O1686">
        <v>1060023000</v>
      </c>
    </row>
    <row r="1687" spans="1:15" x14ac:dyDescent="0.35">
      <c r="A1687">
        <v>16.86</v>
      </c>
      <c r="B1687">
        <v>0</v>
      </c>
      <c r="C1687">
        <v>2.1321100293142901</v>
      </c>
      <c r="D1687">
        <v>2.1321100293142901</v>
      </c>
      <c r="E1687">
        <v>2.1321100293142901</v>
      </c>
      <c r="F1687">
        <v>2.1321100293142901</v>
      </c>
      <c r="G1687">
        <v>2.1321100293142901</v>
      </c>
      <c r="H1687">
        <v>0</v>
      </c>
      <c r="I1687">
        <v>0</v>
      </c>
      <c r="J1687">
        <v>0</v>
      </c>
      <c r="K1687">
        <v>0</v>
      </c>
      <c r="L1687">
        <v>4.9322055723921299</v>
      </c>
      <c r="M1687">
        <v>47.204443445033398</v>
      </c>
      <c r="N1687">
        <v>50.4673211966049</v>
      </c>
      <c r="O1687">
        <v>1060653000</v>
      </c>
    </row>
    <row r="1688" spans="1:15" x14ac:dyDescent="0.35">
      <c r="A1688">
        <v>16.87</v>
      </c>
      <c r="B1688">
        <v>0</v>
      </c>
      <c r="C1688">
        <v>2.1321041570667201</v>
      </c>
      <c r="D1688">
        <v>2.1321041570667201</v>
      </c>
      <c r="E1688">
        <v>2.1321041570667201</v>
      </c>
      <c r="F1688">
        <v>2.1321041570667201</v>
      </c>
      <c r="G1688">
        <v>2.1321041570667201</v>
      </c>
      <c r="H1688">
        <v>0</v>
      </c>
      <c r="I1688">
        <v>0</v>
      </c>
      <c r="J1688">
        <v>0</v>
      </c>
      <c r="K1688">
        <v>0</v>
      </c>
      <c r="L1688">
        <v>4.9309291948983196</v>
      </c>
      <c r="M1688">
        <v>47.195505658289903</v>
      </c>
      <c r="N1688">
        <v>50.461600826947198</v>
      </c>
      <c r="O1688">
        <v>1061282000</v>
      </c>
    </row>
    <row r="1689" spans="1:15" x14ac:dyDescent="0.35">
      <c r="A1689">
        <v>16.88</v>
      </c>
      <c r="B1689">
        <v>0</v>
      </c>
      <c r="C1689">
        <v>2.1320973034220501</v>
      </c>
      <c r="D1689">
        <v>2.1320973034220598</v>
      </c>
      <c r="E1689">
        <v>2.1320973034220598</v>
      </c>
      <c r="F1689">
        <v>2.1320973034220598</v>
      </c>
      <c r="G1689">
        <v>2.1320973034220598</v>
      </c>
      <c r="H1689">
        <v>0</v>
      </c>
      <c r="I1689">
        <v>0</v>
      </c>
      <c r="J1689">
        <v>0</v>
      </c>
      <c r="K1689">
        <v>0</v>
      </c>
      <c r="L1689">
        <v>4.9296545896991697</v>
      </c>
      <c r="M1689">
        <v>47.186580125454199</v>
      </c>
      <c r="N1689">
        <v>50.4558893590224</v>
      </c>
      <c r="O1689">
        <v>1061911000</v>
      </c>
    </row>
    <row r="1690" spans="1:15" x14ac:dyDescent="0.35">
      <c r="A1690">
        <v>16.89</v>
      </c>
      <c r="B1690">
        <v>0</v>
      </c>
      <c r="C1690">
        <v>2.1320904493760899</v>
      </c>
      <c r="D1690">
        <v>2.1320904493760899</v>
      </c>
      <c r="E1690">
        <v>2.1320904493760899</v>
      </c>
      <c r="F1690">
        <v>2.1320904493760899</v>
      </c>
      <c r="G1690">
        <v>2.1320904493760899</v>
      </c>
      <c r="H1690">
        <v>0</v>
      </c>
      <c r="I1690">
        <v>0</v>
      </c>
      <c r="J1690">
        <v>0</v>
      </c>
      <c r="K1690">
        <v>0</v>
      </c>
      <c r="L1690">
        <v>4.9283812557479001</v>
      </c>
      <c r="M1690">
        <v>47.177628125807402</v>
      </c>
      <c r="N1690">
        <v>50.450161083305197</v>
      </c>
      <c r="O1690">
        <v>1062540000</v>
      </c>
    </row>
    <row r="1691" spans="1:15" x14ac:dyDescent="0.35">
      <c r="A1691">
        <v>16.899999999999999</v>
      </c>
      <c r="B1691">
        <v>0</v>
      </c>
      <c r="C1691">
        <v>2.13208360292463</v>
      </c>
      <c r="D1691">
        <v>2.13208360292463</v>
      </c>
      <c r="E1691">
        <v>2.13208360292463</v>
      </c>
      <c r="F1691">
        <v>2.13208360292463</v>
      </c>
      <c r="G1691">
        <v>2.13208360292463</v>
      </c>
      <c r="H1691">
        <v>0</v>
      </c>
      <c r="I1691">
        <v>0</v>
      </c>
      <c r="J1691">
        <v>0</v>
      </c>
      <c r="K1691">
        <v>0</v>
      </c>
      <c r="L1691">
        <v>4.9271098895614198</v>
      </c>
      <c r="M1691">
        <v>47.168715264743</v>
      </c>
      <c r="N1691">
        <v>50.444459653741397</v>
      </c>
      <c r="O1691">
        <v>1063169000</v>
      </c>
    </row>
    <row r="1692" spans="1:15" x14ac:dyDescent="0.35">
      <c r="A1692">
        <v>16.91</v>
      </c>
      <c r="B1692">
        <v>0</v>
      </c>
      <c r="C1692">
        <v>2.1320777750634701</v>
      </c>
      <c r="D1692">
        <v>2.1320777750634798</v>
      </c>
      <c r="E1692">
        <v>2.1320777750634798</v>
      </c>
      <c r="F1692">
        <v>2.1320777750634798</v>
      </c>
      <c r="G1692">
        <v>2.1320777750634798</v>
      </c>
      <c r="H1692">
        <v>0</v>
      </c>
      <c r="I1692">
        <v>0</v>
      </c>
      <c r="J1692">
        <v>0</v>
      </c>
      <c r="K1692">
        <v>0</v>
      </c>
      <c r="L1692">
        <v>4.9258403900922998</v>
      </c>
      <c r="M1692">
        <v>47.159809253176199</v>
      </c>
      <c r="N1692">
        <v>50.438763419488197</v>
      </c>
      <c r="O1692">
        <v>1063798000</v>
      </c>
    </row>
    <row r="1693" spans="1:15" x14ac:dyDescent="0.35">
      <c r="A1693">
        <v>16.920000000000002</v>
      </c>
      <c r="B1693">
        <v>0</v>
      </c>
      <c r="C1693">
        <v>2.1320709555267401</v>
      </c>
      <c r="D1693">
        <v>2.1320709555267499</v>
      </c>
      <c r="E1693">
        <v>2.1320709555267499</v>
      </c>
      <c r="F1693">
        <v>2.1320709555267499</v>
      </c>
      <c r="G1693">
        <v>2.1320709555267499</v>
      </c>
      <c r="H1693">
        <v>0</v>
      </c>
      <c r="I1693">
        <v>0</v>
      </c>
      <c r="J1693">
        <v>0</v>
      </c>
      <c r="K1693">
        <v>0</v>
      </c>
      <c r="L1693">
        <v>4.9245722587288698</v>
      </c>
      <c r="M1693">
        <v>47.150871427391102</v>
      </c>
      <c r="N1693">
        <v>50.433046712557903</v>
      </c>
      <c r="O1693">
        <v>1064427000</v>
      </c>
    </row>
    <row r="1694" spans="1:15" x14ac:dyDescent="0.35">
      <c r="A1694">
        <v>16.93</v>
      </c>
      <c r="B1694">
        <v>0</v>
      </c>
      <c r="C1694">
        <v>2.1320641355719698</v>
      </c>
      <c r="D1694">
        <v>2.1320641355719698</v>
      </c>
      <c r="E1694">
        <v>2.1320641355719698</v>
      </c>
      <c r="F1694">
        <v>2.1320641355719698</v>
      </c>
      <c r="G1694">
        <v>2.1320641355719698</v>
      </c>
      <c r="H1694">
        <v>0</v>
      </c>
      <c r="I1694">
        <v>0</v>
      </c>
      <c r="J1694">
        <v>0</v>
      </c>
      <c r="K1694">
        <v>0</v>
      </c>
      <c r="L1694">
        <v>4.9233059944231403</v>
      </c>
      <c r="M1694">
        <v>47.141971180472602</v>
      </c>
      <c r="N1694">
        <v>50.4273558581259</v>
      </c>
      <c r="O1694">
        <v>1065056000</v>
      </c>
    </row>
    <row r="1695" spans="1:15" x14ac:dyDescent="0.35">
      <c r="A1695">
        <v>16.940000000000001</v>
      </c>
      <c r="B1695">
        <v>0</v>
      </c>
      <c r="C1695">
        <v>2.1320573341949798</v>
      </c>
      <c r="D1695">
        <v>2.1320573341949798</v>
      </c>
      <c r="E1695">
        <v>2.1320573341949798</v>
      </c>
      <c r="F1695">
        <v>2.1320573341949798</v>
      </c>
      <c r="G1695">
        <v>2.1320573341949798</v>
      </c>
      <c r="H1695">
        <v>0</v>
      </c>
      <c r="I1695">
        <v>0</v>
      </c>
      <c r="J1695">
        <v>0</v>
      </c>
      <c r="K1695">
        <v>0</v>
      </c>
      <c r="L1695">
        <v>4.9220411635511896</v>
      </c>
      <c r="M1695">
        <v>47.133076279208403</v>
      </c>
      <c r="N1695">
        <v>50.421669468544799</v>
      </c>
      <c r="O1695">
        <v>1065685000</v>
      </c>
    </row>
    <row r="1696" spans="1:15" x14ac:dyDescent="0.35">
      <c r="A1696">
        <v>16.95</v>
      </c>
      <c r="B1696">
        <v>0</v>
      </c>
      <c r="C1696">
        <v>2.1320505503916301</v>
      </c>
      <c r="D1696">
        <v>2.1320505503916301</v>
      </c>
      <c r="E1696">
        <v>2.1320505503916301</v>
      </c>
      <c r="F1696">
        <v>2.1320505503916301</v>
      </c>
      <c r="G1696">
        <v>2.1320505503916301</v>
      </c>
      <c r="H1696">
        <v>0</v>
      </c>
      <c r="I1696">
        <v>0</v>
      </c>
      <c r="J1696">
        <v>0</v>
      </c>
      <c r="K1696">
        <v>0</v>
      </c>
      <c r="L1696">
        <v>4.9207782253561803</v>
      </c>
      <c r="M1696">
        <v>47.124159729904598</v>
      </c>
      <c r="N1696">
        <v>50.415969086583203</v>
      </c>
      <c r="O1696">
        <v>1066314000</v>
      </c>
    </row>
    <row r="1697" spans="1:15" x14ac:dyDescent="0.35">
      <c r="A1697">
        <v>16.96</v>
      </c>
      <c r="B1697">
        <v>0</v>
      </c>
      <c r="C1697">
        <v>2.1320447658960502</v>
      </c>
      <c r="D1697">
        <v>2.13204476589606</v>
      </c>
      <c r="E1697">
        <v>2.13204476589606</v>
      </c>
      <c r="F1697">
        <v>2.13204476589606</v>
      </c>
      <c r="G1697">
        <v>2.13204476589606</v>
      </c>
      <c r="H1697">
        <v>0</v>
      </c>
      <c r="I1697">
        <v>0</v>
      </c>
      <c r="J1697">
        <v>0</v>
      </c>
      <c r="K1697">
        <v>0</v>
      </c>
      <c r="L1697">
        <v>4.9195168510728902</v>
      </c>
      <c r="M1697">
        <v>47.115282937038899</v>
      </c>
      <c r="N1697">
        <v>50.410296211755799</v>
      </c>
      <c r="O1697">
        <v>1066943000</v>
      </c>
    </row>
    <row r="1698" spans="1:15" x14ac:dyDescent="0.35">
      <c r="A1698">
        <v>16.97</v>
      </c>
      <c r="B1698">
        <v>0</v>
      </c>
      <c r="C1698">
        <v>2.1320379874036202</v>
      </c>
      <c r="D1698">
        <v>2.1320379874036202</v>
      </c>
      <c r="E1698">
        <v>2.1320379874036202</v>
      </c>
      <c r="F1698">
        <v>2.1320379874036202</v>
      </c>
      <c r="G1698">
        <v>2.1320379874036202</v>
      </c>
      <c r="H1698">
        <v>0</v>
      </c>
      <c r="I1698">
        <v>0</v>
      </c>
      <c r="J1698">
        <v>0</v>
      </c>
      <c r="K1698">
        <v>0</v>
      </c>
      <c r="L1698">
        <v>4.9182572095507702</v>
      </c>
      <c r="M1698">
        <v>47.106402377205001</v>
      </c>
      <c r="N1698">
        <v>50.404621467099297</v>
      </c>
      <c r="O1698">
        <v>1067573000</v>
      </c>
    </row>
    <row r="1699" spans="1:15" x14ac:dyDescent="0.35">
      <c r="A1699">
        <v>16.98</v>
      </c>
      <c r="B1699">
        <v>0</v>
      </c>
      <c r="C1699">
        <v>2.1320312297744901</v>
      </c>
      <c r="D1699">
        <v>2.1320312297744901</v>
      </c>
      <c r="E1699">
        <v>2.1320312297744901</v>
      </c>
      <c r="F1699">
        <v>2.1320312297744901</v>
      </c>
      <c r="G1699">
        <v>2.1320312297744901</v>
      </c>
      <c r="H1699">
        <v>0</v>
      </c>
      <c r="I1699">
        <v>0</v>
      </c>
      <c r="J1699">
        <v>0</v>
      </c>
      <c r="K1699">
        <v>0</v>
      </c>
      <c r="L1699">
        <v>4.9169992575194703</v>
      </c>
      <c r="M1699">
        <v>47.097504013972703</v>
      </c>
      <c r="N1699">
        <v>50.398935444048803</v>
      </c>
      <c r="O1699">
        <v>1068202000</v>
      </c>
    </row>
    <row r="1700" spans="1:15" x14ac:dyDescent="0.35">
      <c r="A1700">
        <v>16.989999999999998</v>
      </c>
      <c r="B1700">
        <v>0</v>
      </c>
      <c r="C1700">
        <v>2.13202547070245</v>
      </c>
      <c r="D1700">
        <v>2.1320254707024602</v>
      </c>
      <c r="E1700">
        <v>2.1320254707024602</v>
      </c>
      <c r="F1700">
        <v>2.1320254707024602</v>
      </c>
      <c r="G1700">
        <v>2.1320254707024602</v>
      </c>
      <c r="H1700">
        <v>0</v>
      </c>
      <c r="I1700">
        <v>0</v>
      </c>
      <c r="J1700">
        <v>0</v>
      </c>
      <c r="K1700">
        <v>0</v>
      </c>
      <c r="L1700">
        <v>4.9157425638150798</v>
      </c>
      <c r="M1700">
        <v>47.0886334994862</v>
      </c>
      <c r="N1700">
        <v>50.3932691180744</v>
      </c>
      <c r="O1700">
        <v>1068831000</v>
      </c>
    </row>
    <row r="1701" spans="1:15" x14ac:dyDescent="0.35">
      <c r="A1701">
        <v>17</v>
      </c>
      <c r="B1701">
        <v>0</v>
      </c>
      <c r="C1701">
        <v>2.1320187299216999</v>
      </c>
      <c r="D1701">
        <v>2.1320187299217102</v>
      </c>
      <c r="E1701">
        <v>2.1320187299217102</v>
      </c>
      <c r="F1701">
        <v>2.1320187299217102</v>
      </c>
      <c r="G1701">
        <v>2.1320187299217102</v>
      </c>
      <c r="H1701">
        <v>0</v>
      </c>
      <c r="I1701">
        <v>0</v>
      </c>
      <c r="J1701">
        <v>0</v>
      </c>
      <c r="K1701">
        <v>0</v>
      </c>
      <c r="L1701">
        <v>4.9144878021963203</v>
      </c>
      <c r="M1701">
        <v>47.079776550116797</v>
      </c>
      <c r="N1701">
        <v>50.387612431093203</v>
      </c>
      <c r="O1701">
        <v>1069460000</v>
      </c>
    </row>
    <row r="1702" spans="1:15" x14ac:dyDescent="0.35">
      <c r="A1702">
        <v>17.010000000000002</v>
      </c>
      <c r="B1702">
        <v>0</v>
      </c>
      <c r="C1702">
        <v>2.13201199742812</v>
      </c>
      <c r="D1702">
        <v>2.1320119974281302</v>
      </c>
      <c r="E1702">
        <v>2.1320119974281302</v>
      </c>
      <c r="F1702">
        <v>2.1320119974281302</v>
      </c>
      <c r="G1702">
        <v>2.1320119974281302</v>
      </c>
      <c r="H1702">
        <v>0</v>
      </c>
      <c r="I1702">
        <v>0</v>
      </c>
      <c r="J1702">
        <v>0</v>
      </c>
      <c r="K1702">
        <v>0</v>
      </c>
      <c r="L1702">
        <v>4.9132350244435399</v>
      </c>
      <c r="M1702">
        <v>47.070899654836801</v>
      </c>
      <c r="N1702">
        <v>50.381942820471799</v>
      </c>
      <c r="O1702">
        <v>1070089000</v>
      </c>
    </row>
    <row r="1703" spans="1:15" x14ac:dyDescent="0.35">
      <c r="A1703">
        <v>17.02</v>
      </c>
      <c r="B1703">
        <v>0</v>
      </c>
      <c r="C1703">
        <v>2.1320052744793401</v>
      </c>
      <c r="D1703">
        <v>2.1320052744793401</v>
      </c>
      <c r="E1703">
        <v>2.1320052744793401</v>
      </c>
      <c r="F1703">
        <v>2.1320052744793401</v>
      </c>
      <c r="G1703">
        <v>2.1320052744793401</v>
      </c>
      <c r="H1703">
        <v>0</v>
      </c>
      <c r="I1703">
        <v>0</v>
      </c>
      <c r="J1703">
        <v>0</v>
      </c>
      <c r="K1703">
        <v>0</v>
      </c>
      <c r="L1703">
        <v>4.91198340673819</v>
      </c>
      <c r="M1703">
        <v>47.0620490708652</v>
      </c>
      <c r="N1703">
        <v>50.376291929738002</v>
      </c>
      <c r="O1703">
        <v>1070718000</v>
      </c>
    </row>
    <row r="1704" spans="1:15" x14ac:dyDescent="0.35">
      <c r="A1704">
        <v>17.03</v>
      </c>
      <c r="B1704">
        <v>0</v>
      </c>
      <c r="C1704">
        <v>2.13199955880954</v>
      </c>
      <c r="D1704">
        <v>2.1319995588095502</v>
      </c>
      <c r="E1704">
        <v>2.1319995588095502</v>
      </c>
      <c r="F1704">
        <v>2.1319995588095502</v>
      </c>
      <c r="G1704">
        <v>2.1319995588095502</v>
      </c>
      <c r="H1704">
        <v>0</v>
      </c>
      <c r="I1704">
        <v>0</v>
      </c>
      <c r="J1704">
        <v>0</v>
      </c>
      <c r="K1704">
        <v>0</v>
      </c>
      <c r="L1704">
        <v>4.9107337431570404</v>
      </c>
      <c r="M1704">
        <v>47.053207086080697</v>
      </c>
      <c r="N1704">
        <v>50.370647315297099</v>
      </c>
      <c r="O1704">
        <v>1071347000</v>
      </c>
    </row>
    <row r="1705" spans="1:15" x14ac:dyDescent="0.35">
      <c r="A1705">
        <v>17.04</v>
      </c>
      <c r="B1705">
        <v>0</v>
      </c>
      <c r="C1705">
        <v>2.1319928514146702</v>
      </c>
      <c r="D1705">
        <v>2.1319928514146702</v>
      </c>
      <c r="E1705">
        <v>2.1319928514146702</v>
      </c>
      <c r="F1705">
        <v>2.1319928514146702</v>
      </c>
      <c r="G1705">
        <v>2.1319928514146702</v>
      </c>
      <c r="H1705">
        <v>0</v>
      </c>
      <c r="I1705">
        <v>0</v>
      </c>
      <c r="J1705">
        <v>0</v>
      </c>
      <c r="K1705">
        <v>0</v>
      </c>
      <c r="L1705">
        <v>4.9094854326486201</v>
      </c>
      <c r="M1705">
        <v>47.044340453954099</v>
      </c>
      <c r="N1705">
        <v>50.364987037001001</v>
      </c>
      <c r="O1705">
        <v>1071976000</v>
      </c>
    </row>
    <row r="1706" spans="1:15" x14ac:dyDescent="0.35">
      <c r="A1706">
        <v>17.05</v>
      </c>
      <c r="B1706">
        <v>0</v>
      </c>
      <c r="C1706">
        <v>2.1319861535523499</v>
      </c>
      <c r="D1706">
        <v>2.1319861535523499</v>
      </c>
      <c r="E1706">
        <v>2.1319861535523499</v>
      </c>
      <c r="F1706">
        <v>2.1319861535523499</v>
      </c>
      <c r="G1706">
        <v>2.1319861535523499</v>
      </c>
      <c r="H1706">
        <v>0</v>
      </c>
      <c r="I1706">
        <v>0</v>
      </c>
      <c r="J1706">
        <v>0</v>
      </c>
      <c r="K1706">
        <v>0</v>
      </c>
      <c r="L1706">
        <v>4.9082383765972004</v>
      </c>
      <c r="M1706">
        <v>47.0354946760838</v>
      </c>
      <c r="N1706">
        <v>50.359341739373903</v>
      </c>
      <c r="O1706">
        <v>1072605000</v>
      </c>
    </row>
    <row r="1707" spans="1:15" x14ac:dyDescent="0.35">
      <c r="A1707">
        <v>17.059999999999999</v>
      </c>
      <c r="B1707">
        <v>0</v>
      </c>
      <c r="C1707">
        <v>2.1319794629568198</v>
      </c>
      <c r="D1707">
        <v>2.1319794629568198</v>
      </c>
      <c r="E1707">
        <v>2.1319794629568198</v>
      </c>
      <c r="F1707">
        <v>2.1319794629568198</v>
      </c>
      <c r="G1707">
        <v>2.1319794629568198</v>
      </c>
      <c r="H1707">
        <v>0</v>
      </c>
      <c r="I1707">
        <v>0</v>
      </c>
      <c r="J1707">
        <v>0</v>
      </c>
      <c r="K1707">
        <v>0</v>
      </c>
      <c r="L1707">
        <v>4.9069937739507301</v>
      </c>
      <c r="M1707">
        <v>47.026672703976402</v>
      </c>
      <c r="N1707">
        <v>50.353712589543498</v>
      </c>
      <c r="O1707">
        <v>1073234000</v>
      </c>
    </row>
    <row r="1708" spans="1:15" x14ac:dyDescent="0.35">
      <c r="A1708">
        <v>17.07</v>
      </c>
      <c r="B1708">
        <v>0</v>
      </c>
      <c r="C1708">
        <v>2.1319727890775102</v>
      </c>
      <c r="D1708">
        <v>2.1319727890775102</v>
      </c>
      <c r="E1708">
        <v>2.1319727890775102</v>
      </c>
      <c r="F1708">
        <v>2.1319727890775102</v>
      </c>
      <c r="G1708">
        <v>2.1319727890775102</v>
      </c>
      <c r="H1708">
        <v>0</v>
      </c>
      <c r="I1708">
        <v>0</v>
      </c>
      <c r="J1708">
        <v>0</v>
      </c>
      <c r="K1708">
        <v>0</v>
      </c>
      <c r="L1708">
        <v>4.9057504236567802</v>
      </c>
      <c r="M1708">
        <v>47.017824556067701</v>
      </c>
      <c r="N1708">
        <v>50.348066811461102</v>
      </c>
      <c r="O1708">
        <v>1073864000</v>
      </c>
    </row>
    <row r="1709" spans="1:15" x14ac:dyDescent="0.35">
      <c r="A1709">
        <v>17.079999999999998</v>
      </c>
      <c r="B1709">
        <v>0</v>
      </c>
      <c r="C1709">
        <v>2.1319671250049699</v>
      </c>
      <c r="D1709">
        <v>2.1319671250049699</v>
      </c>
      <c r="E1709">
        <v>2.1319671250049699</v>
      </c>
      <c r="F1709">
        <v>2.1319671250049699</v>
      </c>
      <c r="G1709">
        <v>2.1319671250049699</v>
      </c>
      <c r="H1709">
        <v>0</v>
      </c>
      <c r="I1709">
        <v>0</v>
      </c>
      <c r="J1709">
        <v>0</v>
      </c>
      <c r="K1709">
        <v>0</v>
      </c>
      <c r="L1709">
        <v>4.9045083521888797</v>
      </c>
      <c r="M1709">
        <v>47.0089993167987</v>
      </c>
      <c r="N1709">
        <v>50.342437368554499</v>
      </c>
      <c r="O1709">
        <v>1074493000</v>
      </c>
    </row>
    <row r="1710" spans="1:15" x14ac:dyDescent="0.35">
      <c r="A1710">
        <v>17.09</v>
      </c>
      <c r="B1710">
        <v>0</v>
      </c>
      <c r="C1710">
        <v>2.1319604701870798</v>
      </c>
      <c r="D1710">
        <v>2.13196047018709</v>
      </c>
      <c r="E1710">
        <v>2.13196047018709</v>
      </c>
      <c r="F1710">
        <v>2.13196047018709</v>
      </c>
      <c r="G1710">
        <v>2.13196047018709</v>
      </c>
      <c r="H1710">
        <v>0</v>
      </c>
      <c r="I1710">
        <v>0</v>
      </c>
      <c r="J1710">
        <v>0</v>
      </c>
      <c r="K1710">
        <v>0</v>
      </c>
      <c r="L1710">
        <v>4.9032683009929796</v>
      </c>
      <c r="M1710">
        <v>47.000189328169</v>
      </c>
      <c r="N1710">
        <v>50.336818607393802</v>
      </c>
      <c r="O1710">
        <v>1075122000</v>
      </c>
    </row>
    <row r="1711" spans="1:15" x14ac:dyDescent="0.35">
      <c r="A1711">
        <v>17.100000000000001</v>
      </c>
      <c r="B1711">
        <v>0</v>
      </c>
      <c r="C1711">
        <v>2.1319538136198299</v>
      </c>
      <c r="D1711">
        <v>2.1319538136198402</v>
      </c>
      <c r="E1711">
        <v>2.1319538136198402</v>
      </c>
      <c r="F1711">
        <v>2.1319538136198402</v>
      </c>
      <c r="G1711">
        <v>2.1319538136198402</v>
      </c>
      <c r="H1711">
        <v>0</v>
      </c>
      <c r="I1711">
        <v>0</v>
      </c>
      <c r="J1711">
        <v>0</v>
      </c>
      <c r="K1711">
        <v>0</v>
      </c>
      <c r="L1711">
        <v>4.90203002649171</v>
      </c>
      <c r="M1711">
        <v>46.9913563748648</v>
      </c>
      <c r="N1711">
        <v>50.331185014000503</v>
      </c>
      <c r="O1711">
        <v>1075751000</v>
      </c>
    </row>
    <row r="1712" spans="1:15" x14ac:dyDescent="0.35">
      <c r="A1712">
        <v>17.11</v>
      </c>
      <c r="B1712">
        <v>0</v>
      </c>
      <c r="C1712">
        <v>2.1319471754279702</v>
      </c>
      <c r="D1712">
        <v>2.1319471754279702</v>
      </c>
      <c r="E1712">
        <v>2.1319471754279702</v>
      </c>
      <c r="F1712">
        <v>2.1319471754279702</v>
      </c>
      <c r="G1712">
        <v>2.1319471754279702</v>
      </c>
      <c r="H1712">
        <v>0</v>
      </c>
      <c r="I1712">
        <v>0</v>
      </c>
      <c r="J1712">
        <v>0</v>
      </c>
      <c r="K1712">
        <v>0</v>
      </c>
      <c r="L1712">
        <v>4.9007930678012404</v>
      </c>
      <c r="M1712">
        <v>46.982557789025599</v>
      </c>
      <c r="N1712">
        <v>50.3255754192257</v>
      </c>
      <c r="O1712">
        <v>1076380000</v>
      </c>
    </row>
    <row r="1713" spans="1:15" x14ac:dyDescent="0.35">
      <c r="A1713">
        <v>17.12</v>
      </c>
      <c r="B1713">
        <v>0</v>
      </c>
      <c r="C1713">
        <v>2.1319415453497799</v>
      </c>
      <c r="D1713">
        <v>2.1319415453497799</v>
      </c>
      <c r="E1713">
        <v>2.1319415453497799</v>
      </c>
      <c r="F1713">
        <v>2.1319415453497799</v>
      </c>
      <c r="G1713">
        <v>2.1319415453497799</v>
      </c>
      <c r="H1713">
        <v>0</v>
      </c>
      <c r="I1713">
        <v>0</v>
      </c>
      <c r="J1713">
        <v>0</v>
      </c>
      <c r="K1713">
        <v>0</v>
      </c>
      <c r="L1713">
        <v>4.8995579884880804</v>
      </c>
      <c r="M1713">
        <v>46.973768473522902</v>
      </c>
      <c r="N1713">
        <v>50.319972573272601</v>
      </c>
      <c r="O1713">
        <v>1077009000</v>
      </c>
    </row>
    <row r="1714" spans="1:15" x14ac:dyDescent="0.35">
      <c r="A1714">
        <v>17.13</v>
      </c>
      <c r="B1714">
        <v>0</v>
      </c>
      <c r="C1714">
        <v>2.1319349235102001</v>
      </c>
      <c r="D1714">
        <v>2.1319349235102001</v>
      </c>
      <c r="E1714">
        <v>2.1319349235102001</v>
      </c>
      <c r="F1714">
        <v>2.1319349235102001</v>
      </c>
      <c r="G1714">
        <v>2.1319349235102001</v>
      </c>
      <c r="H1714">
        <v>0</v>
      </c>
      <c r="I1714">
        <v>0</v>
      </c>
      <c r="J1714">
        <v>0</v>
      </c>
      <c r="K1714">
        <v>0</v>
      </c>
      <c r="L1714">
        <v>4.8983241551815402</v>
      </c>
      <c r="M1714">
        <v>46.9649460476573</v>
      </c>
      <c r="N1714">
        <v>50.3143484353646</v>
      </c>
      <c r="O1714">
        <v>1077638000</v>
      </c>
    </row>
    <row r="1715" spans="1:15" x14ac:dyDescent="0.35">
      <c r="A1715">
        <v>17.14</v>
      </c>
      <c r="B1715">
        <v>0</v>
      </c>
      <c r="C1715">
        <v>2.1319283099052302</v>
      </c>
      <c r="D1715">
        <v>2.1319283099052302</v>
      </c>
      <c r="E1715">
        <v>2.1319283099052302</v>
      </c>
      <c r="F1715">
        <v>2.1319283099052302</v>
      </c>
      <c r="G1715">
        <v>2.1319283099052302</v>
      </c>
      <c r="H1715">
        <v>0</v>
      </c>
      <c r="I1715">
        <v>0</v>
      </c>
      <c r="J1715">
        <v>0</v>
      </c>
      <c r="K1715">
        <v>0</v>
      </c>
      <c r="L1715">
        <v>4.89709176439111</v>
      </c>
      <c r="M1715">
        <v>46.956154688585201</v>
      </c>
      <c r="N1715">
        <v>50.308745982563998</v>
      </c>
      <c r="O1715">
        <v>1078267000</v>
      </c>
    </row>
    <row r="1716" spans="1:15" x14ac:dyDescent="0.35">
      <c r="A1716">
        <v>17.149999999999999</v>
      </c>
      <c r="B1716">
        <v>0</v>
      </c>
      <c r="C1716">
        <v>2.1319217142691702</v>
      </c>
      <c r="D1716">
        <v>2.13192171426918</v>
      </c>
      <c r="E1716">
        <v>2.13192171426918</v>
      </c>
      <c r="F1716">
        <v>2.13192171426918</v>
      </c>
      <c r="G1716">
        <v>2.13192171426918</v>
      </c>
      <c r="H1716">
        <v>0</v>
      </c>
      <c r="I1716">
        <v>0</v>
      </c>
      <c r="J1716">
        <v>0</v>
      </c>
      <c r="K1716">
        <v>0</v>
      </c>
      <c r="L1716">
        <v>4.8958616473726799</v>
      </c>
      <c r="M1716">
        <v>46.9473861359266</v>
      </c>
      <c r="N1716">
        <v>50.303159091738202</v>
      </c>
      <c r="O1716">
        <v>1078896000</v>
      </c>
    </row>
    <row r="1717" spans="1:15" x14ac:dyDescent="0.35">
      <c r="A1717">
        <v>17.16</v>
      </c>
      <c r="B1717">
        <v>0</v>
      </c>
      <c r="C1717">
        <v>2.1319161168597698</v>
      </c>
      <c r="D1717">
        <v>2.13191611685978</v>
      </c>
      <c r="E1717">
        <v>2.13191611685978</v>
      </c>
      <c r="F1717">
        <v>2.13191611685978</v>
      </c>
      <c r="G1717">
        <v>2.13191611685978</v>
      </c>
      <c r="H1717">
        <v>0</v>
      </c>
      <c r="I1717">
        <v>0</v>
      </c>
      <c r="J1717">
        <v>0</v>
      </c>
      <c r="K1717">
        <v>0</v>
      </c>
      <c r="L1717">
        <v>4.89463227317147</v>
      </c>
      <c r="M1717">
        <v>46.938576369051297</v>
      </c>
      <c r="N1717">
        <v>50.297545806139198</v>
      </c>
      <c r="O1717">
        <v>1079525000</v>
      </c>
    </row>
    <row r="1718" spans="1:15" x14ac:dyDescent="0.35">
      <c r="A1718">
        <v>17.170000000000002</v>
      </c>
      <c r="B1718">
        <v>0</v>
      </c>
      <c r="C1718">
        <v>2.1319095378009201</v>
      </c>
      <c r="D1718">
        <v>2.1319095378009298</v>
      </c>
      <c r="E1718">
        <v>2.1319095378009298</v>
      </c>
      <c r="F1718">
        <v>2.1319095378009298</v>
      </c>
      <c r="G1718">
        <v>2.1319095378009298</v>
      </c>
      <c r="H1718">
        <v>0</v>
      </c>
      <c r="I1718">
        <v>0</v>
      </c>
      <c r="J1718">
        <v>0</v>
      </c>
      <c r="K1718">
        <v>0</v>
      </c>
      <c r="L1718">
        <v>4.8934054060662104</v>
      </c>
      <c r="M1718">
        <v>46.929813448845699</v>
      </c>
      <c r="N1718">
        <v>50.291964062833401</v>
      </c>
      <c r="O1718">
        <v>1080154000</v>
      </c>
    </row>
    <row r="1719" spans="1:15" x14ac:dyDescent="0.35">
      <c r="A1719">
        <v>17.18</v>
      </c>
      <c r="B1719">
        <v>0</v>
      </c>
      <c r="C1719">
        <v>2.1319029645650098</v>
      </c>
      <c r="D1719">
        <v>2.1319029645650098</v>
      </c>
      <c r="E1719">
        <v>2.1319029645650098</v>
      </c>
      <c r="F1719">
        <v>2.1319029645650098</v>
      </c>
      <c r="G1719">
        <v>2.1319029645650098</v>
      </c>
      <c r="H1719">
        <v>0</v>
      </c>
      <c r="I1719">
        <v>0</v>
      </c>
      <c r="J1719">
        <v>0</v>
      </c>
      <c r="K1719">
        <v>0</v>
      </c>
      <c r="L1719">
        <v>4.8921796143451397</v>
      </c>
      <c r="M1719">
        <v>46.921046863394103</v>
      </c>
      <c r="N1719">
        <v>50.286380913082603</v>
      </c>
      <c r="O1719">
        <v>1080784000</v>
      </c>
    </row>
    <row r="1720" spans="1:15" x14ac:dyDescent="0.35">
      <c r="A1720">
        <v>17.190000000000001</v>
      </c>
      <c r="B1720">
        <v>0</v>
      </c>
      <c r="C1720">
        <v>2.1318963915514701</v>
      </c>
      <c r="D1720">
        <v>2.1318963915514701</v>
      </c>
      <c r="E1720">
        <v>2.1318963915514701</v>
      </c>
      <c r="F1720">
        <v>2.1318963915514701</v>
      </c>
      <c r="G1720">
        <v>2.1318963915514701</v>
      </c>
      <c r="H1720">
        <v>0</v>
      </c>
      <c r="I1720">
        <v>0</v>
      </c>
      <c r="J1720">
        <v>0</v>
      </c>
      <c r="K1720">
        <v>0</v>
      </c>
      <c r="L1720">
        <v>4.8909552896630597</v>
      </c>
      <c r="M1720">
        <v>46.912259620506497</v>
      </c>
      <c r="N1720">
        <v>50.280784674525997</v>
      </c>
      <c r="O1720">
        <v>1081413000</v>
      </c>
    </row>
    <row r="1721" spans="1:15" x14ac:dyDescent="0.35">
      <c r="A1721">
        <v>17.2</v>
      </c>
      <c r="B1721">
        <v>0</v>
      </c>
      <c r="C1721">
        <v>2.1318908367487501</v>
      </c>
      <c r="D1721">
        <v>2.1318908367487599</v>
      </c>
      <c r="E1721">
        <v>2.1318908367487599</v>
      </c>
      <c r="F1721">
        <v>2.1318908367487599</v>
      </c>
      <c r="G1721">
        <v>2.1318908367487599</v>
      </c>
      <c r="H1721">
        <v>0</v>
      </c>
      <c r="I1721">
        <v>0</v>
      </c>
      <c r="J1721">
        <v>0</v>
      </c>
      <c r="K1721">
        <v>0</v>
      </c>
      <c r="L1721">
        <v>4.8897328737371204</v>
      </c>
      <c r="M1721">
        <v>46.903509533898102</v>
      </c>
      <c r="N1721">
        <v>50.275213867566201</v>
      </c>
      <c r="O1721">
        <v>1082042000</v>
      </c>
    </row>
    <row r="1722" spans="1:15" x14ac:dyDescent="0.35">
      <c r="A1722">
        <v>17.21</v>
      </c>
      <c r="B1722">
        <v>0</v>
      </c>
      <c r="C1722">
        <v>2.13188430089123</v>
      </c>
      <c r="D1722">
        <v>2.13188430089123</v>
      </c>
      <c r="E1722">
        <v>2.13188430089123</v>
      </c>
      <c r="F1722">
        <v>2.13188430089123</v>
      </c>
      <c r="G1722">
        <v>2.13188430089123</v>
      </c>
      <c r="H1722">
        <v>0</v>
      </c>
      <c r="I1722">
        <v>0</v>
      </c>
      <c r="J1722">
        <v>0</v>
      </c>
      <c r="K1722">
        <v>0</v>
      </c>
      <c r="L1722">
        <v>4.8885117525127297</v>
      </c>
      <c r="M1722">
        <v>46.894730643372597</v>
      </c>
      <c r="N1722">
        <v>50.269624615355298</v>
      </c>
      <c r="O1722">
        <v>1082671000</v>
      </c>
    </row>
    <row r="1723" spans="1:15" x14ac:dyDescent="0.35">
      <c r="A1723">
        <v>17.22</v>
      </c>
      <c r="B1723">
        <v>0</v>
      </c>
      <c r="C1723">
        <v>2.1318777523637902</v>
      </c>
      <c r="D1723">
        <v>2.1318777523637999</v>
      </c>
      <c r="E1723">
        <v>2.1318777523637999</v>
      </c>
      <c r="F1723">
        <v>2.1318777523637999</v>
      </c>
      <c r="G1723">
        <v>2.1318777523637999</v>
      </c>
      <c r="H1723">
        <v>0</v>
      </c>
      <c r="I1723">
        <v>0</v>
      </c>
      <c r="J1723">
        <v>0</v>
      </c>
      <c r="K1723">
        <v>0</v>
      </c>
      <c r="L1723">
        <v>4.8872925081985299</v>
      </c>
      <c r="M1723">
        <v>46.885986796901499</v>
      </c>
      <c r="N1723">
        <v>50.264059390141703</v>
      </c>
      <c r="O1723">
        <v>1083300000</v>
      </c>
    </row>
    <row r="1724" spans="1:15" x14ac:dyDescent="0.35">
      <c r="A1724">
        <v>17.23</v>
      </c>
      <c r="B1724">
        <v>0</v>
      </c>
      <c r="C1724">
        <v>2.1318712319081401</v>
      </c>
      <c r="D1724">
        <v>2.1318712319081401</v>
      </c>
      <c r="E1724">
        <v>2.1318712319081401</v>
      </c>
      <c r="F1724">
        <v>2.1318712319081401</v>
      </c>
      <c r="G1724">
        <v>2.1318712319081401</v>
      </c>
      <c r="H1724">
        <v>0</v>
      </c>
      <c r="I1724">
        <v>0</v>
      </c>
      <c r="J1724">
        <v>0</v>
      </c>
      <c r="K1724">
        <v>0</v>
      </c>
      <c r="L1724">
        <v>4.8860747588025299</v>
      </c>
      <c r="M1724">
        <v>46.877254918367399</v>
      </c>
      <c r="N1724">
        <v>50.258502955012403</v>
      </c>
      <c r="O1724">
        <v>1083929000</v>
      </c>
    </row>
    <row r="1725" spans="1:15" x14ac:dyDescent="0.35">
      <c r="A1725">
        <v>17.239999999999998</v>
      </c>
      <c r="B1725">
        <v>0</v>
      </c>
      <c r="C1725">
        <v>2.13186470938592</v>
      </c>
      <c r="D1725">
        <v>2.13186470938592</v>
      </c>
      <c r="E1725">
        <v>2.13186470938592</v>
      </c>
      <c r="F1725">
        <v>2.13186470938592</v>
      </c>
      <c r="G1725">
        <v>2.13186470938592</v>
      </c>
      <c r="H1725">
        <v>0</v>
      </c>
      <c r="I1725">
        <v>0</v>
      </c>
      <c r="J1725">
        <v>0</v>
      </c>
      <c r="K1725">
        <v>0</v>
      </c>
      <c r="L1725">
        <v>4.8848584437222398</v>
      </c>
      <c r="M1725">
        <v>46.868493363292401</v>
      </c>
      <c r="N1725">
        <v>50.252927386847901</v>
      </c>
      <c r="O1725">
        <v>1084558000</v>
      </c>
    </row>
    <row r="1726" spans="1:15" x14ac:dyDescent="0.35">
      <c r="A1726">
        <v>17.25</v>
      </c>
      <c r="B1726">
        <v>0</v>
      </c>
      <c r="C1726">
        <v>2.13185920591991</v>
      </c>
      <c r="D1726">
        <v>2.13185920591991</v>
      </c>
      <c r="E1726">
        <v>2.13185920591991</v>
      </c>
      <c r="F1726">
        <v>2.13185920591991</v>
      </c>
      <c r="G1726">
        <v>2.13185920591991</v>
      </c>
      <c r="H1726">
        <v>0</v>
      </c>
      <c r="I1726">
        <v>0</v>
      </c>
      <c r="J1726">
        <v>0</v>
      </c>
      <c r="K1726">
        <v>0</v>
      </c>
      <c r="L1726">
        <v>4.8836442297682101</v>
      </c>
      <c r="M1726">
        <v>46.8597792449549</v>
      </c>
      <c r="N1726">
        <v>50.247383998208598</v>
      </c>
      <c r="O1726">
        <v>1085187000</v>
      </c>
    </row>
    <row r="1727" spans="1:15" x14ac:dyDescent="0.35">
      <c r="A1727">
        <v>17.260000000000002</v>
      </c>
      <c r="B1727">
        <v>0</v>
      </c>
      <c r="C1727">
        <v>2.1318526995144098</v>
      </c>
      <c r="D1727">
        <v>2.13185269951442</v>
      </c>
      <c r="E1727">
        <v>2.13185269951442</v>
      </c>
      <c r="F1727">
        <v>2.13185269951442</v>
      </c>
      <c r="G1727">
        <v>2.13185269951442</v>
      </c>
      <c r="H1727">
        <v>0</v>
      </c>
      <c r="I1727">
        <v>0</v>
      </c>
      <c r="J1727">
        <v>0</v>
      </c>
      <c r="K1727">
        <v>0</v>
      </c>
      <c r="L1727">
        <v>4.88243050989644</v>
      </c>
      <c r="M1727">
        <v>46.851046720318998</v>
      </c>
      <c r="N1727">
        <v>50.241829691421003</v>
      </c>
      <c r="O1727">
        <v>1085816000</v>
      </c>
    </row>
    <row r="1728" spans="1:15" x14ac:dyDescent="0.35">
      <c r="A1728">
        <v>17.27</v>
      </c>
      <c r="B1728">
        <v>0</v>
      </c>
      <c r="C1728">
        <v>2.1318462120306698</v>
      </c>
      <c r="D1728">
        <v>2.1318462120306698</v>
      </c>
      <c r="E1728">
        <v>2.1318462120306698</v>
      </c>
      <c r="F1728">
        <v>2.1318462120306698</v>
      </c>
      <c r="G1728">
        <v>2.1318462120306698</v>
      </c>
      <c r="H1728">
        <v>0</v>
      </c>
      <c r="I1728">
        <v>0</v>
      </c>
      <c r="J1728">
        <v>0</v>
      </c>
      <c r="K1728">
        <v>0</v>
      </c>
      <c r="L1728">
        <v>4.8812192211413503</v>
      </c>
      <c r="M1728">
        <v>46.8423079813534</v>
      </c>
      <c r="N1728">
        <v>50.236271306514901</v>
      </c>
      <c r="O1728">
        <v>1086445000</v>
      </c>
    </row>
    <row r="1729" spans="1:15" x14ac:dyDescent="0.35">
      <c r="A1729">
        <v>17.28</v>
      </c>
      <c r="B1729">
        <v>0</v>
      </c>
      <c r="C1729">
        <v>2.1318397292123099</v>
      </c>
      <c r="D1729">
        <v>2.1318397292123201</v>
      </c>
      <c r="E1729">
        <v>2.1318397292123201</v>
      </c>
      <c r="F1729">
        <v>2.1318397292123201</v>
      </c>
      <c r="G1729">
        <v>2.1318397292123201</v>
      </c>
      <c r="H1729">
        <v>0</v>
      </c>
      <c r="I1729">
        <v>0</v>
      </c>
      <c r="J1729">
        <v>0</v>
      </c>
      <c r="K1729">
        <v>0</v>
      </c>
      <c r="L1729">
        <v>4.8800091897223403</v>
      </c>
      <c r="M1729">
        <v>46.833599148008098</v>
      </c>
      <c r="N1729">
        <v>50.230733904542802</v>
      </c>
      <c r="O1729">
        <v>1087075000</v>
      </c>
    </row>
    <row r="1730" spans="1:15" x14ac:dyDescent="0.35">
      <c r="A1730">
        <v>17.29</v>
      </c>
      <c r="B1730">
        <v>0</v>
      </c>
      <c r="C1730">
        <v>2.13183425794977</v>
      </c>
      <c r="D1730">
        <v>2.1318342579497802</v>
      </c>
      <c r="E1730">
        <v>2.1318342579497802</v>
      </c>
      <c r="F1730">
        <v>2.1318342579497802</v>
      </c>
      <c r="G1730">
        <v>2.1318342579497802</v>
      </c>
      <c r="H1730">
        <v>0</v>
      </c>
      <c r="I1730">
        <v>0</v>
      </c>
      <c r="J1730">
        <v>0</v>
      </c>
      <c r="K1730">
        <v>0</v>
      </c>
      <c r="L1730">
        <v>4.8788005279289202</v>
      </c>
      <c r="M1730">
        <v>46.824886811145198</v>
      </c>
      <c r="N1730">
        <v>50.225194975570098</v>
      </c>
      <c r="O1730">
        <v>1087704000</v>
      </c>
    </row>
    <row r="1731" spans="1:15" x14ac:dyDescent="0.35">
      <c r="A1731">
        <v>17.3</v>
      </c>
      <c r="B1731">
        <v>0</v>
      </c>
      <c r="C1731">
        <v>2.1318277934711301</v>
      </c>
      <c r="D1731">
        <v>2.1318277934711398</v>
      </c>
      <c r="E1731">
        <v>2.1318277934711398</v>
      </c>
      <c r="F1731">
        <v>2.1318277934711398</v>
      </c>
      <c r="G1731">
        <v>2.1318277934711398</v>
      </c>
      <c r="H1731">
        <v>0</v>
      </c>
      <c r="I1731">
        <v>0</v>
      </c>
      <c r="J1731">
        <v>0</v>
      </c>
      <c r="K1731">
        <v>0</v>
      </c>
      <c r="L1731">
        <v>4.8775935831133603</v>
      </c>
      <c r="M1731">
        <v>46.816161582710301</v>
      </c>
      <c r="N1731">
        <v>50.219647973650602</v>
      </c>
      <c r="O1731">
        <v>1088333000</v>
      </c>
    </row>
    <row r="1732" spans="1:15" x14ac:dyDescent="0.35">
      <c r="A1732">
        <v>17.309999999999999</v>
      </c>
      <c r="B1732">
        <v>0</v>
      </c>
      <c r="C1732">
        <v>2.13182133789878</v>
      </c>
      <c r="D1732">
        <v>2.13182133789878</v>
      </c>
      <c r="E1732">
        <v>2.13182133789878</v>
      </c>
      <c r="F1732">
        <v>2.13182133789878</v>
      </c>
      <c r="G1732">
        <v>2.13182133789878</v>
      </c>
      <c r="H1732">
        <v>0</v>
      </c>
      <c r="I1732">
        <v>0</v>
      </c>
      <c r="J1732">
        <v>0</v>
      </c>
      <c r="K1732">
        <v>0</v>
      </c>
      <c r="L1732">
        <v>4.8763885378873999</v>
      </c>
      <c r="M1732">
        <v>46.807473578826603</v>
      </c>
      <c r="N1732">
        <v>50.214126408886003</v>
      </c>
      <c r="O1732">
        <v>1088962000</v>
      </c>
    </row>
    <row r="1733" spans="1:15" x14ac:dyDescent="0.35">
      <c r="A1733">
        <v>17.32</v>
      </c>
      <c r="B1733">
        <v>0</v>
      </c>
      <c r="C1733">
        <v>2.1318148893545299</v>
      </c>
      <c r="D1733">
        <v>2.1318148893545299</v>
      </c>
      <c r="E1733">
        <v>2.1318148893545299</v>
      </c>
      <c r="F1733">
        <v>2.1318148893545299</v>
      </c>
      <c r="G1733">
        <v>2.1318148893545299</v>
      </c>
      <c r="H1733">
        <v>0</v>
      </c>
      <c r="I1733">
        <v>0</v>
      </c>
      <c r="J1733">
        <v>0</v>
      </c>
      <c r="K1733">
        <v>0</v>
      </c>
      <c r="L1733">
        <v>4.8751848136395601</v>
      </c>
      <c r="M1733">
        <v>46.798784616450099</v>
      </c>
      <c r="N1733">
        <v>50.208605050767602</v>
      </c>
      <c r="O1733">
        <v>1089591000</v>
      </c>
    </row>
    <row r="1734" spans="1:15" x14ac:dyDescent="0.35">
      <c r="A1734">
        <v>17.329999999999998</v>
      </c>
      <c r="B1734">
        <v>0</v>
      </c>
      <c r="C1734">
        <v>2.1318094498447899</v>
      </c>
      <c r="D1734">
        <v>2.1318094498448001</v>
      </c>
      <c r="E1734">
        <v>2.1318094498448001</v>
      </c>
      <c r="F1734">
        <v>2.1318094498448001</v>
      </c>
      <c r="G1734">
        <v>2.1318094498448001</v>
      </c>
      <c r="H1734">
        <v>0</v>
      </c>
      <c r="I1734">
        <v>0</v>
      </c>
      <c r="J1734">
        <v>0</v>
      </c>
      <c r="K1734">
        <v>0</v>
      </c>
      <c r="L1734">
        <v>4.8739822758141802</v>
      </c>
      <c r="M1734">
        <v>46.790065488073097</v>
      </c>
      <c r="N1734">
        <v>50.2030643884179</v>
      </c>
      <c r="O1734">
        <v>1090220000</v>
      </c>
    </row>
    <row r="1735" spans="1:15" x14ac:dyDescent="0.35">
      <c r="A1735">
        <v>17.34</v>
      </c>
      <c r="B1735">
        <v>0</v>
      </c>
      <c r="C1735">
        <v>2.1318030170934898</v>
      </c>
      <c r="D1735">
        <v>2.1318030170934898</v>
      </c>
      <c r="E1735">
        <v>2.1318030170934898</v>
      </c>
      <c r="F1735">
        <v>2.1318030170934898</v>
      </c>
      <c r="G1735">
        <v>2.1318030170934898</v>
      </c>
      <c r="H1735">
        <v>0</v>
      </c>
      <c r="I1735">
        <v>0</v>
      </c>
      <c r="J1735">
        <v>0</v>
      </c>
      <c r="K1735">
        <v>0</v>
      </c>
      <c r="L1735">
        <v>4.87278202959238</v>
      </c>
      <c r="M1735">
        <v>46.781397119794399</v>
      </c>
      <c r="N1735">
        <v>50.197557960825897</v>
      </c>
      <c r="O1735">
        <v>1090849000</v>
      </c>
    </row>
    <row r="1736" spans="1:15" x14ac:dyDescent="0.35">
      <c r="A1736">
        <v>17.350000000000001</v>
      </c>
      <c r="B1736">
        <v>0</v>
      </c>
      <c r="C1736">
        <v>2.1317966031076301</v>
      </c>
      <c r="D1736">
        <v>2.1317966031076399</v>
      </c>
      <c r="E1736">
        <v>2.1317966031076399</v>
      </c>
      <c r="F1736">
        <v>2.1317966031076399</v>
      </c>
      <c r="G1736">
        <v>2.1317966031076399</v>
      </c>
      <c r="H1736">
        <v>0</v>
      </c>
      <c r="I1736">
        <v>0</v>
      </c>
      <c r="J1736">
        <v>0</v>
      </c>
      <c r="K1736">
        <v>0</v>
      </c>
      <c r="L1736">
        <v>4.8715826379701701</v>
      </c>
      <c r="M1736">
        <v>46.772691561171399</v>
      </c>
      <c r="N1736">
        <v>50.1920277432177</v>
      </c>
      <c r="O1736">
        <v>1091478000</v>
      </c>
    </row>
    <row r="1737" spans="1:15" x14ac:dyDescent="0.35">
      <c r="A1737">
        <v>17.36</v>
      </c>
      <c r="B1737">
        <v>0</v>
      </c>
      <c r="C1737">
        <v>2.1317901862706301</v>
      </c>
      <c r="D1737">
        <v>2.1317901862706301</v>
      </c>
      <c r="E1737">
        <v>2.1317901862706301</v>
      </c>
      <c r="F1737">
        <v>2.1317901862706301</v>
      </c>
      <c r="G1737">
        <v>2.1317901862706301</v>
      </c>
      <c r="H1737">
        <v>0</v>
      </c>
      <c r="I1737">
        <v>0</v>
      </c>
      <c r="J1737">
        <v>0</v>
      </c>
      <c r="K1737">
        <v>0</v>
      </c>
      <c r="L1737">
        <v>4.8703850974684402</v>
      </c>
      <c r="M1737">
        <v>46.764025803361399</v>
      </c>
      <c r="N1737">
        <v>50.186524705026201</v>
      </c>
      <c r="O1737">
        <v>1092107000</v>
      </c>
    </row>
    <row r="1738" spans="1:15" x14ac:dyDescent="0.35">
      <c r="A1738">
        <v>17.37</v>
      </c>
      <c r="B1738">
        <v>0</v>
      </c>
      <c r="C1738">
        <v>2.13178378818019</v>
      </c>
      <c r="D1738">
        <v>2.13178378818019</v>
      </c>
      <c r="E1738">
        <v>2.13178378818019</v>
      </c>
      <c r="F1738">
        <v>2.13178378818019</v>
      </c>
      <c r="G1738">
        <v>2.13178378818019</v>
      </c>
      <c r="H1738">
        <v>0</v>
      </c>
      <c r="I1738">
        <v>0</v>
      </c>
      <c r="J1738">
        <v>0</v>
      </c>
      <c r="K1738">
        <v>0</v>
      </c>
      <c r="L1738">
        <v>4.8691887453988798</v>
      </c>
      <c r="M1738">
        <v>46.755362433242297</v>
      </c>
      <c r="N1738">
        <v>50.181024199474997</v>
      </c>
      <c r="O1738">
        <v>1092736000</v>
      </c>
    </row>
    <row r="1739" spans="1:15" x14ac:dyDescent="0.35">
      <c r="A1739">
        <v>17.38</v>
      </c>
      <c r="B1739">
        <v>0</v>
      </c>
      <c r="C1739">
        <v>2.13177839810592</v>
      </c>
      <c r="D1739">
        <v>2.13177839810592</v>
      </c>
      <c r="E1739">
        <v>2.13177839810592</v>
      </c>
      <c r="F1739">
        <v>2.13177839810592</v>
      </c>
      <c r="G1739">
        <v>2.13177839810592</v>
      </c>
      <c r="H1739">
        <v>0</v>
      </c>
      <c r="I1739">
        <v>0</v>
      </c>
      <c r="J1739">
        <v>0</v>
      </c>
      <c r="K1739">
        <v>0</v>
      </c>
      <c r="L1739">
        <v>4.8679942742763496</v>
      </c>
      <c r="M1739">
        <v>46.746680498630496</v>
      </c>
      <c r="N1739">
        <v>50.175511677516802</v>
      </c>
      <c r="O1739">
        <v>1093365000</v>
      </c>
    </row>
    <row r="1740" spans="1:15" x14ac:dyDescent="0.35">
      <c r="A1740">
        <v>17.39</v>
      </c>
      <c r="B1740">
        <v>0</v>
      </c>
      <c r="C1740">
        <v>2.1317720147703301</v>
      </c>
      <c r="D1740">
        <v>2.1317720147703398</v>
      </c>
      <c r="E1740">
        <v>2.1317720147703398</v>
      </c>
      <c r="F1740">
        <v>2.1317720147703398</v>
      </c>
      <c r="G1740">
        <v>2.1317720147703398</v>
      </c>
      <c r="H1740">
        <v>0</v>
      </c>
      <c r="I1740">
        <v>0</v>
      </c>
      <c r="J1740">
        <v>0</v>
      </c>
      <c r="K1740">
        <v>0</v>
      </c>
      <c r="L1740">
        <v>4.8668015894621499</v>
      </c>
      <c r="M1740">
        <v>46.738034072852898</v>
      </c>
      <c r="N1740">
        <v>50.170023486766503</v>
      </c>
      <c r="O1740">
        <v>1093994000</v>
      </c>
    </row>
    <row r="1741" spans="1:15" x14ac:dyDescent="0.35">
      <c r="A1741">
        <v>17.399999999999999</v>
      </c>
      <c r="B1741">
        <v>0</v>
      </c>
      <c r="C1741">
        <v>2.1317656379475398</v>
      </c>
      <c r="D1741">
        <v>2.1317656379475398</v>
      </c>
      <c r="E1741">
        <v>2.1317656379475398</v>
      </c>
      <c r="F1741">
        <v>2.1317656379475398</v>
      </c>
      <c r="G1741">
        <v>2.1317656379475398</v>
      </c>
      <c r="H1741">
        <v>0</v>
      </c>
      <c r="I1741">
        <v>0</v>
      </c>
      <c r="J1741">
        <v>0</v>
      </c>
      <c r="K1741">
        <v>0</v>
      </c>
      <c r="L1741">
        <v>4.8656100833981704</v>
      </c>
      <c r="M1741">
        <v>46.729387841202502</v>
      </c>
      <c r="N1741">
        <v>50.164536354993103</v>
      </c>
      <c r="O1741">
        <v>1094624000</v>
      </c>
    </row>
    <row r="1742" spans="1:15" x14ac:dyDescent="0.35">
      <c r="A1742">
        <v>17.41</v>
      </c>
      <c r="B1742">
        <v>0</v>
      </c>
      <c r="C1742">
        <v>2.1317592712288298</v>
      </c>
      <c r="D1742">
        <v>2.1317592712288298</v>
      </c>
      <c r="E1742">
        <v>2.1317592712288298</v>
      </c>
      <c r="F1742">
        <v>2.1317592712288298</v>
      </c>
      <c r="G1742">
        <v>2.1317592712288298</v>
      </c>
      <c r="H1742">
        <v>0</v>
      </c>
      <c r="I1742">
        <v>0</v>
      </c>
      <c r="J1742">
        <v>0</v>
      </c>
      <c r="K1742">
        <v>0</v>
      </c>
      <c r="L1742">
        <v>4.8644197934555802</v>
      </c>
      <c r="M1742">
        <v>46.7207159584283</v>
      </c>
      <c r="N1742">
        <v>50.159032913685401</v>
      </c>
      <c r="O1742">
        <v>1095253000</v>
      </c>
    </row>
    <row r="1743" spans="1:15" x14ac:dyDescent="0.35">
      <c r="A1743">
        <v>17.420000000000002</v>
      </c>
      <c r="B1743">
        <v>0</v>
      </c>
      <c r="C1743">
        <v>2.13175391123705</v>
      </c>
      <c r="D1743">
        <v>2.1317539112370598</v>
      </c>
      <c r="E1743">
        <v>2.1317539112370598</v>
      </c>
      <c r="F1743">
        <v>2.1317539112370598</v>
      </c>
      <c r="G1743">
        <v>2.1317539112370598</v>
      </c>
      <c r="H1743">
        <v>0</v>
      </c>
      <c r="I1743">
        <v>0</v>
      </c>
      <c r="J1743">
        <v>0</v>
      </c>
      <c r="K1743">
        <v>0</v>
      </c>
      <c r="L1743">
        <v>4.8632314161892003</v>
      </c>
      <c r="M1743">
        <v>46.712076314885003</v>
      </c>
      <c r="N1743">
        <v>50.153551509000302</v>
      </c>
      <c r="O1743">
        <v>1095882000</v>
      </c>
    </row>
    <row r="1744" spans="1:15" x14ac:dyDescent="0.35">
      <c r="A1744">
        <v>17.43</v>
      </c>
      <c r="B1744">
        <v>0</v>
      </c>
      <c r="C1744">
        <v>2.1317475702433</v>
      </c>
      <c r="D1744">
        <v>2.1317475702433</v>
      </c>
      <c r="E1744">
        <v>2.1317475702433</v>
      </c>
      <c r="F1744">
        <v>2.1317475702433</v>
      </c>
      <c r="G1744">
        <v>2.1317475702433</v>
      </c>
      <c r="H1744">
        <v>0</v>
      </c>
      <c r="I1744">
        <v>0</v>
      </c>
      <c r="J1744">
        <v>0</v>
      </c>
      <c r="K1744">
        <v>0</v>
      </c>
      <c r="L1744">
        <v>4.8620443848322097</v>
      </c>
      <c r="M1744">
        <v>46.703452152648701</v>
      </c>
      <c r="N1744">
        <v>50.148081293612201</v>
      </c>
      <c r="O1744">
        <v>1096511000</v>
      </c>
    </row>
    <row r="1745" spans="1:15" x14ac:dyDescent="0.35">
      <c r="A1745">
        <v>17.440000000000001</v>
      </c>
      <c r="B1745">
        <v>0</v>
      </c>
      <c r="C1745">
        <v>2.1317412259686801</v>
      </c>
      <c r="D1745">
        <v>2.1317412259686899</v>
      </c>
      <c r="E1745">
        <v>2.1317412259686899</v>
      </c>
      <c r="F1745">
        <v>2.1317412259686899</v>
      </c>
      <c r="G1745">
        <v>2.1317412259686899</v>
      </c>
      <c r="H1745">
        <v>0</v>
      </c>
      <c r="I1745">
        <v>0</v>
      </c>
      <c r="J1745">
        <v>0</v>
      </c>
      <c r="K1745">
        <v>0</v>
      </c>
      <c r="L1745">
        <v>4.8608591640005301</v>
      </c>
      <c r="M1745">
        <v>46.694798143647802</v>
      </c>
      <c r="N1745">
        <v>50.142591526541899</v>
      </c>
      <c r="O1745">
        <v>1097140000</v>
      </c>
    </row>
    <row r="1746" spans="1:15" x14ac:dyDescent="0.35">
      <c r="A1746">
        <v>17.45</v>
      </c>
      <c r="B1746">
        <v>0</v>
      </c>
      <c r="C1746">
        <v>2.1317349001614598</v>
      </c>
      <c r="D1746">
        <v>2.13173490016147</v>
      </c>
      <c r="E1746">
        <v>2.13173490016147</v>
      </c>
      <c r="F1746">
        <v>2.13173490016147</v>
      </c>
      <c r="G1746">
        <v>2.13173490016147</v>
      </c>
      <c r="H1746">
        <v>0</v>
      </c>
      <c r="I1746">
        <v>0</v>
      </c>
      <c r="J1746">
        <v>0</v>
      </c>
      <c r="K1746">
        <v>0</v>
      </c>
      <c r="L1746">
        <v>4.8596750869030201</v>
      </c>
      <c r="M1746">
        <v>46.686179500498802</v>
      </c>
      <c r="N1746">
        <v>50.137126425838296</v>
      </c>
      <c r="O1746">
        <v>1097769000</v>
      </c>
    </row>
    <row r="1747" spans="1:15" x14ac:dyDescent="0.35">
      <c r="A1747">
        <v>17.46</v>
      </c>
      <c r="B1747">
        <v>0</v>
      </c>
      <c r="C1747">
        <v>2.1317295825890401</v>
      </c>
      <c r="D1747">
        <v>2.1317295825890401</v>
      </c>
      <c r="E1747">
        <v>2.1317295825890401</v>
      </c>
      <c r="F1747">
        <v>2.1317295825890401</v>
      </c>
      <c r="G1747">
        <v>2.1317295825890401</v>
      </c>
      <c r="H1747">
        <v>0</v>
      </c>
      <c r="I1747">
        <v>0</v>
      </c>
      <c r="J1747">
        <v>0</v>
      </c>
      <c r="K1747">
        <v>0</v>
      </c>
      <c r="L1747">
        <v>4.8584928181788598</v>
      </c>
      <c r="M1747">
        <v>46.677538099800799</v>
      </c>
      <c r="N1747">
        <v>50.131646526127902</v>
      </c>
      <c r="O1747">
        <v>1098398000</v>
      </c>
    </row>
    <row r="1748" spans="1:15" x14ac:dyDescent="0.35">
      <c r="A1748">
        <v>17.47</v>
      </c>
      <c r="B1748">
        <v>0</v>
      </c>
      <c r="C1748">
        <v>2.13172326147683</v>
      </c>
      <c r="D1748">
        <v>2.1317232614768402</v>
      </c>
      <c r="E1748">
        <v>2.1317232614768402</v>
      </c>
      <c r="F1748">
        <v>2.1317232614768402</v>
      </c>
      <c r="G1748">
        <v>2.1317232614768402</v>
      </c>
      <c r="H1748">
        <v>0</v>
      </c>
      <c r="I1748">
        <v>0</v>
      </c>
      <c r="J1748">
        <v>0</v>
      </c>
      <c r="K1748">
        <v>0</v>
      </c>
      <c r="L1748">
        <v>4.8573114229322902</v>
      </c>
      <c r="M1748">
        <v>46.6689222281342</v>
      </c>
      <c r="N1748">
        <v>50.126184879671598</v>
      </c>
      <c r="O1748">
        <v>1099027000</v>
      </c>
    </row>
    <row r="1749" spans="1:15" x14ac:dyDescent="0.35">
      <c r="A1749">
        <v>17.48</v>
      </c>
      <c r="B1749">
        <v>0</v>
      </c>
      <c r="C1749">
        <v>2.1317169590682701</v>
      </c>
      <c r="D1749">
        <v>2.1317169590682798</v>
      </c>
      <c r="E1749">
        <v>2.1317169590682798</v>
      </c>
      <c r="F1749">
        <v>2.1317169590682798</v>
      </c>
      <c r="G1749">
        <v>2.1317169590682798</v>
      </c>
      <c r="H1749">
        <v>0</v>
      </c>
      <c r="I1749">
        <v>0</v>
      </c>
      <c r="J1749">
        <v>0</v>
      </c>
      <c r="K1749">
        <v>0</v>
      </c>
      <c r="L1749">
        <v>4.8561321019742998</v>
      </c>
      <c r="M1749">
        <v>46.660316590586397</v>
      </c>
      <c r="N1749">
        <v>50.120730368818698</v>
      </c>
      <c r="O1749">
        <v>1099656000</v>
      </c>
    </row>
    <row r="1750" spans="1:15" x14ac:dyDescent="0.35">
      <c r="A1750">
        <v>17.489999999999998</v>
      </c>
      <c r="B1750">
        <v>0</v>
      </c>
      <c r="C1750">
        <v>2.1317106633745002</v>
      </c>
      <c r="D1750">
        <v>2.1317106633745002</v>
      </c>
      <c r="E1750">
        <v>2.1317106633745002</v>
      </c>
      <c r="F1750">
        <v>2.1317106633745002</v>
      </c>
      <c r="G1750">
        <v>2.1317106633745002</v>
      </c>
      <c r="H1750">
        <v>0</v>
      </c>
      <c r="I1750">
        <v>0</v>
      </c>
      <c r="J1750">
        <v>0</v>
      </c>
      <c r="K1750">
        <v>0</v>
      </c>
      <c r="L1750">
        <v>4.8549541498566597</v>
      </c>
      <c r="M1750">
        <v>46.651691403010702</v>
      </c>
      <c r="N1750">
        <v>50.115263515994599</v>
      </c>
      <c r="O1750">
        <v>1100285000</v>
      </c>
    </row>
    <row r="1751" spans="1:15" x14ac:dyDescent="0.35">
      <c r="A1751">
        <v>17.5</v>
      </c>
      <c r="B1751">
        <v>0</v>
      </c>
      <c r="C1751">
        <v>2.1317053744188499</v>
      </c>
      <c r="D1751">
        <v>2.1317053744188499</v>
      </c>
      <c r="E1751">
        <v>2.1317053744188499</v>
      </c>
      <c r="F1751">
        <v>2.1317053744188499</v>
      </c>
      <c r="G1751">
        <v>2.1317053744188499</v>
      </c>
      <c r="H1751">
        <v>0</v>
      </c>
      <c r="I1751">
        <v>0</v>
      </c>
      <c r="J1751">
        <v>0</v>
      </c>
      <c r="K1751">
        <v>0</v>
      </c>
      <c r="L1751">
        <v>4.8537779747694003</v>
      </c>
      <c r="M1751">
        <v>46.643101779858199</v>
      </c>
      <c r="N1751">
        <v>50.109820992028197</v>
      </c>
      <c r="O1751">
        <v>1100915000</v>
      </c>
    </row>
    <row r="1752" spans="1:15" x14ac:dyDescent="0.35">
      <c r="A1752">
        <v>17.510000000000002</v>
      </c>
      <c r="B1752">
        <v>0</v>
      </c>
      <c r="C1752">
        <v>2.1316990941301599</v>
      </c>
      <c r="D1752">
        <v>2.1316990941301599</v>
      </c>
      <c r="E1752">
        <v>2.1316990941301599</v>
      </c>
      <c r="F1752">
        <v>2.1316990941301599</v>
      </c>
      <c r="G1752">
        <v>2.1316990941301599</v>
      </c>
      <c r="H1752">
        <v>0</v>
      </c>
      <c r="I1752">
        <v>0</v>
      </c>
      <c r="J1752">
        <v>0</v>
      </c>
      <c r="K1752">
        <v>0</v>
      </c>
      <c r="L1752">
        <v>4.8526026663202702</v>
      </c>
      <c r="M1752">
        <v>46.634507457661996</v>
      </c>
      <c r="N1752">
        <v>50.104376439541497</v>
      </c>
      <c r="O1752">
        <v>1101544000</v>
      </c>
    </row>
    <row r="1753" spans="1:15" x14ac:dyDescent="0.35">
      <c r="A1753">
        <v>17.52</v>
      </c>
      <c r="B1753">
        <v>0</v>
      </c>
      <c r="C1753">
        <v>2.1316928225297498</v>
      </c>
      <c r="D1753">
        <v>2.1316928225297498</v>
      </c>
      <c r="E1753">
        <v>2.1316928225297498</v>
      </c>
      <c r="F1753">
        <v>2.1316928225297498</v>
      </c>
      <c r="G1753">
        <v>2.1316928225297498</v>
      </c>
      <c r="H1753">
        <v>0</v>
      </c>
      <c r="I1753">
        <v>0</v>
      </c>
      <c r="J1753">
        <v>0</v>
      </c>
      <c r="K1753">
        <v>0</v>
      </c>
      <c r="L1753">
        <v>4.8514294573219896</v>
      </c>
      <c r="M1753">
        <v>46.6258954153273</v>
      </c>
      <c r="N1753">
        <v>50.098920243398403</v>
      </c>
      <c r="O1753">
        <v>1102173000</v>
      </c>
    </row>
    <row r="1754" spans="1:15" x14ac:dyDescent="0.35">
      <c r="A1754">
        <v>17.53</v>
      </c>
      <c r="B1754">
        <v>0</v>
      </c>
      <c r="C1754">
        <v>2.1316865577525701</v>
      </c>
      <c r="D1754">
        <v>2.1316865577525701</v>
      </c>
      <c r="E1754">
        <v>2.1316865577525701</v>
      </c>
      <c r="F1754">
        <v>2.1316865577525701</v>
      </c>
      <c r="G1754">
        <v>2.1316865577525701</v>
      </c>
      <c r="H1754">
        <v>0</v>
      </c>
      <c r="I1754">
        <v>0</v>
      </c>
      <c r="J1754">
        <v>0</v>
      </c>
      <c r="K1754">
        <v>0</v>
      </c>
      <c r="L1754">
        <v>4.8502576539636104</v>
      </c>
      <c r="M1754">
        <v>46.617321558574403</v>
      </c>
      <c r="N1754">
        <v>50.093490386806103</v>
      </c>
      <c r="O1754">
        <v>1102802000</v>
      </c>
    </row>
    <row r="1755" spans="1:15" x14ac:dyDescent="0.35">
      <c r="A1755">
        <v>17.54</v>
      </c>
      <c r="B1755">
        <v>0</v>
      </c>
      <c r="C1755">
        <v>2.1316803114107201</v>
      </c>
      <c r="D1755">
        <v>2.1316803114107201</v>
      </c>
      <c r="E1755">
        <v>2.1316803114107201</v>
      </c>
      <c r="F1755">
        <v>2.1316803114107201</v>
      </c>
      <c r="G1755">
        <v>2.1316803114107201</v>
      </c>
      <c r="H1755">
        <v>0</v>
      </c>
      <c r="I1755">
        <v>0</v>
      </c>
      <c r="J1755">
        <v>0</v>
      </c>
      <c r="K1755">
        <v>0</v>
      </c>
      <c r="L1755">
        <v>4.8490870139261997</v>
      </c>
      <c r="M1755">
        <v>46.608717863215801</v>
      </c>
      <c r="N1755">
        <v>50.088041424998103</v>
      </c>
      <c r="O1755">
        <v>1103431000</v>
      </c>
    </row>
    <row r="1756" spans="1:15" x14ac:dyDescent="0.35">
      <c r="A1756">
        <v>17.55</v>
      </c>
      <c r="B1756">
        <v>0</v>
      </c>
      <c r="C1756">
        <v>2.1316750617457099</v>
      </c>
      <c r="D1756">
        <v>2.1316750617457099</v>
      </c>
      <c r="E1756">
        <v>2.1316750617457099</v>
      </c>
      <c r="F1756">
        <v>2.1316750617457099</v>
      </c>
      <c r="G1756">
        <v>2.1316750617457099</v>
      </c>
      <c r="H1756">
        <v>0</v>
      </c>
      <c r="I1756">
        <v>0</v>
      </c>
      <c r="J1756">
        <v>0</v>
      </c>
      <c r="K1756">
        <v>0</v>
      </c>
      <c r="L1756">
        <v>4.84791767496489</v>
      </c>
      <c r="M1756">
        <v>46.600143584455402</v>
      </c>
      <c r="N1756">
        <v>50.082612990817999</v>
      </c>
      <c r="O1756">
        <v>1104060000</v>
      </c>
    </row>
    <row r="1757" spans="1:15" x14ac:dyDescent="0.35">
      <c r="A1757">
        <v>17.559999999999999</v>
      </c>
      <c r="B1757">
        <v>0</v>
      </c>
      <c r="C1757">
        <v>2.1316688307706899</v>
      </c>
      <c r="D1757">
        <v>2.1316688307707001</v>
      </c>
      <c r="E1757">
        <v>2.1316688307707001</v>
      </c>
      <c r="F1757">
        <v>2.1316688307707001</v>
      </c>
      <c r="G1757">
        <v>2.1316688307707001</v>
      </c>
      <c r="H1757">
        <v>0</v>
      </c>
      <c r="I1757">
        <v>0</v>
      </c>
      <c r="J1757">
        <v>0</v>
      </c>
      <c r="K1757">
        <v>0</v>
      </c>
      <c r="L1757">
        <v>4.8467501652838596</v>
      </c>
      <c r="M1757">
        <v>46.5915860965004</v>
      </c>
      <c r="N1757">
        <v>50.077196234193799</v>
      </c>
      <c r="O1757">
        <v>1104689000</v>
      </c>
    </row>
    <row r="1758" spans="1:15" x14ac:dyDescent="0.35">
      <c r="A1758">
        <v>17.57</v>
      </c>
      <c r="B1758">
        <v>0</v>
      </c>
      <c r="C1758">
        <v>2.13166260646492</v>
      </c>
      <c r="D1758">
        <v>2.1316626064649302</v>
      </c>
      <c r="E1758">
        <v>2.1316626064649302</v>
      </c>
      <c r="F1758">
        <v>2.1316626064649302</v>
      </c>
      <c r="G1758">
        <v>2.1316626064649302</v>
      </c>
      <c r="H1758">
        <v>0</v>
      </c>
      <c r="I1758">
        <v>0</v>
      </c>
      <c r="J1758">
        <v>0</v>
      </c>
      <c r="K1758">
        <v>0</v>
      </c>
      <c r="L1758">
        <v>4.8455842545209098</v>
      </c>
      <c r="M1758">
        <v>46.583002783029102</v>
      </c>
      <c r="N1758">
        <v>50.071762743986397</v>
      </c>
      <c r="O1758">
        <v>1105318000</v>
      </c>
    </row>
    <row r="1759" spans="1:15" x14ac:dyDescent="0.35">
      <c r="A1759">
        <v>17.579999999999998</v>
      </c>
      <c r="B1759">
        <v>0</v>
      </c>
      <c r="C1759">
        <v>2.1316563897023899</v>
      </c>
      <c r="D1759">
        <v>2.1316563897023899</v>
      </c>
      <c r="E1759">
        <v>2.1316563897023899</v>
      </c>
      <c r="F1759">
        <v>2.1316563897023899</v>
      </c>
      <c r="G1759">
        <v>2.1316563897023899</v>
      </c>
      <c r="H1759">
        <v>0</v>
      </c>
      <c r="I1759">
        <v>0</v>
      </c>
      <c r="J1759">
        <v>0</v>
      </c>
      <c r="K1759">
        <v>0</v>
      </c>
      <c r="L1759">
        <v>4.8444196709086302</v>
      </c>
      <c r="M1759">
        <v>46.574451032065397</v>
      </c>
      <c r="N1759">
        <v>50.066351189224903</v>
      </c>
      <c r="O1759">
        <v>1105947000</v>
      </c>
    </row>
    <row r="1760" spans="1:15" x14ac:dyDescent="0.35">
      <c r="A1760">
        <v>17.59</v>
      </c>
      <c r="B1760">
        <v>0</v>
      </c>
      <c r="C1760">
        <v>2.13165118135763</v>
      </c>
      <c r="D1760">
        <v>2.13165118135763</v>
      </c>
      <c r="E1760">
        <v>2.13165118135763</v>
      </c>
      <c r="F1760">
        <v>2.13165118135763</v>
      </c>
      <c r="G1760">
        <v>2.13165118135763</v>
      </c>
      <c r="H1760">
        <v>0</v>
      </c>
      <c r="I1760">
        <v>0</v>
      </c>
      <c r="J1760">
        <v>0</v>
      </c>
      <c r="K1760">
        <v>0</v>
      </c>
      <c r="L1760">
        <v>4.8432564132915896</v>
      </c>
      <c r="M1760">
        <v>46.565900735844401</v>
      </c>
      <c r="N1760">
        <v>50.060941381742502</v>
      </c>
      <c r="O1760">
        <v>1106576000</v>
      </c>
    </row>
    <row r="1761" spans="1:15" x14ac:dyDescent="0.35">
      <c r="A1761">
        <v>17.600000000000001</v>
      </c>
      <c r="B1761">
        <v>0</v>
      </c>
      <c r="C1761">
        <v>2.1316449774659501</v>
      </c>
      <c r="D1761">
        <v>2.1316449774659598</v>
      </c>
      <c r="E1761">
        <v>2.1316449774659598</v>
      </c>
      <c r="F1761">
        <v>2.1316449774659598</v>
      </c>
      <c r="G1761">
        <v>2.1316449774659598</v>
      </c>
      <c r="H1761">
        <v>0</v>
      </c>
      <c r="I1761">
        <v>0</v>
      </c>
      <c r="J1761">
        <v>0</v>
      </c>
      <c r="K1761">
        <v>0</v>
      </c>
      <c r="L1761">
        <v>4.8420948537778203</v>
      </c>
      <c r="M1761">
        <v>46.557333435628898</v>
      </c>
      <c r="N1761">
        <v>50.055520676330502</v>
      </c>
      <c r="O1761">
        <v>1107206000</v>
      </c>
    </row>
    <row r="1762" spans="1:15" x14ac:dyDescent="0.35">
      <c r="A1762">
        <v>17.61</v>
      </c>
      <c r="B1762">
        <v>0</v>
      </c>
      <c r="C1762">
        <v>2.1316387834530901</v>
      </c>
      <c r="D1762">
        <v>2.1316387834530901</v>
      </c>
      <c r="E1762">
        <v>2.1316387834530901</v>
      </c>
      <c r="F1762">
        <v>2.1316387834530901</v>
      </c>
      <c r="G1762">
        <v>2.1316387834530901</v>
      </c>
      <c r="H1762">
        <v>0</v>
      </c>
      <c r="I1762">
        <v>0</v>
      </c>
      <c r="J1762">
        <v>0</v>
      </c>
      <c r="K1762">
        <v>0</v>
      </c>
      <c r="L1762">
        <v>4.8409345473928997</v>
      </c>
      <c r="M1762">
        <v>46.548798180976704</v>
      </c>
      <c r="N1762">
        <v>50.050122272171599</v>
      </c>
      <c r="O1762">
        <v>1107835000</v>
      </c>
    </row>
    <row r="1763" spans="1:15" x14ac:dyDescent="0.35">
      <c r="A1763">
        <v>17.62</v>
      </c>
      <c r="B1763">
        <v>0</v>
      </c>
      <c r="C1763">
        <v>2.1316325978289199</v>
      </c>
      <c r="D1763">
        <v>2.1316325978289301</v>
      </c>
      <c r="E1763">
        <v>2.1316325978289301</v>
      </c>
      <c r="F1763">
        <v>2.1316325978289301</v>
      </c>
      <c r="G1763">
        <v>2.1316325978289301</v>
      </c>
      <c r="H1763">
        <v>0</v>
      </c>
      <c r="I1763">
        <v>0</v>
      </c>
      <c r="J1763">
        <v>0</v>
      </c>
      <c r="K1763">
        <v>0</v>
      </c>
      <c r="L1763">
        <v>4.8397759344909899</v>
      </c>
      <c r="M1763">
        <v>46.540238849786697</v>
      </c>
      <c r="N1763">
        <v>50.044708227016002</v>
      </c>
      <c r="O1763">
        <v>1108464000</v>
      </c>
    </row>
    <row r="1764" spans="1:15" x14ac:dyDescent="0.35">
      <c r="A1764">
        <v>17.63</v>
      </c>
      <c r="B1764">
        <v>0</v>
      </c>
      <c r="C1764">
        <v>2.1316264187298799</v>
      </c>
      <c r="D1764">
        <v>2.1316264187298901</v>
      </c>
      <c r="E1764">
        <v>2.1316264187298901</v>
      </c>
      <c r="F1764">
        <v>2.1316264187298901</v>
      </c>
      <c r="G1764">
        <v>2.1316264187298901</v>
      </c>
      <c r="H1764">
        <v>0</v>
      </c>
      <c r="I1764">
        <v>0</v>
      </c>
      <c r="J1764">
        <v>0</v>
      </c>
      <c r="K1764">
        <v>0</v>
      </c>
      <c r="L1764">
        <v>4.8386186139512102</v>
      </c>
      <c r="M1764">
        <v>46.5317089241017</v>
      </c>
      <c r="N1764">
        <v>50.039314677562302</v>
      </c>
      <c r="O1764">
        <v>1109093000</v>
      </c>
    </row>
    <row r="1765" spans="1:15" x14ac:dyDescent="0.35">
      <c r="A1765">
        <v>17.64</v>
      </c>
      <c r="B1765">
        <v>0</v>
      </c>
      <c r="C1765">
        <v>2.13162125729295</v>
      </c>
      <c r="D1765">
        <v>2.1316212572929598</v>
      </c>
      <c r="E1765">
        <v>2.1316212572929598</v>
      </c>
      <c r="F1765">
        <v>2.1316212572929598</v>
      </c>
      <c r="G1765">
        <v>2.1316212572929598</v>
      </c>
      <c r="H1765">
        <v>0</v>
      </c>
      <c r="I1765">
        <v>0</v>
      </c>
      <c r="J1765">
        <v>0</v>
      </c>
      <c r="K1765">
        <v>0</v>
      </c>
      <c r="L1765">
        <v>4.8374624749337398</v>
      </c>
      <c r="M1765">
        <v>46.523181507361301</v>
      </c>
      <c r="N1765">
        <v>50.033923672295899</v>
      </c>
      <c r="O1765">
        <v>1109722000</v>
      </c>
    </row>
    <row r="1766" spans="1:15" x14ac:dyDescent="0.35">
      <c r="A1766">
        <v>17.649999999999999</v>
      </c>
      <c r="B1766">
        <v>0</v>
      </c>
      <c r="C1766">
        <v>2.1316150932335098</v>
      </c>
      <c r="D1766">
        <v>2.1316150932335201</v>
      </c>
      <c r="E1766">
        <v>2.1316150932335201</v>
      </c>
      <c r="F1766">
        <v>2.1316150932335201</v>
      </c>
      <c r="G1766">
        <v>2.1316150932335201</v>
      </c>
      <c r="H1766">
        <v>0</v>
      </c>
      <c r="I1766">
        <v>0</v>
      </c>
      <c r="J1766">
        <v>0</v>
      </c>
      <c r="K1766">
        <v>0</v>
      </c>
      <c r="L1766">
        <v>4.8363082651451501</v>
      </c>
      <c r="M1766">
        <v>46.514637783255502</v>
      </c>
      <c r="N1766">
        <v>50.028522054941597</v>
      </c>
      <c r="O1766">
        <v>1110351000</v>
      </c>
    </row>
    <row r="1767" spans="1:15" x14ac:dyDescent="0.35">
      <c r="A1767">
        <v>17.66</v>
      </c>
      <c r="B1767">
        <v>0</v>
      </c>
      <c r="C1767">
        <v>2.1316089469501298</v>
      </c>
      <c r="D1767">
        <v>2.13160894695014</v>
      </c>
      <c r="E1767">
        <v>2.13160894695014</v>
      </c>
      <c r="F1767">
        <v>2.13160894695014</v>
      </c>
      <c r="G1767">
        <v>2.13160894695014</v>
      </c>
      <c r="H1767">
        <v>0</v>
      </c>
      <c r="I1767">
        <v>0</v>
      </c>
      <c r="J1767">
        <v>0</v>
      </c>
      <c r="K1767">
        <v>0</v>
      </c>
      <c r="L1767">
        <v>4.8351556054392901</v>
      </c>
      <c r="M1767">
        <v>46.506138219621199</v>
      </c>
      <c r="N1767">
        <v>50.023150622661397</v>
      </c>
      <c r="O1767">
        <v>1110980000</v>
      </c>
    </row>
    <row r="1768" spans="1:15" x14ac:dyDescent="0.35">
      <c r="A1768">
        <v>17.670000000000002</v>
      </c>
      <c r="B1768">
        <v>0</v>
      </c>
      <c r="C1768">
        <v>2.1316028077951099</v>
      </c>
      <c r="D1768">
        <v>2.1316028077951099</v>
      </c>
      <c r="E1768">
        <v>2.1316028077951099</v>
      </c>
      <c r="F1768">
        <v>2.1316028077951099</v>
      </c>
      <c r="G1768">
        <v>2.1316028077951099</v>
      </c>
      <c r="H1768">
        <v>0</v>
      </c>
      <c r="I1768">
        <v>0</v>
      </c>
      <c r="J1768">
        <v>0</v>
      </c>
      <c r="K1768">
        <v>0</v>
      </c>
      <c r="L1768">
        <v>4.8340037946242296</v>
      </c>
      <c r="M1768">
        <v>46.497596942056099</v>
      </c>
      <c r="N1768">
        <v>50.017752331086797</v>
      </c>
      <c r="O1768">
        <v>1111609000</v>
      </c>
    </row>
    <row r="1769" spans="1:15" x14ac:dyDescent="0.35">
      <c r="A1769">
        <v>17.68</v>
      </c>
      <c r="B1769">
        <v>0</v>
      </c>
      <c r="C1769">
        <v>2.1315966762681402</v>
      </c>
      <c r="D1769">
        <v>2.1315966762681402</v>
      </c>
      <c r="E1769">
        <v>2.1315966762681402</v>
      </c>
      <c r="F1769">
        <v>2.1315966762681402</v>
      </c>
      <c r="G1769">
        <v>2.1315966762681402</v>
      </c>
      <c r="H1769">
        <v>0</v>
      </c>
      <c r="I1769">
        <v>0</v>
      </c>
      <c r="J1769">
        <v>0</v>
      </c>
      <c r="K1769">
        <v>0</v>
      </c>
      <c r="L1769">
        <v>4.8328537390861896</v>
      </c>
      <c r="M1769">
        <v>46.489098274260101</v>
      </c>
      <c r="N1769">
        <v>50.012383028146203</v>
      </c>
      <c r="O1769">
        <v>1112238000</v>
      </c>
    </row>
    <row r="1770" spans="1:15" x14ac:dyDescent="0.35">
      <c r="A1770">
        <v>17.690000000000001</v>
      </c>
      <c r="B1770">
        <v>0</v>
      </c>
      <c r="C1770">
        <v>2.13159054224481</v>
      </c>
      <c r="D1770">
        <v>2.1315905422448198</v>
      </c>
      <c r="E1770">
        <v>2.1315905422448198</v>
      </c>
      <c r="F1770">
        <v>2.1315905422448198</v>
      </c>
      <c r="G1770">
        <v>2.1315905422448198</v>
      </c>
      <c r="H1770">
        <v>0</v>
      </c>
      <c r="I1770">
        <v>0</v>
      </c>
      <c r="J1770">
        <v>0</v>
      </c>
      <c r="K1770">
        <v>0</v>
      </c>
      <c r="L1770">
        <v>4.8317053986203202</v>
      </c>
      <c r="M1770">
        <v>46.480607815931002</v>
      </c>
      <c r="N1770">
        <v>50.007019684802898</v>
      </c>
      <c r="O1770">
        <v>1112867000</v>
      </c>
    </row>
    <row r="1771" spans="1:15" x14ac:dyDescent="0.35">
      <c r="A1771">
        <v>17.7</v>
      </c>
      <c r="B1771">
        <v>0</v>
      </c>
      <c r="C1771">
        <v>2.1315854254598698</v>
      </c>
      <c r="D1771">
        <v>2.1315854254598698</v>
      </c>
      <c r="E1771">
        <v>2.1315854254598698</v>
      </c>
      <c r="F1771">
        <v>2.1315854254598698</v>
      </c>
      <c r="G1771">
        <v>2.1315854254598698</v>
      </c>
      <c r="H1771">
        <v>0</v>
      </c>
      <c r="I1771">
        <v>0</v>
      </c>
      <c r="J1771">
        <v>0</v>
      </c>
      <c r="K1771">
        <v>0</v>
      </c>
      <c r="L1771">
        <v>4.8305582745567301</v>
      </c>
      <c r="M1771">
        <v>46.472087277330303</v>
      </c>
      <c r="N1771">
        <v>50.001637005212203</v>
      </c>
      <c r="O1771">
        <v>1113496000</v>
      </c>
    </row>
    <row r="1772" spans="1:15" x14ac:dyDescent="0.35">
      <c r="A1772">
        <v>17.71</v>
      </c>
      <c r="B1772">
        <v>0</v>
      </c>
      <c r="C1772">
        <v>2.1315793163130099</v>
      </c>
      <c r="D1772">
        <v>2.1315793163130099</v>
      </c>
      <c r="E1772">
        <v>2.1315793163130099</v>
      </c>
      <c r="F1772">
        <v>2.1315793163130099</v>
      </c>
      <c r="G1772">
        <v>2.1315793163130099</v>
      </c>
      <c r="H1772">
        <v>0</v>
      </c>
      <c r="I1772">
        <v>0</v>
      </c>
      <c r="J1772">
        <v>0</v>
      </c>
      <c r="K1772">
        <v>0</v>
      </c>
      <c r="L1772">
        <v>4.8294123949378402</v>
      </c>
      <c r="M1772">
        <v>46.463598819606503</v>
      </c>
      <c r="N1772">
        <v>49.996276618513903</v>
      </c>
      <c r="O1772">
        <v>1114125000</v>
      </c>
    </row>
    <row r="1773" spans="1:15" x14ac:dyDescent="0.35">
      <c r="A1773">
        <v>17.72</v>
      </c>
      <c r="B1773">
        <v>0</v>
      </c>
      <c r="C1773">
        <v>2.1315732123302999</v>
      </c>
      <c r="D1773">
        <v>2.1315732123302999</v>
      </c>
      <c r="E1773">
        <v>2.1315732123302999</v>
      </c>
      <c r="F1773">
        <v>2.1315732123302999</v>
      </c>
      <c r="G1773">
        <v>2.1315732123302999</v>
      </c>
      <c r="H1773">
        <v>0</v>
      </c>
      <c r="I1773">
        <v>0</v>
      </c>
      <c r="J1773">
        <v>0</v>
      </c>
      <c r="K1773">
        <v>0</v>
      </c>
      <c r="L1773">
        <v>4.8282680979125603</v>
      </c>
      <c r="M1773">
        <v>46.455121846409398</v>
      </c>
      <c r="N1773">
        <v>49.990924472512397</v>
      </c>
      <c r="O1773">
        <v>1114755000</v>
      </c>
    </row>
    <row r="1774" spans="1:15" x14ac:dyDescent="0.35">
      <c r="A1774">
        <v>17.73</v>
      </c>
      <c r="B1774">
        <v>0</v>
      </c>
      <c r="C1774">
        <v>2.1315681177642398</v>
      </c>
      <c r="D1774">
        <v>2.1315681177642398</v>
      </c>
      <c r="E1774">
        <v>2.1315681177642398</v>
      </c>
      <c r="F1774">
        <v>2.1315681177642398</v>
      </c>
      <c r="G1774">
        <v>2.1315681177642398</v>
      </c>
      <c r="H1774">
        <v>0</v>
      </c>
      <c r="I1774">
        <v>0</v>
      </c>
      <c r="J1774">
        <v>0</v>
      </c>
      <c r="K1774">
        <v>0</v>
      </c>
      <c r="L1774">
        <v>4.8271251799221098</v>
      </c>
      <c r="M1774">
        <v>46.446615931495998</v>
      </c>
      <c r="N1774">
        <v>49.985553628366901</v>
      </c>
      <c r="O1774">
        <v>1115384000</v>
      </c>
    </row>
    <row r="1775" spans="1:15" x14ac:dyDescent="0.35">
      <c r="A1775">
        <v>17.739999999999998</v>
      </c>
      <c r="B1775">
        <v>0</v>
      </c>
      <c r="C1775">
        <v>2.1315620399458299</v>
      </c>
      <c r="D1775">
        <v>2.1315620399458299</v>
      </c>
      <c r="E1775">
        <v>2.1315620399458299</v>
      </c>
      <c r="F1775">
        <v>2.1315620399458299</v>
      </c>
      <c r="G1775">
        <v>2.1315620399458299</v>
      </c>
      <c r="H1775">
        <v>0</v>
      </c>
      <c r="I1775">
        <v>0</v>
      </c>
      <c r="J1775">
        <v>0</v>
      </c>
      <c r="K1775">
        <v>0</v>
      </c>
      <c r="L1775">
        <v>4.8259836763673203</v>
      </c>
      <c r="M1775">
        <v>46.438143323830403</v>
      </c>
      <c r="N1775">
        <v>49.980205762330897</v>
      </c>
      <c r="O1775">
        <v>1116013000</v>
      </c>
    </row>
    <row r="1776" spans="1:15" x14ac:dyDescent="0.35">
      <c r="A1776">
        <v>17.75</v>
      </c>
      <c r="B1776">
        <v>0</v>
      </c>
      <c r="C1776">
        <v>2.1315559602285101</v>
      </c>
      <c r="D1776">
        <v>2.1315559602285199</v>
      </c>
      <c r="E1776">
        <v>2.1315559602285199</v>
      </c>
      <c r="F1776">
        <v>2.1315559602285199</v>
      </c>
      <c r="G1776">
        <v>2.1315559602285199</v>
      </c>
      <c r="H1776">
        <v>0</v>
      </c>
      <c r="I1776">
        <v>0</v>
      </c>
      <c r="J1776">
        <v>0</v>
      </c>
      <c r="K1776">
        <v>0</v>
      </c>
      <c r="L1776">
        <v>4.8248435395244202</v>
      </c>
      <c r="M1776">
        <v>46.429646659967901</v>
      </c>
      <c r="N1776">
        <v>49.974842476084802</v>
      </c>
      <c r="O1776">
        <v>1116642000</v>
      </c>
    </row>
    <row r="1777" spans="1:15" x14ac:dyDescent="0.35">
      <c r="A1777">
        <v>17.760000000000002</v>
      </c>
      <c r="B1777">
        <v>0</v>
      </c>
      <c r="C1777">
        <v>2.1315498968481599</v>
      </c>
      <c r="D1777">
        <v>2.1315498968481701</v>
      </c>
      <c r="E1777">
        <v>2.1315498968481701</v>
      </c>
      <c r="F1777">
        <v>2.1315498968481701</v>
      </c>
      <c r="G1777">
        <v>2.1315498968481701</v>
      </c>
      <c r="H1777">
        <v>0</v>
      </c>
      <c r="I1777">
        <v>0</v>
      </c>
      <c r="J1777">
        <v>0</v>
      </c>
      <c r="K1777">
        <v>0</v>
      </c>
      <c r="L1777">
        <v>4.8237049517522097</v>
      </c>
      <c r="M1777">
        <v>46.421189319273203</v>
      </c>
      <c r="N1777">
        <v>49.969506090682899</v>
      </c>
      <c r="O1777">
        <v>1117271000</v>
      </c>
    </row>
    <row r="1778" spans="1:15" x14ac:dyDescent="0.35">
      <c r="A1778">
        <v>17.77</v>
      </c>
      <c r="B1778">
        <v>0</v>
      </c>
      <c r="C1778">
        <v>2.1315438319432198</v>
      </c>
      <c r="D1778">
        <v>2.13154383194323</v>
      </c>
      <c r="E1778">
        <v>2.13154383194323</v>
      </c>
      <c r="F1778">
        <v>2.13154383194323</v>
      </c>
      <c r="G1778">
        <v>2.13154383194323</v>
      </c>
      <c r="H1778">
        <v>0</v>
      </c>
      <c r="I1778">
        <v>0</v>
      </c>
      <c r="J1778">
        <v>0</v>
      </c>
      <c r="K1778">
        <v>0</v>
      </c>
      <c r="L1778">
        <v>4.8225679702216597</v>
      </c>
      <c r="M1778">
        <v>46.412738596170797</v>
      </c>
      <c r="N1778">
        <v>49.964174649941398</v>
      </c>
      <c r="O1778">
        <v>1117900000</v>
      </c>
    </row>
    <row r="1779" spans="1:15" x14ac:dyDescent="0.35">
      <c r="A1779">
        <v>17.78</v>
      </c>
      <c r="B1779">
        <v>0</v>
      </c>
      <c r="C1779">
        <v>2.1315377835101899</v>
      </c>
      <c r="D1779">
        <v>2.1315377835102001</v>
      </c>
      <c r="E1779">
        <v>2.1315377835102001</v>
      </c>
      <c r="F1779">
        <v>2.1315377835102001</v>
      </c>
      <c r="G1779">
        <v>2.1315377835102001</v>
      </c>
      <c r="H1779">
        <v>0</v>
      </c>
      <c r="I1779">
        <v>0</v>
      </c>
      <c r="J1779">
        <v>0</v>
      </c>
      <c r="K1779">
        <v>0</v>
      </c>
      <c r="L1779">
        <v>4.8214321962610098</v>
      </c>
      <c r="M1779">
        <v>46.404257912012703</v>
      </c>
      <c r="N1779">
        <v>49.958823943347603</v>
      </c>
      <c r="O1779">
        <v>1118529000</v>
      </c>
    </row>
    <row r="1780" spans="1:15" x14ac:dyDescent="0.35">
      <c r="A1780">
        <v>17.79</v>
      </c>
      <c r="B1780">
        <v>0</v>
      </c>
      <c r="C1780">
        <v>2.1315327432838802</v>
      </c>
      <c r="D1780">
        <v>2.13153274328389</v>
      </c>
      <c r="E1780">
        <v>2.13153274328389</v>
      </c>
      <c r="F1780">
        <v>2.13153274328389</v>
      </c>
      <c r="G1780">
        <v>2.13153274328389</v>
      </c>
      <c r="H1780">
        <v>0</v>
      </c>
      <c r="I1780">
        <v>0</v>
      </c>
      <c r="J1780">
        <v>0</v>
      </c>
      <c r="K1780">
        <v>0</v>
      </c>
      <c r="L1780">
        <v>4.8202975263262502</v>
      </c>
      <c r="M1780">
        <v>46.3958124978993</v>
      </c>
      <c r="N1780">
        <v>49.953497737835498</v>
      </c>
      <c r="O1780">
        <v>1119158000</v>
      </c>
    </row>
    <row r="1781" spans="1:15" x14ac:dyDescent="0.35">
      <c r="A1781">
        <v>17.8</v>
      </c>
      <c r="B1781">
        <v>0</v>
      </c>
      <c r="C1781">
        <v>2.1315267094035599</v>
      </c>
      <c r="D1781">
        <v>2.1315267094035599</v>
      </c>
      <c r="E1781">
        <v>2.1315267094035599</v>
      </c>
      <c r="F1781">
        <v>2.1315267094035599</v>
      </c>
      <c r="G1781">
        <v>2.1315267094035599</v>
      </c>
      <c r="H1781">
        <v>0</v>
      </c>
      <c r="I1781">
        <v>0</v>
      </c>
      <c r="J1781">
        <v>0</v>
      </c>
      <c r="K1781">
        <v>0</v>
      </c>
      <c r="L1781">
        <v>4.8191646907899299</v>
      </c>
      <c r="M1781">
        <v>46.387342296316902</v>
      </c>
      <c r="N1781">
        <v>49.948155265327102</v>
      </c>
      <c r="O1781">
        <v>1119787000</v>
      </c>
    </row>
    <row r="1782" spans="1:15" x14ac:dyDescent="0.35">
      <c r="A1782">
        <v>17.809999999999999</v>
      </c>
      <c r="B1782">
        <v>0</v>
      </c>
      <c r="C1782">
        <v>2.1315206825803701</v>
      </c>
      <c r="D1782">
        <v>2.1315206825803799</v>
      </c>
      <c r="E1782">
        <v>2.1315206825803799</v>
      </c>
      <c r="F1782">
        <v>2.1315206825803799</v>
      </c>
      <c r="G1782">
        <v>2.1315206825803799</v>
      </c>
      <c r="H1782">
        <v>0</v>
      </c>
      <c r="I1782">
        <v>0</v>
      </c>
      <c r="J1782">
        <v>0</v>
      </c>
      <c r="K1782">
        <v>0</v>
      </c>
      <c r="L1782">
        <v>4.8180330280064902</v>
      </c>
      <c r="M1782">
        <v>46.378913959527999</v>
      </c>
      <c r="N1782">
        <v>49.942841651479199</v>
      </c>
      <c r="O1782">
        <v>1120416000</v>
      </c>
    </row>
    <row r="1783" spans="1:15" x14ac:dyDescent="0.35">
      <c r="A1783">
        <v>17.82</v>
      </c>
      <c r="B1783">
        <v>0</v>
      </c>
      <c r="C1783">
        <v>2.1315156623037401</v>
      </c>
      <c r="D1783">
        <v>2.1315156623037499</v>
      </c>
      <c r="E1783">
        <v>2.1315156623037499</v>
      </c>
      <c r="F1783">
        <v>2.1315156623037499</v>
      </c>
      <c r="G1783">
        <v>2.1315156623037499</v>
      </c>
      <c r="H1783">
        <v>0</v>
      </c>
      <c r="I1783">
        <v>0</v>
      </c>
      <c r="J1783">
        <v>0</v>
      </c>
      <c r="K1783">
        <v>0</v>
      </c>
      <c r="L1783">
        <v>4.8169031368514803</v>
      </c>
      <c r="M1783">
        <v>46.370486393854002</v>
      </c>
      <c r="N1783">
        <v>49.937528927004003</v>
      </c>
      <c r="O1783">
        <v>1121046000</v>
      </c>
    </row>
    <row r="1784" spans="1:15" x14ac:dyDescent="0.35">
      <c r="A1784">
        <v>17.829999999999998</v>
      </c>
      <c r="B1784">
        <v>0</v>
      </c>
      <c r="C1784">
        <v>2.1315096501327999</v>
      </c>
      <c r="D1784">
        <v>2.1315096501328101</v>
      </c>
      <c r="E1784">
        <v>2.1315096501328101</v>
      </c>
      <c r="F1784">
        <v>2.1315096501328101</v>
      </c>
      <c r="G1784">
        <v>2.1315096501328101</v>
      </c>
      <c r="H1784">
        <v>0</v>
      </c>
      <c r="I1784">
        <v>0</v>
      </c>
      <c r="J1784">
        <v>0</v>
      </c>
      <c r="K1784">
        <v>0</v>
      </c>
      <c r="L1784">
        <v>4.8157744768075998</v>
      </c>
      <c r="M1784">
        <v>46.362031110526203</v>
      </c>
      <c r="N1784">
        <v>49.9321984112539</v>
      </c>
      <c r="O1784">
        <v>1121675000</v>
      </c>
    </row>
    <row r="1785" spans="1:15" x14ac:dyDescent="0.35">
      <c r="A1785">
        <v>17.84</v>
      </c>
      <c r="B1785">
        <v>0</v>
      </c>
      <c r="C1785">
        <v>2.1315036454129399</v>
      </c>
      <c r="D1785">
        <v>2.1315036454129501</v>
      </c>
      <c r="E1785">
        <v>2.1315036454129501</v>
      </c>
      <c r="F1785">
        <v>2.1315036454129501</v>
      </c>
      <c r="G1785">
        <v>2.1315036454129501</v>
      </c>
      <c r="H1785">
        <v>0</v>
      </c>
      <c r="I1785">
        <v>0</v>
      </c>
      <c r="J1785">
        <v>0</v>
      </c>
      <c r="K1785">
        <v>0</v>
      </c>
      <c r="L1785">
        <v>4.8146469152461</v>
      </c>
      <c r="M1785">
        <v>46.3536110908586</v>
      </c>
      <c r="N1785">
        <v>49.926892376333498</v>
      </c>
      <c r="O1785">
        <v>1122304000</v>
      </c>
    </row>
    <row r="1786" spans="1:15" x14ac:dyDescent="0.35">
      <c r="A1786">
        <v>17.850000000000001</v>
      </c>
      <c r="B1786">
        <v>0</v>
      </c>
      <c r="C1786">
        <v>2.1314976578790099</v>
      </c>
      <c r="D1786">
        <v>2.1314976578790099</v>
      </c>
      <c r="E1786">
        <v>2.1314976578790099</v>
      </c>
      <c r="F1786">
        <v>2.1314976578790099</v>
      </c>
      <c r="G1786">
        <v>2.1314976578790099</v>
      </c>
      <c r="H1786">
        <v>0</v>
      </c>
      <c r="I1786">
        <v>0</v>
      </c>
      <c r="J1786">
        <v>0</v>
      </c>
      <c r="K1786">
        <v>0</v>
      </c>
      <c r="L1786">
        <v>4.8135208220200099</v>
      </c>
      <c r="M1786">
        <v>46.345164038461697</v>
      </c>
      <c r="N1786">
        <v>49.921568829065102</v>
      </c>
      <c r="O1786">
        <v>1122933000</v>
      </c>
    </row>
    <row r="1787" spans="1:15" x14ac:dyDescent="0.35">
      <c r="A1787">
        <v>17.86</v>
      </c>
      <c r="B1787">
        <v>0</v>
      </c>
      <c r="C1787">
        <v>2.1314916677892599</v>
      </c>
      <c r="D1787">
        <v>2.1314916677892701</v>
      </c>
      <c r="E1787">
        <v>2.1314916677892701</v>
      </c>
      <c r="F1787">
        <v>2.1314916677892701</v>
      </c>
      <c r="G1787">
        <v>2.1314916677892701</v>
      </c>
      <c r="H1787">
        <v>0</v>
      </c>
      <c r="I1787">
        <v>0</v>
      </c>
      <c r="J1787">
        <v>0</v>
      </c>
      <c r="K1787">
        <v>0</v>
      </c>
      <c r="L1787">
        <v>4.8123965565423203</v>
      </c>
      <c r="M1787">
        <v>46.336759147325502</v>
      </c>
      <c r="N1787">
        <v>49.916273830990903</v>
      </c>
      <c r="O1787">
        <v>1123562000</v>
      </c>
    </row>
    <row r="1788" spans="1:15" x14ac:dyDescent="0.35">
      <c r="A1788">
        <v>17.87</v>
      </c>
      <c r="B1788">
        <v>0</v>
      </c>
      <c r="C1788">
        <v>2.1314856944988501</v>
      </c>
      <c r="D1788">
        <v>2.1314856944988598</v>
      </c>
      <c r="E1788">
        <v>2.1314856944988598</v>
      </c>
      <c r="F1788">
        <v>2.1314856944988598</v>
      </c>
      <c r="G1788">
        <v>2.1314856944988598</v>
      </c>
      <c r="H1788">
        <v>0</v>
      </c>
      <c r="I1788">
        <v>0</v>
      </c>
      <c r="J1788">
        <v>0</v>
      </c>
      <c r="K1788">
        <v>0</v>
      </c>
      <c r="L1788">
        <v>4.8112731200549801</v>
      </c>
      <c r="M1788">
        <v>46.3283568585613</v>
      </c>
      <c r="N1788">
        <v>49.910981632199999</v>
      </c>
      <c r="O1788">
        <v>1124191000</v>
      </c>
    </row>
    <row r="1789" spans="1:15" x14ac:dyDescent="0.35">
      <c r="A1789">
        <v>17.88</v>
      </c>
      <c r="B1789">
        <v>0</v>
      </c>
      <c r="C1789">
        <v>2.1314807187639202</v>
      </c>
      <c r="D1789">
        <v>2.1314807187639202</v>
      </c>
      <c r="E1789">
        <v>2.1314807187639202</v>
      </c>
      <c r="F1789">
        <v>2.1314807187639202</v>
      </c>
      <c r="G1789">
        <v>2.1314807187639202</v>
      </c>
      <c r="H1789">
        <v>0</v>
      </c>
      <c r="I1789">
        <v>0</v>
      </c>
      <c r="J1789">
        <v>0</v>
      </c>
      <c r="K1789">
        <v>0</v>
      </c>
      <c r="L1789">
        <v>4.8101511171956801</v>
      </c>
      <c r="M1789">
        <v>46.319925369621103</v>
      </c>
      <c r="N1789">
        <v>49.905670488505301</v>
      </c>
      <c r="O1789">
        <v>1124820000</v>
      </c>
    </row>
    <row r="1790" spans="1:15" x14ac:dyDescent="0.35">
      <c r="A1790">
        <v>17.89</v>
      </c>
      <c r="B1790">
        <v>0</v>
      </c>
      <c r="C1790">
        <v>2.1314747592012</v>
      </c>
      <c r="D1790">
        <v>2.1314747592012</v>
      </c>
      <c r="E1790">
        <v>2.1314747592012</v>
      </c>
      <c r="F1790">
        <v>2.1314747592012</v>
      </c>
      <c r="G1790">
        <v>2.1314747592012</v>
      </c>
      <c r="H1790">
        <v>0</v>
      </c>
      <c r="I1790">
        <v>0</v>
      </c>
      <c r="J1790">
        <v>0</v>
      </c>
      <c r="K1790">
        <v>0</v>
      </c>
      <c r="L1790">
        <v>4.80903073628411</v>
      </c>
      <c r="M1790">
        <v>46.311532638875597</v>
      </c>
      <c r="N1790">
        <v>49.900385754902402</v>
      </c>
      <c r="O1790">
        <v>1125449000</v>
      </c>
    </row>
    <row r="1791" spans="1:15" x14ac:dyDescent="0.35">
      <c r="A1791">
        <v>17.899999999999999</v>
      </c>
      <c r="B1791">
        <v>0</v>
      </c>
      <c r="C1791">
        <v>2.1314687978072602</v>
      </c>
      <c r="D1791">
        <v>2.1314687978072699</v>
      </c>
      <c r="E1791">
        <v>2.1314687978072699</v>
      </c>
      <c r="F1791">
        <v>2.1314687978072699</v>
      </c>
      <c r="G1791">
        <v>2.1314687978072699</v>
      </c>
      <c r="H1791">
        <v>0</v>
      </c>
      <c r="I1791">
        <v>0</v>
      </c>
      <c r="J1791">
        <v>0</v>
      </c>
      <c r="K1791">
        <v>0</v>
      </c>
      <c r="L1791">
        <v>4.8079119496311096</v>
      </c>
      <c r="M1791">
        <v>46.303116864126302</v>
      </c>
      <c r="N1791">
        <v>49.895086072426999</v>
      </c>
      <c r="O1791">
        <v>1126078000</v>
      </c>
    </row>
    <row r="1792" spans="1:15" x14ac:dyDescent="0.35">
      <c r="A1792">
        <v>17.91</v>
      </c>
      <c r="B1792">
        <v>0</v>
      </c>
      <c r="C1792">
        <v>2.13146285257872</v>
      </c>
      <c r="D1792">
        <v>2.1314628525787298</v>
      </c>
      <c r="E1792">
        <v>2.1314628525787298</v>
      </c>
      <c r="F1792">
        <v>2.1314628525787298</v>
      </c>
      <c r="G1792">
        <v>2.1314628525787298</v>
      </c>
      <c r="H1792">
        <v>0</v>
      </c>
      <c r="I1792">
        <v>0</v>
      </c>
      <c r="J1792">
        <v>0</v>
      </c>
      <c r="K1792">
        <v>0</v>
      </c>
      <c r="L1792">
        <v>4.80679425368991</v>
      </c>
      <c r="M1792">
        <v>46.294729253267199</v>
      </c>
      <c r="N1792">
        <v>49.889806095200299</v>
      </c>
      <c r="O1792">
        <v>1126707000</v>
      </c>
    </row>
    <row r="1793" spans="1:15" x14ac:dyDescent="0.35">
      <c r="A1793">
        <v>17.920000000000002</v>
      </c>
      <c r="B1793">
        <v>0</v>
      </c>
      <c r="C1793">
        <v>2.1314579133531399</v>
      </c>
      <c r="D1793">
        <v>2.1314579133531502</v>
      </c>
      <c r="E1793">
        <v>2.1314579133531502</v>
      </c>
      <c r="F1793">
        <v>2.1314579133531502</v>
      </c>
      <c r="G1793">
        <v>2.1314579133531502</v>
      </c>
      <c r="H1793">
        <v>0</v>
      </c>
      <c r="I1793">
        <v>0</v>
      </c>
      <c r="J1793">
        <v>0</v>
      </c>
      <c r="K1793">
        <v>0</v>
      </c>
      <c r="L1793">
        <v>4.8056779497855198</v>
      </c>
      <c r="M1793">
        <v>46.286352165392302</v>
      </c>
      <c r="N1793">
        <v>49.884533784443498</v>
      </c>
      <c r="O1793">
        <v>1127337000</v>
      </c>
    </row>
    <row r="1794" spans="1:15" x14ac:dyDescent="0.35">
      <c r="A1794">
        <v>17.93</v>
      </c>
      <c r="B1794">
        <v>0</v>
      </c>
      <c r="C1794">
        <v>2.1314519827082998</v>
      </c>
      <c r="D1794">
        <v>2.13145198270831</v>
      </c>
      <c r="E1794">
        <v>2.13145198270831</v>
      </c>
      <c r="F1794">
        <v>2.13145198270831</v>
      </c>
      <c r="G1794">
        <v>2.13145198270831</v>
      </c>
      <c r="H1794">
        <v>0</v>
      </c>
      <c r="I1794">
        <v>0</v>
      </c>
      <c r="J1794">
        <v>0</v>
      </c>
      <c r="K1794">
        <v>0</v>
      </c>
      <c r="L1794">
        <v>4.8045629078606602</v>
      </c>
      <c r="M1794">
        <v>46.277944846249298</v>
      </c>
      <c r="N1794">
        <v>49.879241955134802</v>
      </c>
      <c r="O1794">
        <v>1127966000</v>
      </c>
    </row>
    <row r="1795" spans="1:15" x14ac:dyDescent="0.35">
      <c r="A1795">
        <v>17.940000000000001</v>
      </c>
      <c r="B1795">
        <v>0</v>
      </c>
      <c r="C1795">
        <v>2.1314460589569602</v>
      </c>
      <c r="D1795">
        <v>2.1314460589569699</v>
      </c>
      <c r="E1795">
        <v>2.1314460589569699</v>
      </c>
      <c r="F1795">
        <v>2.1314460589569699</v>
      </c>
      <c r="G1795">
        <v>2.1314460589569699</v>
      </c>
      <c r="H1795">
        <v>0</v>
      </c>
      <c r="I1795">
        <v>0</v>
      </c>
      <c r="J1795">
        <v>0</v>
      </c>
      <c r="K1795">
        <v>0</v>
      </c>
      <c r="L1795">
        <v>4.80344948227137</v>
      </c>
      <c r="M1795">
        <v>46.2695833905114</v>
      </c>
      <c r="N1795">
        <v>49.873981272621798</v>
      </c>
      <c r="O1795">
        <v>1128595000</v>
      </c>
    </row>
    <row r="1796" spans="1:15" x14ac:dyDescent="0.35">
      <c r="A1796">
        <v>17.95</v>
      </c>
      <c r="B1796">
        <v>0</v>
      </c>
      <c r="C1796">
        <v>2.1314401533574601</v>
      </c>
      <c r="D1796">
        <v>2.1314401533574698</v>
      </c>
      <c r="E1796">
        <v>2.1314401533574698</v>
      </c>
      <c r="F1796">
        <v>2.1314401533574698</v>
      </c>
      <c r="G1796">
        <v>2.1314401533574698</v>
      </c>
      <c r="H1796">
        <v>0</v>
      </c>
      <c r="I1796">
        <v>0</v>
      </c>
      <c r="J1796">
        <v>0</v>
      </c>
      <c r="K1796">
        <v>0</v>
      </c>
      <c r="L1796">
        <v>4.8023371718717902</v>
      </c>
      <c r="M1796">
        <v>46.261185577121999</v>
      </c>
      <c r="N1796">
        <v>49.868697076559997</v>
      </c>
      <c r="O1796">
        <v>1129224000</v>
      </c>
    </row>
    <row r="1797" spans="1:15" x14ac:dyDescent="0.35">
      <c r="A1797">
        <v>17.96</v>
      </c>
      <c r="B1797">
        <v>0</v>
      </c>
      <c r="C1797">
        <v>2.13143424390642</v>
      </c>
      <c r="D1797">
        <v>2.1314342439064302</v>
      </c>
      <c r="E1797">
        <v>2.1314342439064302</v>
      </c>
      <c r="F1797">
        <v>2.1314342439064302</v>
      </c>
      <c r="G1797">
        <v>2.1314342439064302</v>
      </c>
      <c r="H1797">
        <v>0</v>
      </c>
      <c r="I1797">
        <v>0</v>
      </c>
      <c r="J1797">
        <v>0</v>
      </c>
      <c r="K1797">
        <v>0</v>
      </c>
      <c r="L1797">
        <v>4.8012266201280704</v>
      </c>
      <c r="M1797">
        <v>46.252832697746101</v>
      </c>
      <c r="N1797">
        <v>49.863443288597601</v>
      </c>
      <c r="O1797">
        <v>1129853000</v>
      </c>
    </row>
    <row r="1798" spans="1:15" x14ac:dyDescent="0.35">
      <c r="A1798">
        <v>17.97</v>
      </c>
      <c r="B1798">
        <v>0</v>
      </c>
      <c r="C1798">
        <v>2.13142834160048</v>
      </c>
      <c r="D1798">
        <v>2.1314283416004902</v>
      </c>
      <c r="E1798">
        <v>2.1314283416004902</v>
      </c>
      <c r="F1798">
        <v>2.1314283416004902</v>
      </c>
      <c r="G1798">
        <v>2.1314283416004902</v>
      </c>
      <c r="H1798">
        <v>0</v>
      </c>
      <c r="I1798">
        <v>0</v>
      </c>
      <c r="J1798">
        <v>0</v>
      </c>
      <c r="K1798">
        <v>0</v>
      </c>
      <c r="L1798">
        <v>4.8001167548627297</v>
      </c>
      <c r="M1798">
        <v>46.244471462092498</v>
      </c>
      <c r="N1798">
        <v>49.8581850449279</v>
      </c>
      <c r="O1798">
        <v>1130482000</v>
      </c>
    </row>
    <row r="1799" spans="1:15" x14ac:dyDescent="0.35">
      <c r="A1799">
        <v>17.98</v>
      </c>
      <c r="B1799">
        <v>0</v>
      </c>
      <c r="C1799">
        <v>2.13142345617457</v>
      </c>
      <c r="D1799">
        <v>2.1314234561745802</v>
      </c>
      <c r="E1799">
        <v>2.1314234561745802</v>
      </c>
      <c r="F1799">
        <v>2.1314234561745802</v>
      </c>
      <c r="G1799">
        <v>2.1314234561745802</v>
      </c>
      <c r="H1799">
        <v>0</v>
      </c>
      <c r="I1799">
        <v>0</v>
      </c>
      <c r="J1799">
        <v>0</v>
      </c>
      <c r="K1799">
        <v>0</v>
      </c>
      <c r="L1799">
        <v>4.7990086725273899</v>
      </c>
      <c r="M1799">
        <v>46.236090654199799</v>
      </c>
      <c r="N1799">
        <v>49.852914013093297</v>
      </c>
      <c r="O1799">
        <v>1131111000</v>
      </c>
    </row>
    <row r="1800" spans="1:15" x14ac:dyDescent="0.35">
      <c r="A1800">
        <v>17.989999999999998</v>
      </c>
      <c r="B1800">
        <v>0</v>
      </c>
      <c r="C1800">
        <v>2.1314175781487701</v>
      </c>
      <c r="D1800">
        <v>2.1314175781487701</v>
      </c>
      <c r="E1800">
        <v>2.1314175781487701</v>
      </c>
      <c r="F1800">
        <v>2.1314175781487701</v>
      </c>
      <c r="G1800">
        <v>2.1314175781487701</v>
      </c>
      <c r="H1800">
        <v>0</v>
      </c>
      <c r="I1800">
        <v>0</v>
      </c>
      <c r="J1800">
        <v>0</v>
      </c>
      <c r="K1800">
        <v>0</v>
      </c>
      <c r="L1800">
        <v>4.7979021033234197</v>
      </c>
      <c r="M1800">
        <v>46.227754079517901</v>
      </c>
      <c r="N1800">
        <v>49.847673090392803</v>
      </c>
      <c r="O1800">
        <v>1131740000</v>
      </c>
    </row>
    <row r="1801" spans="1:15" x14ac:dyDescent="0.35">
      <c r="A1801">
        <v>18</v>
      </c>
      <c r="B1801">
        <v>0</v>
      </c>
      <c r="C1801">
        <v>2.1314116959963001</v>
      </c>
      <c r="D1801">
        <v>2.1314116959963001</v>
      </c>
      <c r="E1801">
        <v>2.1314116959963001</v>
      </c>
      <c r="F1801">
        <v>2.1314116959963001</v>
      </c>
      <c r="G1801">
        <v>2.1314116959963001</v>
      </c>
      <c r="H1801">
        <v>0</v>
      </c>
      <c r="I1801">
        <v>0</v>
      </c>
      <c r="J1801">
        <v>0</v>
      </c>
      <c r="K1801">
        <v>0</v>
      </c>
      <c r="L1801">
        <v>4.7967968148014304</v>
      </c>
      <c r="M1801">
        <v>46.219389518483503</v>
      </c>
      <c r="N1801">
        <v>49.842414120887902</v>
      </c>
      <c r="O1801">
        <v>1132369000</v>
      </c>
    </row>
    <row r="1802" spans="1:15" x14ac:dyDescent="0.35">
      <c r="A1802">
        <v>18.010000000000002</v>
      </c>
      <c r="B1802">
        <v>0</v>
      </c>
      <c r="C1802">
        <v>2.13140583197554</v>
      </c>
      <c r="D1802">
        <v>2.1314058319755498</v>
      </c>
      <c r="E1802">
        <v>2.1314058319755498</v>
      </c>
      <c r="F1802">
        <v>2.1314058319755498</v>
      </c>
      <c r="G1802">
        <v>2.1314058319755498</v>
      </c>
      <c r="H1802">
        <v>0</v>
      </c>
      <c r="I1802">
        <v>0</v>
      </c>
      <c r="J1802">
        <v>0</v>
      </c>
      <c r="K1802">
        <v>0</v>
      </c>
      <c r="L1802">
        <v>4.7956926794289796</v>
      </c>
      <c r="M1802">
        <v>46.211052650071601</v>
      </c>
      <c r="N1802">
        <v>49.837174455404998</v>
      </c>
      <c r="O1802">
        <v>1132998000</v>
      </c>
    </row>
    <row r="1803" spans="1:15" x14ac:dyDescent="0.35">
      <c r="A1803">
        <v>18.02</v>
      </c>
      <c r="B1803">
        <v>0</v>
      </c>
      <c r="C1803">
        <v>2.1314009729380898</v>
      </c>
      <c r="D1803">
        <v>2.1314009729380898</v>
      </c>
      <c r="E1803">
        <v>2.1314009729380898</v>
      </c>
      <c r="F1803">
        <v>2.1314009729380898</v>
      </c>
      <c r="G1803">
        <v>2.1314009729380898</v>
      </c>
      <c r="H1803">
        <v>0</v>
      </c>
      <c r="I1803">
        <v>0</v>
      </c>
      <c r="J1803">
        <v>0</v>
      </c>
      <c r="K1803">
        <v>0</v>
      </c>
      <c r="L1803">
        <v>4.7945898538148803</v>
      </c>
      <c r="M1803">
        <v>46.202719782363303</v>
      </c>
      <c r="N1803">
        <v>49.831938118907701</v>
      </c>
      <c r="O1803">
        <v>1133628000</v>
      </c>
    </row>
    <row r="1804" spans="1:15" x14ac:dyDescent="0.35">
      <c r="A1804">
        <v>18.03</v>
      </c>
      <c r="B1804">
        <v>0</v>
      </c>
      <c r="C1804">
        <v>2.1313951221721501</v>
      </c>
      <c r="D1804">
        <v>2.1313951221721599</v>
      </c>
      <c r="E1804">
        <v>2.1313951221721599</v>
      </c>
      <c r="F1804">
        <v>2.1313951221721599</v>
      </c>
      <c r="G1804">
        <v>2.1313951221721599</v>
      </c>
      <c r="H1804">
        <v>0</v>
      </c>
      <c r="I1804">
        <v>0</v>
      </c>
      <c r="J1804">
        <v>0</v>
      </c>
      <c r="K1804">
        <v>0</v>
      </c>
      <c r="L1804">
        <v>4.79348860554295</v>
      </c>
      <c r="M1804">
        <v>46.194371153573698</v>
      </c>
      <c r="N1804">
        <v>49.826691684064599</v>
      </c>
      <c r="O1804">
        <v>1134257000</v>
      </c>
    </row>
    <row r="1805" spans="1:15" x14ac:dyDescent="0.35">
      <c r="A1805">
        <v>18.04</v>
      </c>
      <c r="B1805">
        <v>0</v>
      </c>
      <c r="C1805">
        <v>2.13138927826625</v>
      </c>
      <c r="D1805">
        <v>2.13138927826625</v>
      </c>
      <c r="E1805">
        <v>2.13138927826625</v>
      </c>
      <c r="F1805">
        <v>2.13138927826625</v>
      </c>
      <c r="G1805">
        <v>2.13138927826625</v>
      </c>
      <c r="H1805">
        <v>0</v>
      </c>
      <c r="I1805">
        <v>0</v>
      </c>
      <c r="J1805">
        <v>0</v>
      </c>
      <c r="K1805">
        <v>0</v>
      </c>
      <c r="L1805">
        <v>4.79238836475706</v>
      </c>
      <c r="M1805">
        <v>46.186044090665199</v>
      </c>
      <c r="N1805">
        <v>49.821460552928698</v>
      </c>
      <c r="O1805">
        <v>1134886000</v>
      </c>
    </row>
    <row r="1806" spans="1:15" x14ac:dyDescent="0.35">
      <c r="A1806">
        <v>18.05</v>
      </c>
      <c r="B1806">
        <v>0</v>
      </c>
      <c r="C1806">
        <v>2.1313834424787701</v>
      </c>
      <c r="D1806">
        <v>2.1313834424787701</v>
      </c>
      <c r="E1806">
        <v>2.1313834424787701</v>
      </c>
      <c r="F1806">
        <v>2.1313834424787701</v>
      </c>
      <c r="G1806">
        <v>2.1313834424787701</v>
      </c>
      <c r="H1806">
        <v>0</v>
      </c>
      <c r="I1806">
        <v>0</v>
      </c>
      <c r="J1806">
        <v>0</v>
      </c>
      <c r="K1806">
        <v>0</v>
      </c>
      <c r="L1806">
        <v>4.7912900726888701</v>
      </c>
      <c r="M1806">
        <v>46.177713046357802</v>
      </c>
      <c r="N1806">
        <v>49.8162269161339</v>
      </c>
      <c r="O1806">
        <v>1135515000</v>
      </c>
    </row>
    <row r="1807" spans="1:15" x14ac:dyDescent="0.35">
      <c r="A1807">
        <v>18.059999999999999</v>
      </c>
      <c r="B1807">
        <v>0</v>
      </c>
      <c r="C1807">
        <v>2.1313776125447101</v>
      </c>
      <c r="D1807">
        <v>2.1313776125447101</v>
      </c>
      <c r="E1807">
        <v>2.1313776125447101</v>
      </c>
      <c r="F1807">
        <v>2.1313776125447101</v>
      </c>
      <c r="G1807">
        <v>2.1313776125447101</v>
      </c>
      <c r="H1807">
        <v>0</v>
      </c>
      <c r="I1807">
        <v>0</v>
      </c>
      <c r="J1807">
        <v>0</v>
      </c>
      <c r="K1807">
        <v>0</v>
      </c>
      <c r="L1807">
        <v>4.79019238342019</v>
      </c>
      <c r="M1807">
        <v>46.169396734047702</v>
      </c>
      <c r="N1807">
        <v>49.811004310917802</v>
      </c>
      <c r="O1807">
        <v>1136144000</v>
      </c>
    </row>
    <row r="1808" spans="1:15" x14ac:dyDescent="0.35">
      <c r="A1808">
        <v>18.07</v>
      </c>
      <c r="B1808">
        <v>0</v>
      </c>
      <c r="C1808">
        <v>2.1313727897224699</v>
      </c>
      <c r="D1808">
        <v>2.1313727897224801</v>
      </c>
      <c r="E1808">
        <v>2.1313727897224801</v>
      </c>
      <c r="F1808">
        <v>2.1313727897224801</v>
      </c>
      <c r="G1808">
        <v>2.1313727897224801</v>
      </c>
      <c r="H1808">
        <v>0</v>
      </c>
      <c r="I1808">
        <v>0</v>
      </c>
      <c r="J1808">
        <v>0</v>
      </c>
      <c r="K1808">
        <v>0</v>
      </c>
      <c r="L1808">
        <v>4.7890962670150001</v>
      </c>
      <c r="M1808">
        <v>46.1610873188109</v>
      </c>
      <c r="N1808">
        <v>49.805786755592997</v>
      </c>
      <c r="O1808">
        <v>1136773000</v>
      </c>
    </row>
    <row r="1809" spans="1:15" x14ac:dyDescent="0.35">
      <c r="A1809">
        <v>18.079999999999998</v>
      </c>
      <c r="B1809">
        <v>0</v>
      </c>
      <c r="C1809">
        <v>2.1313669837470699</v>
      </c>
      <c r="D1809">
        <v>2.1313669837470699</v>
      </c>
      <c r="E1809">
        <v>2.1313669837470699</v>
      </c>
      <c r="F1809">
        <v>2.1313669837470699</v>
      </c>
      <c r="G1809">
        <v>2.1313669837470699</v>
      </c>
      <c r="H1809">
        <v>0</v>
      </c>
      <c r="I1809">
        <v>0</v>
      </c>
      <c r="J1809">
        <v>0</v>
      </c>
      <c r="K1809">
        <v>0</v>
      </c>
      <c r="L1809">
        <v>4.7880019272307797</v>
      </c>
      <c r="M1809">
        <v>46.152765720159699</v>
      </c>
      <c r="N1809">
        <v>49.800561328140397</v>
      </c>
      <c r="O1809">
        <v>1137402000</v>
      </c>
    </row>
    <row r="1810" spans="1:15" x14ac:dyDescent="0.35">
      <c r="A1810">
        <v>18.09</v>
      </c>
      <c r="B1810">
        <v>0</v>
      </c>
      <c r="C1810">
        <v>2.13136116487691</v>
      </c>
      <c r="D1810">
        <v>2.1313611648769202</v>
      </c>
      <c r="E1810">
        <v>2.1313611648769202</v>
      </c>
      <c r="F1810">
        <v>2.1313611648769202</v>
      </c>
      <c r="G1810">
        <v>2.1313611648769202</v>
      </c>
      <c r="H1810">
        <v>0</v>
      </c>
      <c r="I1810">
        <v>0</v>
      </c>
      <c r="J1810">
        <v>0</v>
      </c>
      <c r="K1810">
        <v>0</v>
      </c>
      <c r="L1810">
        <v>4.7869087580806804</v>
      </c>
      <c r="M1810">
        <v>46.144473943602499</v>
      </c>
      <c r="N1810">
        <v>49.795356583079403</v>
      </c>
      <c r="O1810">
        <v>1138031000</v>
      </c>
    </row>
    <row r="1811" spans="1:15" x14ac:dyDescent="0.35">
      <c r="A1811">
        <v>18.100000000000001</v>
      </c>
      <c r="B1811">
        <v>0</v>
      </c>
      <c r="C1811">
        <v>2.1313553721087302</v>
      </c>
      <c r="D1811">
        <v>2.1313553721087399</v>
      </c>
      <c r="E1811">
        <v>2.1313553721087399</v>
      </c>
      <c r="F1811">
        <v>2.1313553721087399</v>
      </c>
      <c r="G1811">
        <v>2.1313553721087399</v>
      </c>
      <c r="H1811">
        <v>0</v>
      </c>
      <c r="I1811">
        <v>0</v>
      </c>
      <c r="J1811">
        <v>0</v>
      </c>
      <c r="K1811">
        <v>0</v>
      </c>
      <c r="L1811">
        <v>4.7858161896399203</v>
      </c>
      <c r="M1811">
        <v>46.136151777207502</v>
      </c>
      <c r="N1811">
        <v>49.7901326793463</v>
      </c>
      <c r="O1811">
        <v>1138660000</v>
      </c>
    </row>
    <row r="1812" spans="1:15" x14ac:dyDescent="0.35">
      <c r="A1812">
        <v>18.11</v>
      </c>
      <c r="B1812">
        <v>0</v>
      </c>
      <c r="C1812">
        <v>2.1313495871775499</v>
      </c>
      <c r="D1812">
        <v>2.1313495871775601</v>
      </c>
      <c r="E1812">
        <v>2.1313495871775601</v>
      </c>
      <c r="F1812">
        <v>2.1313495871775601</v>
      </c>
      <c r="G1812">
        <v>2.1313495871775601</v>
      </c>
      <c r="H1812">
        <v>0</v>
      </c>
      <c r="I1812">
        <v>0</v>
      </c>
      <c r="J1812">
        <v>0</v>
      </c>
      <c r="K1812">
        <v>0</v>
      </c>
      <c r="L1812">
        <v>4.7847257895806399</v>
      </c>
      <c r="M1812">
        <v>46.127869315787898</v>
      </c>
      <c r="N1812">
        <v>49.784935298785904</v>
      </c>
      <c r="O1812">
        <v>1139289000</v>
      </c>
    </row>
    <row r="1813" spans="1:15" x14ac:dyDescent="0.35">
      <c r="A1813">
        <v>18.12</v>
      </c>
      <c r="B1813">
        <v>0</v>
      </c>
      <c r="C1813">
        <v>2.1313447981948799</v>
      </c>
      <c r="D1813">
        <v>2.1313447981948799</v>
      </c>
      <c r="E1813">
        <v>2.1313447981948799</v>
      </c>
      <c r="F1813">
        <v>2.1313447981948799</v>
      </c>
      <c r="G1813">
        <v>2.1313447981948799</v>
      </c>
      <c r="H1813">
        <v>0</v>
      </c>
      <c r="I1813">
        <v>0</v>
      </c>
      <c r="J1813">
        <v>0</v>
      </c>
      <c r="K1813">
        <v>0</v>
      </c>
      <c r="L1813">
        <v>4.7836361281030602</v>
      </c>
      <c r="M1813">
        <v>46.119555461502799</v>
      </c>
      <c r="N1813">
        <v>49.779717979516597</v>
      </c>
      <c r="O1813">
        <v>1139918000</v>
      </c>
    </row>
    <row r="1814" spans="1:15" x14ac:dyDescent="0.35">
      <c r="A1814">
        <v>18.13</v>
      </c>
      <c r="B1814">
        <v>0</v>
      </c>
      <c r="C1814">
        <v>2.1313390271894899</v>
      </c>
      <c r="D1814">
        <v>2.1313390271894899</v>
      </c>
      <c r="E1814">
        <v>2.1313390271894899</v>
      </c>
      <c r="F1814">
        <v>2.1313390271894899</v>
      </c>
      <c r="G1814">
        <v>2.1313390271894899</v>
      </c>
      <c r="H1814">
        <v>0</v>
      </c>
      <c r="I1814">
        <v>0</v>
      </c>
      <c r="J1814">
        <v>0</v>
      </c>
      <c r="K1814">
        <v>0</v>
      </c>
      <c r="L1814">
        <v>4.7825480663430797</v>
      </c>
      <c r="M1814">
        <v>46.111280503507601</v>
      </c>
      <c r="N1814">
        <v>49.7745270673338</v>
      </c>
      <c r="O1814">
        <v>1140547000</v>
      </c>
    </row>
    <row r="1815" spans="1:15" x14ac:dyDescent="0.35">
      <c r="A1815">
        <v>18.14</v>
      </c>
      <c r="B1815">
        <v>0</v>
      </c>
      <c r="C1815">
        <v>2.1313332598827799</v>
      </c>
      <c r="D1815">
        <v>2.1313332598827799</v>
      </c>
      <c r="E1815">
        <v>2.1313332598827799</v>
      </c>
      <c r="F1815">
        <v>2.1313332598827799</v>
      </c>
      <c r="G1815">
        <v>2.1313332598827799</v>
      </c>
      <c r="H1815">
        <v>0</v>
      </c>
      <c r="I1815">
        <v>0</v>
      </c>
      <c r="J1815">
        <v>0</v>
      </c>
      <c r="K1815">
        <v>0</v>
      </c>
      <c r="L1815">
        <v>4.7814617007631401</v>
      </c>
      <c r="M1815">
        <v>46.103016455577297</v>
      </c>
      <c r="N1815">
        <v>49.7693437667062</v>
      </c>
      <c r="O1815">
        <v>1141177000</v>
      </c>
    </row>
    <row r="1816" spans="1:15" x14ac:dyDescent="0.35">
      <c r="A1816">
        <v>18.149999999999999</v>
      </c>
      <c r="B1816">
        <v>0</v>
      </c>
      <c r="C1816">
        <v>2.13132750152996</v>
      </c>
      <c r="D1816">
        <v>2.13132750152996</v>
      </c>
      <c r="E1816">
        <v>2.13132750152996</v>
      </c>
      <c r="F1816">
        <v>2.13132750152996</v>
      </c>
      <c r="G1816">
        <v>2.13132750152996</v>
      </c>
      <c r="H1816">
        <v>0</v>
      </c>
      <c r="I1816">
        <v>0</v>
      </c>
      <c r="J1816">
        <v>0</v>
      </c>
      <c r="K1816">
        <v>0</v>
      </c>
      <c r="L1816">
        <v>4.7803761703805403</v>
      </c>
      <c r="M1816">
        <v>46.094722753945703</v>
      </c>
      <c r="N1816">
        <v>49.764141610050103</v>
      </c>
      <c r="O1816">
        <v>1141806000</v>
      </c>
    </row>
    <row r="1817" spans="1:15" x14ac:dyDescent="0.35">
      <c r="A1817">
        <v>18.16</v>
      </c>
      <c r="B1817">
        <v>0</v>
      </c>
      <c r="C1817">
        <v>2.1313217502595898</v>
      </c>
      <c r="D1817">
        <v>2.1313217502596</v>
      </c>
      <c r="E1817">
        <v>2.1313217502596</v>
      </c>
      <c r="F1817">
        <v>2.1313217502596</v>
      </c>
      <c r="G1817">
        <v>2.1313217502596</v>
      </c>
      <c r="H1817">
        <v>0</v>
      </c>
      <c r="I1817">
        <v>0</v>
      </c>
      <c r="J1817">
        <v>0</v>
      </c>
      <c r="K1817">
        <v>0</v>
      </c>
      <c r="L1817">
        <v>4.7792918626107097</v>
      </c>
      <c r="M1817">
        <v>46.086463294490002</v>
      </c>
      <c r="N1817">
        <v>49.758963023333102</v>
      </c>
      <c r="O1817">
        <v>1142435000</v>
      </c>
    </row>
    <row r="1818" spans="1:15" x14ac:dyDescent="0.35">
      <c r="A1818">
        <v>18.170000000000002</v>
      </c>
      <c r="B1818">
        <v>0</v>
      </c>
      <c r="C1818">
        <v>2.1313170058067401</v>
      </c>
      <c r="D1818">
        <v>2.1313170058067401</v>
      </c>
      <c r="E1818">
        <v>2.1313170058067401</v>
      </c>
      <c r="F1818">
        <v>2.1313170058067401</v>
      </c>
      <c r="G1818">
        <v>2.1313170058067401</v>
      </c>
      <c r="H1818">
        <v>0</v>
      </c>
      <c r="I1818">
        <v>0</v>
      </c>
      <c r="J1818">
        <v>0</v>
      </c>
      <c r="K1818">
        <v>0</v>
      </c>
      <c r="L1818">
        <v>4.7782091902412702</v>
      </c>
      <c r="M1818">
        <v>46.078180770568103</v>
      </c>
      <c r="N1818">
        <v>49.753769367740297</v>
      </c>
      <c r="O1818">
        <v>1143064000</v>
      </c>
    </row>
    <row r="1819" spans="1:15" x14ac:dyDescent="0.35">
      <c r="A1819">
        <v>18.18</v>
      </c>
      <c r="B1819">
        <v>0</v>
      </c>
      <c r="C1819">
        <v>2.1313112681681701</v>
      </c>
      <c r="D1819">
        <v>2.1313112681681701</v>
      </c>
      <c r="E1819">
        <v>2.1313112681681701</v>
      </c>
      <c r="F1819">
        <v>2.1313112681681701</v>
      </c>
      <c r="G1819">
        <v>2.1313112681681701</v>
      </c>
      <c r="H1819">
        <v>0</v>
      </c>
      <c r="I1819">
        <v>0</v>
      </c>
      <c r="J1819">
        <v>0</v>
      </c>
      <c r="K1819">
        <v>0</v>
      </c>
      <c r="L1819">
        <v>4.7771274070833298</v>
      </c>
      <c r="M1819">
        <v>46.069925132028501</v>
      </c>
      <c r="N1819">
        <v>49.748594611084698</v>
      </c>
      <c r="O1819">
        <v>1143693000</v>
      </c>
    </row>
    <row r="1820" spans="1:15" x14ac:dyDescent="0.35">
      <c r="A1820">
        <v>18.190000000000001</v>
      </c>
      <c r="B1820">
        <v>0</v>
      </c>
      <c r="C1820">
        <v>2.1313055474545499</v>
      </c>
      <c r="D1820">
        <v>2.1313055474545601</v>
      </c>
      <c r="E1820">
        <v>2.1313055474545601</v>
      </c>
      <c r="F1820">
        <v>2.1313055474545601</v>
      </c>
      <c r="G1820">
        <v>2.1313055474545601</v>
      </c>
      <c r="H1820">
        <v>0</v>
      </c>
      <c r="I1820">
        <v>0</v>
      </c>
      <c r="J1820">
        <v>0</v>
      </c>
      <c r="K1820">
        <v>0</v>
      </c>
      <c r="L1820">
        <v>4.7760473547253204</v>
      </c>
      <c r="M1820">
        <v>46.061677718355398</v>
      </c>
      <c r="N1820">
        <v>49.743425624772001</v>
      </c>
      <c r="O1820">
        <v>1144322000</v>
      </c>
    </row>
    <row r="1821" spans="1:15" x14ac:dyDescent="0.35">
      <c r="A1821">
        <v>18.2</v>
      </c>
      <c r="B1821">
        <v>0</v>
      </c>
      <c r="C1821">
        <v>2.1312998226964899</v>
      </c>
      <c r="D1821">
        <v>2.1312998226965001</v>
      </c>
      <c r="E1821">
        <v>2.1312998226965001</v>
      </c>
      <c r="F1821">
        <v>2.1312998226965001</v>
      </c>
      <c r="G1821">
        <v>2.1312998226965001</v>
      </c>
      <c r="H1821">
        <v>0</v>
      </c>
      <c r="I1821">
        <v>0</v>
      </c>
      <c r="J1821">
        <v>0</v>
      </c>
      <c r="K1821">
        <v>0</v>
      </c>
      <c r="L1821">
        <v>4.7749683941471304</v>
      </c>
      <c r="M1821">
        <v>46.053408610090102</v>
      </c>
      <c r="N1821">
        <v>49.738242895653897</v>
      </c>
      <c r="O1821">
        <v>1144951000</v>
      </c>
    </row>
    <row r="1822" spans="1:15" x14ac:dyDescent="0.35">
      <c r="A1822">
        <v>18.21</v>
      </c>
      <c r="B1822">
        <v>0</v>
      </c>
      <c r="C1822">
        <v>2.1312941057430801</v>
      </c>
      <c r="D1822">
        <v>2.1312941057430801</v>
      </c>
      <c r="E1822">
        <v>2.1312941057430801</v>
      </c>
      <c r="F1822">
        <v>2.1312941057430801</v>
      </c>
      <c r="G1822">
        <v>2.1312941057430801</v>
      </c>
      <c r="H1822">
        <v>0</v>
      </c>
      <c r="I1822">
        <v>0</v>
      </c>
      <c r="J1822">
        <v>0</v>
      </c>
      <c r="K1822">
        <v>0</v>
      </c>
      <c r="L1822">
        <v>4.77389072180938</v>
      </c>
      <c r="M1822">
        <v>46.045173251960499</v>
      </c>
      <c r="N1822">
        <v>49.733083334874301</v>
      </c>
      <c r="O1822">
        <v>1145580000</v>
      </c>
    </row>
    <row r="1823" spans="1:15" x14ac:dyDescent="0.35">
      <c r="A1823">
        <v>18.22</v>
      </c>
      <c r="B1823">
        <v>0</v>
      </c>
      <c r="C1823">
        <v>2.1312894043294102</v>
      </c>
      <c r="D1823">
        <v>2.1312894043294102</v>
      </c>
      <c r="E1823">
        <v>2.1312894043294102</v>
      </c>
      <c r="F1823">
        <v>2.1312894043294102</v>
      </c>
      <c r="G1823">
        <v>2.1312894043294102</v>
      </c>
      <c r="H1823">
        <v>0</v>
      </c>
      <c r="I1823">
        <v>0</v>
      </c>
      <c r="J1823">
        <v>0</v>
      </c>
      <c r="K1823">
        <v>0</v>
      </c>
      <c r="L1823">
        <v>4.7728146079401697</v>
      </c>
      <c r="M1823">
        <v>46.0369225260159</v>
      </c>
      <c r="N1823">
        <v>49.7279138945837</v>
      </c>
      <c r="O1823">
        <v>1146209000</v>
      </c>
    </row>
    <row r="1824" spans="1:15" x14ac:dyDescent="0.35">
      <c r="A1824">
        <v>18.23</v>
      </c>
      <c r="B1824">
        <v>0</v>
      </c>
      <c r="C1824">
        <v>2.1312836999756999</v>
      </c>
      <c r="D1824">
        <v>2.1312836999757101</v>
      </c>
      <c r="E1824">
        <v>2.1312836999757101</v>
      </c>
      <c r="F1824">
        <v>2.1312836999757101</v>
      </c>
      <c r="G1824">
        <v>2.1312836999757101</v>
      </c>
      <c r="H1824">
        <v>0</v>
      </c>
      <c r="I1824">
        <v>0</v>
      </c>
      <c r="J1824">
        <v>0</v>
      </c>
      <c r="K1824">
        <v>0</v>
      </c>
      <c r="L1824">
        <v>4.77173947759574</v>
      </c>
      <c r="M1824">
        <v>46.028693265191002</v>
      </c>
      <c r="N1824">
        <v>49.722759637200099</v>
      </c>
      <c r="O1824">
        <v>1146838000</v>
      </c>
    </row>
    <row r="1825" spans="1:15" x14ac:dyDescent="0.35">
      <c r="A1825">
        <v>18.239999999999998</v>
      </c>
      <c r="B1825">
        <v>0</v>
      </c>
      <c r="C1825">
        <v>2.1312780104153801</v>
      </c>
      <c r="D1825">
        <v>2.1312780104153801</v>
      </c>
      <c r="E1825">
        <v>2.1312780104153801</v>
      </c>
      <c r="F1825">
        <v>2.1312780104153801</v>
      </c>
      <c r="G1825">
        <v>2.1312780104153801</v>
      </c>
      <c r="H1825">
        <v>0</v>
      </c>
      <c r="I1825">
        <v>0</v>
      </c>
      <c r="J1825">
        <v>0</v>
      </c>
      <c r="K1825">
        <v>0</v>
      </c>
      <c r="L1825">
        <v>4.7706658724734901</v>
      </c>
      <c r="M1825">
        <v>46.020446424319701</v>
      </c>
      <c r="N1825">
        <v>49.717594041447597</v>
      </c>
      <c r="O1825">
        <v>1147468000</v>
      </c>
    </row>
    <row r="1826" spans="1:15" x14ac:dyDescent="0.35">
      <c r="A1826">
        <v>18.25</v>
      </c>
      <c r="B1826">
        <v>0</v>
      </c>
      <c r="C1826">
        <v>2.1312723296498701</v>
      </c>
      <c r="D1826">
        <v>2.1312723296498701</v>
      </c>
      <c r="E1826">
        <v>2.1312723296498701</v>
      </c>
      <c r="F1826">
        <v>2.1312723296498701</v>
      </c>
      <c r="G1826">
        <v>2.1312723296498701</v>
      </c>
      <c r="H1826">
        <v>0</v>
      </c>
      <c r="I1826">
        <v>0</v>
      </c>
      <c r="J1826">
        <v>0</v>
      </c>
      <c r="K1826">
        <v>0</v>
      </c>
      <c r="L1826">
        <v>4.7695931534426999</v>
      </c>
      <c r="M1826">
        <v>46.012226536996501</v>
      </c>
      <c r="N1826">
        <v>49.712447365202301</v>
      </c>
      <c r="O1826">
        <v>1148097000</v>
      </c>
    </row>
    <row r="1827" spans="1:15" x14ac:dyDescent="0.35">
      <c r="A1827">
        <v>18.260000000000002</v>
      </c>
      <c r="B1827">
        <v>0</v>
      </c>
      <c r="C1827">
        <v>2.1312666556730702</v>
      </c>
      <c r="D1827">
        <v>2.1312666556730799</v>
      </c>
      <c r="E1827">
        <v>2.1312666556730799</v>
      </c>
      <c r="F1827">
        <v>2.1312666556730799</v>
      </c>
      <c r="G1827">
        <v>2.1312666556730799</v>
      </c>
      <c r="H1827">
        <v>0</v>
      </c>
      <c r="I1827">
        <v>0</v>
      </c>
      <c r="J1827">
        <v>0</v>
      </c>
      <c r="K1827">
        <v>0</v>
      </c>
      <c r="L1827">
        <v>4.7685220883855601</v>
      </c>
      <c r="M1827">
        <v>46.004015481809802</v>
      </c>
      <c r="N1827">
        <v>49.707306896547301</v>
      </c>
      <c r="O1827">
        <v>1148726000</v>
      </c>
    </row>
    <row r="1828" spans="1:15" x14ac:dyDescent="0.35">
      <c r="A1828">
        <v>18.27</v>
      </c>
      <c r="B1828">
        <v>0</v>
      </c>
      <c r="C1828">
        <v>2.1312619784818301</v>
      </c>
      <c r="D1828">
        <v>2.1312619784818301</v>
      </c>
      <c r="E1828">
        <v>2.1312619784818301</v>
      </c>
      <c r="F1828">
        <v>2.1312619784818301</v>
      </c>
      <c r="G1828">
        <v>2.1312619784818301</v>
      </c>
      <c r="H1828">
        <v>0</v>
      </c>
      <c r="I1828">
        <v>0</v>
      </c>
      <c r="J1828">
        <v>0</v>
      </c>
      <c r="K1828">
        <v>0</v>
      </c>
      <c r="L1828">
        <v>4.7674522047494703</v>
      </c>
      <c r="M1828">
        <v>45.995784507669597</v>
      </c>
      <c r="N1828">
        <v>49.702153783945398</v>
      </c>
      <c r="O1828">
        <v>1149355000</v>
      </c>
    </row>
    <row r="1829" spans="1:15" x14ac:dyDescent="0.35">
      <c r="A1829">
        <v>18.28</v>
      </c>
      <c r="B1829">
        <v>0</v>
      </c>
      <c r="C1829">
        <v>2.1312563170548899</v>
      </c>
      <c r="D1829">
        <v>2.1312563170548899</v>
      </c>
      <c r="E1829">
        <v>2.1312563170548899</v>
      </c>
      <c r="F1829">
        <v>2.1312563170548899</v>
      </c>
      <c r="G1829">
        <v>2.1312563170548899</v>
      </c>
      <c r="H1829">
        <v>0</v>
      </c>
      <c r="I1829">
        <v>0</v>
      </c>
      <c r="J1829">
        <v>0</v>
      </c>
      <c r="K1829">
        <v>0</v>
      </c>
      <c r="L1829">
        <v>4.7663834680018802</v>
      </c>
      <c r="M1829">
        <v>45.987576155145199</v>
      </c>
      <c r="N1829">
        <v>49.697016481324503</v>
      </c>
      <c r="O1829">
        <v>1149984000</v>
      </c>
    </row>
    <row r="1830" spans="1:15" x14ac:dyDescent="0.35">
      <c r="A1830">
        <v>18.29</v>
      </c>
      <c r="B1830">
        <v>0</v>
      </c>
      <c r="C1830">
        <v>2.1312506624251402</v>
      </c>
      <c r="D1830">
        <v>2.1312506624251499</v>
      </c>
      <c r="E1830">
        <v>2.1312506624251499</v>
      </c>
      <c r="F1830">
        <v>2.1312506624251499</v>
      </c>
      <c r="G1830">
        <v>2.1312506624251499</v>
      </c>
      <c r="H1830">
        <v>0</v>
      </c>
      <c r="I1830">
        <v>0</v>
      </c>
      <c r="J1830">
        <v>0</v>
      </c>
      <c r="K1830">
        <v>0</v>
      </c>
      <c r="L1830">
        <v>4.7653158842385199</v>
      </c>
      <c r="M1830">
        <v>45.979345748688601</v>
      </c>
      <c r="N1830">
        <v>49.691865125589203</v>
      </c>
      <c r="O1830">
        <v>1150613000</v>
      </c>
    </row>
    <row r="1831" spans="1:15" x14ac:dyDescent="0.35">
      <c r="A1831">
        <v>18.3</v>
      </c>
      <c r="B1831">
        <v>0</v>
      </c>
      <c r="C1831">
        <v>2.1312450154406299</v>
      </c>
      <c r="D1831">
        <v>2.1312450154406402</v>
      </c>
      <c r="E1831">
        <v>2.1312450154406402</v>
      </c>
      <c r="F1831">
        <v>2.1312450154406402</v>
      </c>
      <c r="G1831">
        <v>2.1312450154406402</v>
      </c>
      <c r="H1831">
        <v>0</v>
      </c>
      <c r="I1831">
        <v>0</v>
      </c>
      <c r="J1831">
        <v>0</v>
      </c>
      <c r="K1831">
        <v>0</v>
      </c>
      <c r="L1831">
        <v>4.7642498070171797</v>
      </c>
      <c r="M1831">
        <v>45.971161847398101</v>
      </c>
      <c r="N1831">
        <v>49.6867452511256</v>
      </c>
      <c r="O1831">
        <v>1151242000</v>
      </c>
    </row>
    <row r="1832" spans="1:15" x14ac:dyDescent="0.35">
      <c r="A1832">
        <v>18.309999999999999</v>
      </c>
      <c r="B1832">
        <v>0</v>
      </c>
      <c r="C1832">
        <v>2.1312393742290698</v>
      </c>
      <c r="D1832">
        <v>2.1312393742290698</v>
      </c>
      <c r="E1832">
        <v>2.1312393742290698</v>
      </c>
      <c r="F1832">
        <v>2.1312393742290698</v>
      </c>
      <c r="G1832">
        <v>2.1312393742290698</v>
      </c>
      <c r="H1832">
        <v>0</v>
      </c>
      <c r="I1832">
        <v>0</v>
      </c>
      <c r="J1832">
        <v>0</v>
      </c>
      <c r="K1832">
        <v>0</v>
      </c>
      <c r="L1832">
        <v>4.7631850495854904</v>
      </c>
      <c r="M1832">
        <v>45.962942857888201</v>
      </c>
      <c r="N1832">
        <v>49.681602477829202</v>
      </c>
      <c r="O1832">
        <v>1151871000</v>
      </c>
    </row>
    <row r="1833" spans="1:15" x14ac:dyDescent="0.35">
      <c r="A1833">
        <v>18.32</v>
      </c>
      <c r="B1833">
        <v>0</v>
      </c>
      <c r="C1833">
        <v>2.1312347497687298</v>
      </c>
      <c r="D1833">
        <v>2.1312347497687401</v>
      </c>
      <c r="E1833">
        <v>2.1312347497687401</v>
      </c>
      <c r="F1833">
        <v>2.1312347497687401</v>
      </c>
      <c r="G1833">
        <v>2.1312347497687401</v>
      </c>
      <c r="H1833">
        <v>0</v>
      </c>
      <c r="I1833">
        <v>0</v>
      </c>
      <c r="J1833">
        <v>0</v>
      </c>
      <c r="K1833">
        <v>0</v>
      </c>
      <c r="L1833">
        <v>4.7621219369780503</v>
      </c>
      <c r="M1833">
        <v>45.954769350439697</v>
      </c>
      <c r="N1833">
        <v>49.676490383384603</v>
      </c>
      <c r="O1833">
        <v>1152500000</v>
      </c>
    </row>
    <row r="1834" spans="1:15" x14ac:dyDescent="0.35">
      <c r="A1834">
        <v>18.329999999999998</v>
      </c>
      <c r="B1834">
        <v>0</v>
      </c>
      <c r="C1834">
        <v>2.1312291219626802</v>
      </c>
      <c r="D1834">
        <v>2.13122912196269</v>
      </c>
      <c r="E1834">
        <v>2.13122912196269</v>
      </c>
      <c r="F1834">
        <v>2.13122912196269</v>
      </c>
      <c r="G1834">
        <v>2.13122912196269</v>
      </c>
      <c r="H1834">
        <v>0</v>
      </c>
      <c r="I1834">
        <v>0</v>
      </c>
      <c r="J1834">
        <v>0</v>
      </c>
      <c r="K1834">
        <v>0</v>
      </c>
      <c r="L1834">
        <v>4.7610593298555504</v>
      </c>
      <c r="M1834">
        <v>45.946588622477798</v>
      </c>
      <c r="N1834">
        <v>49.671374640079797</v>
      </c>
      <c r="O1834">
        <v>1153129000</v>
      </c>
    </row>
    <row r="1835" spans="1:15" x14ac:dyDescent="0.35">
      <c r="A1835">
        <v>18.34</v>
      </c>
      <c r="B1835">
        <v>0</v>
      </c>
      <c r="C1835">
        <v>2.13122349992019</v>
      </c>
      <c r="D1835">
        <v>2.13122349992019</v>
      </c>
      <c r="E1835">
        <v>2.13122349992019</v>
      </c>
      <c r="F1835">
        <v>2.13122349992019</v>
      </c>
      <c r="G1835">
        <v>2.13122349992019</v>
      </c>
      <c r="H1835">
        <v>0</v>
      </c>
      <c r="I1835">
        <v>0</v>
      </c>
      <c r="J1835">
        <v>0</v>
      </c>
      <c r="K1835">
        <v>0</v>
      </c>
      <c r="L1835">
        <v>4.7599982676631898</v>
      </c>
      <c r="M1835">
        <v>45.938385614085497</v>
      </c>
      <c r="N1835">
        <v>49.666244372125398</v>
      </c>
      <c r="O1835">
        <v>1153758000</v>
      </c>
    </row>
    <row r="1836" spans="1:15" x14ac:dyDescent="0.35">
      <c r="A1836">
        <v>18.350000000000001</v>
      </c>
      <c r="B1836">
        <v>0</v>
      </c>
      <c r="C1836">
        <v>2.1312178935189898</v>
      </c>
      <c r="D1836">
        <v>2.1312178935189898</v>
      </c>
      <c r="E1836">
        <v>2.1312178935189898</v>
      </c>
      <c r="F1836">
        <v>2.1312178935189898</v>
      </c>
      <c r="G1836">
        <v>2.1312178935189898</v>
      </c>
      <c r="H1836">
        <v>0</v>
      </c>
      <c r="I1836">
        <v>0</v>
      </c>
      <c r="J1836">
        <v>0</v>
      </c>
      <c r="K1836">
        <v>0</v>
      </c>
      <c r="L1836">
        <v>4.7589386159757101</v>
      </c>
      <c r="M1836">
        <v>45.930215275944498</v>
      </c>
      <c r="N1836">
        <v>49.661136392373997</v>
      </c>
      <c r="O1836">
        <v>1154388000</v>
      </c>
    </row>
    <row r="1837" spans="1:15" x14ac:dyDescent="0.35">
      <c r="A1837">
        <v>18.36</v>
      </c>
      <c r="B1837">
        <v>0</v>
      </c>
      <c r="C1837">
        <v>2.1312122947337699</v>
      </c>
      <c r="D1837">
        <v>2.1312122947337699</v>
      </c>
      <c r="E1837">
        <v>2.1312122947337699</v>
      </c>
      <c r="F1837">
        <v>2.1312122947337699</v>
      </c>
      <c r="G1837">
        <v>2.1312122947337699</v>
      </c>
      <c r="H1837">
        <v>0</v>
      </c>
      <c r="I1837">
        <v>0</v>
      </c>
      <c r="J1837">
        <v>0</v>
      </c>
      <c r="K1837">
        <v>0</v>
      </c>
      <c r="L1837">
        <v>4.7578798687608499</v>
      </c>
      <c r="M1837">
        <v>45.922022307745301</v>
      </c>
      <c r="N1837">
        <v>49.656014150245099</v>
      </c>
      <c r="O1837">
        <v>1155017000</v>
      </c>
    </row>
    <row r="1838" spans="1:15" x14ac:dyDescent="0.35">
      <c r="A1838">
        <v>18.37</v>
      </c>
      <c r="B1838">
        <v>0</v>
      </c>
      <c r="C1838">
        <v>2.1312066927027602</v>
      </c>
      <c r="D1838">
        <v>2.13120669270277</v>
      </c>
      <c r="E1838">
        <v>2.13120669270277</v>
      </c>
      <c r="F1838">
        <v>2.13120669270277</v>
      </c>
      <c r="G1838">
        <v>2.13120669270277</v>
      </c>
      <c r="H1838">
        <v>0</v>
      </c>
      <c r="I1838">
        <v>0</v>
      </c>
      <c r="J1838">
        <v>0</v>
      </c>
      <c r="K1838">
        <v>0</v>
      </c>
      <c r="L1838">
        <v>4.7568227891135297</v>
      </c>
      <c r="M1838">
        <v>45.9138699180521</v>
      </c>
      <c r="N1838">
        <v>49.650919267935599</v>
      </c>
      <c r="O1838">
        <v>1155646000</v>
      </c>
    </row>
    <row r="1839" spans="1:15" x14ac:dyDescent="0.35">
      <c r="A1839">
        <v>18.38</v>
      </c>
      <c r="B1839">
        <v>0</v>
      </c>
      <c r="C1839">
        <v>2.13120110840357</v>
      </c>
      <c r="D1839">
        <v>2.1312011084035798</v>
      </c>
      <c r="E1839">
        <v>2.1312011084035798</v>
      </c>
      <c r="F1839">
        <v>2.1312011084035798</v>
      </c>
      <c r="G1839">
        <v>2.1312011084035798</v>
      </c>
      <c r="H1839">
        <v>0</v>
      </c>
      <c r="I1839">
        <v>0</v>
      </c>
      <c r="J1839">
        <v>0</v>
      </c>
      <c r="K1839">
        <v>0</v>
      </c>
      <c r="L1839">
        <v>4.75576681903331</v>
      </c>
      <c r="M1839">
        <v>45.905686184605699</v>
      </c>
      <c r="N1839">
        <v>49.645804136042997</v>
      </c>
      <c r="O1839">
        <v>1156275000</v>
      </c>
    </row>
    <row r="1840" spans="1:15" x14ac:dyDescent="0.35">
      <c r="A1840">
        <v>18.39</v>
      </c>
      <c r="B1840">
        <v>0</v>
      </c>
      <c r="C1840">
        <v>2.1311965286098999</v>
      </c>
      <c r="D1840">
        <v>2.1311965286098999</v>
      </c>
      <c r="E1840">
        <v>2.1311965286098999</v>
      </c>
      <c r="F1840">
        <v>2.1311965286098999</v>
      </c>
      <c r="G1840">
        <v>2.1311965286098999</v>
      </c>
      <c r="H1840">
        <v>0</v>
      </c>
      <c r="I1840">
        <v>0</v>
      </c>
      <c r="J1840">
        <v>0</v>
      </c>
      <c r="K1840">
        <v>0</v>
      </c>
      <c r="L1840">
        <v>4.7547120190827101</v>
      </c>
      <c r="M1840">
        <v>45.897541652637898</v>
      </c>
      <c r="N1840">
        <v>49.640715825202697</v>
      </c>
      <c r="O1840">
        <v>1156904000</v>
      </c>
    </row>
    <row r="1841" spans="1:15" x14ac:dyDescent="0.35">
      <c r="A1841">
        <v>18.399999999999999</v>
      </c>
      <c r="B1841">
        <v>0</v>
      </c>
      <c r="C1841">
        <v>2.13119095656117</v>
      </c>
      <c r="D1841">
        <v>2.1311909565611802</v>
      </c>
      <c r="E1841">
        <v>2.1311909565611802</v>
      </c>
      <c r="F1841">
        <v>2.1311909565611802</v>
      </c>
      <c r="G1841">
        <v>2.1311909565611802</v>
      </c>
      <c r="H1841">
        <v>0</v>
      </c>
      <c r="I1841">
        <v>0</v>
      </c>
      <c r="J1841">
        <v>0</v>
      </c>
      <c r="K1841">
        <v>0</v>
      </c>
      <c r="L1841">
        <v>4.7536582857175498</v>
      </c>
      <c r="M1841">
        <v>45.889361425488801</v>
      </c>
      <c r="N1841">
        <v>49.635604388037699</v>
      </c>
      <c r="O1841">
        <v>1157533000</v>
      </c>
    </row>
    <row r="1842" spans="1:15" x14ac:dyDescent="0.35">
      <c r="A1842">
        <v>18.41</v>
      </c>
      <c r="B1842">
        <v>0</v>
      </c>
      <c r="C1842">
        <v>2.1311853911037799</v>
      </c>
      <c r="D1842">
        <v>2.1311853911037799</v>
      </c>
      <c r="E1842">
        <v>2.1311853911037799</v>
      </c>
      <c r="F1842">
        <v>2.1311853911037799</v>
      </c>
      <c r="G1842">
        <v>2.1311853911037799</v>
      </c>
      <c r="H1842">
        <v>0</v>
      </c>
      <c r="I1842">
        <v>0</v>
      </c>
      <c r="J1842">
        <v>0</v>
      </c>
      <c r="K1842">
        <v>0</v>
      </c>
      <c r="L1842">
        <v>4.7526063610015203</v>
      </c>
      <c r="M1842">
        <v>45.881227974045999</v>
      </c>
      <c r="N1842">
        <v>49.630524318119797</v>
      </c>
      <c r="O1842">
        <v>1158162000</v>
      </c>
    </row>
    <row r="1843" spans="1:15" x14ac:dyDescent="0.35">
      <c r="A1843">
        <v>18.420000000000002</v>
      </c>
      <c r="B1843">
        <v>0</v>
      </c>
      <c r="C1843">
        <v>2.1311798312738799</v>
      </c>
      <c r="D1843">
        <v>2.1311798312738799</v>
      </c>
      <c r="E1843">
        <v>2.1311798312738799</v>
      </c>
      <c r="F1843">
        <v>2.1311798312738799</v>
      </c>
      <c r="G1843">
        <v>2.1311798312738799</v>
      </c>
      <c r="H1843">
        <v>0</v>
      </c>
      <c r="I1843">
        <v>0</v>
      </c>
      <c r="J1843">
        <v>0</v>
      </c>
      <c r="K1843">
        <v>0</v>
      </c>
      <c r="L1843">
        <v>4.7515548289630702</v>
      </c>
      <c r="M1843">
        <v>45.873085558001399</v>
      </c>
      <c r="N1843">
        <v>49.625439500079203</v>
      </c>
      <c r="O1843">
        <v>1158791000</v>
      </c>
    </row>
    <row r="1844" spans="1:15" x14ac:dyDescent="0.35">
      <c r="A1844">
        <v>18.43</v>
      </c>
      <c r="B1844">
        <v>0</v>
      </c>
      <c r="C1844">
        <v>2.1311742790488499</v>
      </c>
      <c r="D1844">
        <v>2.1311742790488601</v>
      </c>
      <c r="E1844">
        <v>2.1311742790488601</v>
      </c>
      <c r="F1844">
        <v>2.1311742790488601</v>
      </c>
      <c r="G1844">
        <v>2.1311742790488601</v>
      </c>
      <c r="H1844">
        <v>0</v>
      </c>
      <c r="I1844">
        <v>0</v>
      </c>
      <c r="J1844">
        <v>0</v>
      </c>
      <c r="K1844">
        <v>0</v>
      </c>
      <c r="L1844">
        <v>4.7505050600686296</v>
      </c>
      <c r="M1844">
        <v>45.864933811347498</v>
      </c>
      <c r="N1844">
        <v>49.620348605794703</v>
      </c>
      <c r="O1844">
        <v>1159420000</v>
      </c>
    </row>
    <row r="1845" spans="1:15" x14ac:dyDescent="0.35">
      <c r="A1845">
        <v>18.440000000000001</v>
      </c>
      <c r="B1845">
        <v>0</v>
      </c>
      <c r="C1845">
        <v>2.1311697324055898</v>
      </c>
      <c r="D1845">
        <v>2.1311697324056</v>
      </c>
      <c r="E1845">
        <v>2.1311697324056</v>
      </c>
      <c r="F1845">
        <v>2.1311697324056</v>
      </c>
      <c r="G1845">
        <v>2.1311697324056</v>
      </c>
      <c r="H1845">
        <v>0</v>
      </c>
      <c r="I1845">
        <v>0</v>
      </c>
      <c r="J1845">
        <v>0</v>
      </c>
      <c r="K1845">
        <v>0</v>
      </c>
      <c r="L1845">
        <v>4.7494567940098404</v>
      </c>
      <c r="M1845">
        <v>45.856809370833702</v>
      </c>
      <c r="N1845">
        <v>49.615276302131399</v>
      </c>
      <c r="O1845">
        <v>1160049000</v>
      </c>
    </row>
    <row r="1846" spans="1:15" x14ac:dyDescent="0.35">
      <c r="A1846">
        <v>18.45</v>
      </c>
      <c r="B1846">
        <v>0</v>
      </c>
      <c r="C1846">
        <v>2.1311642002940698</v>
      </c>
      <c r="D1846">
        <v>2.1311642002940698</v>
      </c>
      <c r="E1846">
        <v>2.1311642002940698</v>
      </c>
      <c r="F1846">
        <v>2.1311642002940698</v>
      </c>
      <c r="G1846">
        <v>2.1311642002940698</v>
      </c>
      <c r="H1846">
        <v>0</v>
      </c>
      <c r="I1846">
        <v>0</v>
      </c>
      <c r="J1846">
        <v>0</v>
      </c>
      <c r="K1846">
        <v>0</v>
      </c>
      <c r="L1846">
        <v>4.7484091171539999</v>
      </c>
      <c r="M1846">
        <v>45.8486571676399</v>
      </c>
      <c r="N1846">
        <v>49.610186535388898</v>
      </c>
      <c r="O1846">
        <v>1160679000</v>
      </c>
    </row>
    <row r="1847" spans="1:15" x14ac:dyDescent="0.35">
      <c r="A1847">
        <v>18.46</v>
      </c>
      <c r="B1847">
        <v>0</v>
      </c>
      <c r="C1847">
        <v>2.1311586668462201</v>
      </c>
      <c r="D1847">
        <v>2.1311586668462201</v>
      </c>
      <c r="E1847">
        <v>2.1311586668462201</v>
      </c>
      <c r="F1847">
        <v>2.1311586668462201</v>
      </c>
      <c r="G1847">
        <v>2.1311586668462201</v>
      </c>
      <c r="H1847">
        <v>0</v>
      </c>
      <c r="I1847">
        <v>0</v>
      </c>
      <c r="J1847">
        <v>0</v>
      </c>
      <c r="K1847">
        <v>0</v>
      </c>
      <c r="L1847">
        <v>4.74736324332431</v>
      </c>
      <c r="M1847">
        <v>45.840544621509402</v>
      </c>
      <c r="N1847">
        <v>49.6051233598929</v>
      </c>
      <c r="O1847">
        <v>1161308000</v>
      </c>
    </row>
    <row r="1848" spans="1:15" x14ac:dyDescent="0.35">
      <c r="A1848">
        <v>18.47</v>
      </c>
      <c r="B1848">
        <v>0</v>
      </c>
      <c r="C1848">
        <v>2.1311531488803399</v>
      </c>
      <c r="D1848">
        <v>2.1311531488803399</v>
      </c>
      <c r="E1848">
        <v>2.1311531488803399</v>
      </c>
      <c r="F1848">
        <v>2.1311531488803399</v>
      </c>
      <c r="G1848">
        <v>2.1311531488803399</v>
      </c>
      <c r="H1848">
        <v>0</v>
      </c>
      <c r="I1848">
        <v>0</v>
      </c>
      <c r="J1848">
        <v>0</v>
      </c>
      <c r="K1848">
        <v>0</v>
      </c>
      <c r="L1848">
        <v>4.7463184304741501</v>
      </c>
      <c r="M1848">
        <v>45.832410793007</v>
      </c>
      <c r="N1848">
        <v>49.600046669146501</v>
      </c>
      <c r="O1848">
        <v>1161937000</v>
      </c>
    </row>
    <row r="1849" spans="1:15" x14ac:dyDescent="0.35">
      <c r="A1849">
        <v>18.48</v>
      </c>
      <c r="B1849">
        <v>0</v>
      </c>
      <c r="C1849">
        <v>2.1311486285040799</v>
      </c>
      <c r="D1849">
        <v>2.1311486285040799</v>
      </c>
      <c r="E1849">
        <v>2.1311486285040799</v>
      </c>
      <c r="F1849">
        <v>2.1311486285040799</v>
      </c>
      <c r="G1849">
        <v>2.1311486285040799</v>
      </c>
      <c r="H1849">
        <v>0</v>
      </c>
      <c r="I1849">
        <v>0</v>
      </c>
      <c r="J1849">
        <v>0</v>
      </c>
      <c r="K1849">
        <v>0</v>
      </c>
      <c r="L1849">
        <v>4.7452745033958896</v>
      </c>
      <c r="M1849">
        <v>45.824298890474303</v>
      </c>
      <c r="N1849">
        <v>49.594985448877601</v>
      </c>
      <c r="O1849">
        <v>1162566000</v>
      </c>
    </row>
    <row r="1850" spans="1:15" x14ac:dyDescent="0.35">
      <c r="A1850">
        <v>18.489999999999998</v>
      </c>
      <c r="B1850">
        <v>0</v>
      </c>
      <c r="C1850">
        <v>2.13114311369376</v>
      </c>
      <c r="D1850">
        <v>2.1311431136937702</v>
      </c>
      <c r="E1850">
        <v>2.1311431136937702</v>
      </c>
      <c r="F1850">
        <v>2.1311431136937702</v>
      </c>
      <c r="G1850">
        <v>2.1311431136937702</v>
      </c>
      <c r="H1850">
        <v>0</v>
      </c>
      <c r="I1850">
        <v>0</v>
      </c>
      <c r="J1850">
        <v>0</v>
      </c>
      <c r="K1850">
        <v>0</v>
      </c>
      <c r="L1850">
        <v>4.7442319735272598</v>
      </c>
      <c r="M1850">
        <v>45.816197461121497</v>
      </c>
      <c r="N1850">
        <v>49.589931641858598</v>
      </c>
      <c r="O1850">
        <v>1163195000</v>
      </c>
    </row>
    <row r="1851" spans="1:15" x14ac:dyDescent="0.35">
      <c r="A1851">
        <v>18.5</v>
      </c>
      <c r="B1851">
        <v>0</v>
      </c>
      <c r="C1851">
        <v>2.1311376154875399</v>
      </c>
      <c r="D1851">
        <v>2.1311376154875399</v>
      </c>
      <c r="E1851">
        <v>2.1311376154875399</v>
      </c>
      <c r="F1851">
        <v>2.1311376154875399</v>
      </c>
      <c r="G1851">
        <v>2.1311376154875399</v>
      </c>
      <c r="H1851">
        <v>0</v>
      </c>
      <c r="I1851">
        <v>0</v>
      </c>
      <c r="J1851">
        <v>0</v>
      </c>
      <c r="K1851">
        <v>0</v>
      </c>
      <c r="L1851">
        <v>4.7431909011931204</v>
      </c>
      <c r="M1851">
        <v>45.808074567141702</v>
      </c>
      <c r="N1851">
        <v>49.584863874593701</v>
      </c>
      <c r="O1851">
        <v>1163824000</v>
      </c>
    </row>
    <row r="1852" spans="1:15" x14ac:dyDescent="0.35">
      <c r="A1852">
        <v>18.510000000000002</v>
      </c>
      <c r="B1852">
        <v>0</v>
      </c>
      <c r="C1852">
        <v>2.13113211371012</v>
      </c>
      <c r="D1852">
        <v>2.1311321137101298</v>
      </c>
      <c r="E1852">
        <v>2.1311321137101298</v>
      </c>
      <c r="F1852">
        <v>2.1311321137101298</v>
      </c>
      <c r="G1852">
        <v>2.1311321137101298</v>
      </c>
      <c r="H1852">
        <v>0</v>
      </c>
      <c r="I1852">
        <v>0</v>
      </c>
      <c r="J1852">
        <v>0</v>
      </c>
      <c r="K1852">
        <v>0</v>
      </c>
      <c r="L1852">
        <v>4.7421509521488598</v>
      </c>
      <c r="M1852">
        <v>45.799981422361903</v>
      </c>
      <c r="N1852">
        <v>49.579816598942102</v>
      </c>
      <c r="O1852">
        <v>1164453000</v>
      </c>
    </row>
    <row r="1853" spans="1:15" x14ac:dyDescent="0.35">
      <c r="A1853">
        <v>18.52</v>
      </c>
      <c r="B1853">
        <v>0</v>
      </c>
      <c r="C1853">
        <v>2.13112662840014</v>
      </c>
      <c r="D1853">
        <v>2.1311266284001502</v>
      </c>
      <c r="E1853">
        <v>2.1311266284001502</v>
      </c>
      <c r="F1853">
        <v>2.1311266284001502</v>
      </c>
      <c r="G1853">
        <v>2.1311266284001502</v>
      </c>
      <c r="H1853">
        <v>0</v>
      </c>
      <c r="I1853">
        <v>0</v>
      </c>
      <c r="J1853">
        <v>0</v>
      </c>
      <c r="K1853">
        <v>0</v>
      </c>
      <c r="L1853">
        <v>4.7411118866443704</v>
      </c>
      <c r="M1853">
        <v>45.7918658333178</v>
      </c>
      <c r="N1853">
        <v>49.574755160736302</v>
      </c>
      <c r="O1853">
        <v>1165082000</v>
      </c>
    </row>
    <row r="1854" spans="1:15" x14ac:dyDescent="0.35">
      <c r="A1854">
        <v>18.53</v>
      </c>
      <c r="B1854">
        <v>0</v>
      </c>
      <c r="C1854">
        <v>2.13112114977443</v>
      </c>
      <c r="D1854">
        <v>2.13112114977443</v>
      </c>
      <c r="E1854">
        <v>2.13112114977443</v>
      </c>
      <c r="F1854">
        <v>2.13112114977443</v>
      </c>
      <c r="G1854">
        <v>2.13112114977443</v>
      </c>
      <c r="H1854">
        <v>0</v>
      </c>
      <c r="I1854">
        <v>0</v>
      </c>
      <c r="J1854">
        <v>0</v>
      </c>
      <c r="K1854">
        <v>0</v>
      </c>
      <c r="L1854">
        <v>4.7400747421386598</v>
      </c>
      <c r="M1854">
        <v>45.783793832536901</v>
      </c>
      <c r="N1854">
        <v>49.569722806216603</v>
      </c>
      <c r="O1854">
        <v>1165711000</v>
      </c>
    </row>
    <row r="1855" spans="1:15" x14ac:dyDescent="0.35">
      <c r="A1855">
        <v>18.54</v>
      </c>
      <c r="B1855">
        <v>0</v>
      </c>
      <c r="C1855">
        <v>2.13111667647952</v>
      </c>
      <c r="D1855">
        <v>2.13111667647952</v>
      </c>
      <c r="E1855">
        <v>2.13111667647952</v>
      </c>
      <c r="F1855">
        <v>2.13111667647952</v>
      </c>
      <c r="G1855">
        <v>2.13111667647952</v>
      </c>
      <c r="H1855">
        <v>0</v>
      </c>
      <c r="I1855">
        <v>0</v>
      </c>
      <c r="J1855">
        <v>0</v>
      </c>
      <c r="K1855">
        <v>0</v>
      </c>
      <c r="L1855">
        <v>4.7390380505643899</v>
      </c>
      <c r="M1855">
        <v>45.775683128132201</v>
      </c>
      <c r="N1855">
        <v>49.564665774574202</v>
      </c>
      <c r="O1855">
        <v>1166340000</v>
      </c>
    </row>
    <row r="1856" spans="1:15" x14ac:dyDescent="0.35">
      <c r="A1856">
        <v>18.55</v>
      </c>
      <c r="B1856">
        <v>0</v>
      </c>
      <c r="C1856">
        <v>2.1311112107317798</v>
      </c>
      <c r="D1856">
        <v>2.13111121073179</v>
      </c>
      <c r="E1856">
        <v>2.13111121073179</v>
      </c>
      <c r="F1856">
        <v>2.13111121073179</v>
      </c>
      <c r="G1856">
        <v>2.13111121073179</v>
      </c>
      <c r="H1856">
        <v>0</v>
      </c>
      <c r="I1856">
        <v>0</v>
      </c>
      <c r="J1856">
        <v>0</v>
      </c>
      <c r="K1856">
        <v>0</v>
      </c>
      <c r="L1856">
        <v>4.7380030494545702</v>
      </c>
      <c r="M1856">
        <v>45.767610325272202</v>
      </c>
      <c r="N1856">
        <v>49.559634204993003</v>
      </c>
      <c r="O1856">
        <v>1166969000</v>
      </c>
    </row>
    <row r="1857" spans="1:15" x14ac:dyDescent="0.35">
      <c r="A1857">
        <v>18.559999999999999</v>
      </c>
      <c r="B1857">
        <v>0</v>
      </c>
      <c r="C1857">
        <v>2.1311057604399699</v>
      </c>
      <c r="D1857">
        <v>2.1311057604399699</v>
      </c>
      <c r="E1857">
        <v>2.1311057604399699</v>
      </c>
      <c r="F1857">
        <v>2.1311057604399699</v>
      </c>
      <c r="G1857">
        <v>2.1311057604399699</v>
      </c>
      <c r="H1857">
        <v>0</v>
      </c>
      <c r="I1857">
        <v>0</v>
      </c>
      <c r="J1857">
        <v>0</v>
      </c>
      <c r="K1857">
        <v>0</v>
      </c>
      <c r="L1857">
        <v>4.7369690555119099</v>
      </c>
      <c r="M1857">
        <v>45.759541256776302</v>
      </c>
      <c r="N1857">
        <v>49.554605834216197</v>
      </c>
      <c r="O1857">
        <v>1167598000</v>
      </c>
    </row>
    <row r="1858" spans="1:15" x14ac:dyDescent="0.35">
      <c r="A1858">
        <v>18.57</v>
      </c>
      <c r="B1858">
        <v>0</v>
      </c>
      <c r="C1858">
        <v>2.1311003044870298</v>
      </c>
      <c r="D1858">
        <v>2.1311003044870298</v>
      </c>
      <c r="E1858">
        <v>2.1311003044870298</v>
      </c>
      <c r="F1858">
        <v>2.1311003044870298</v>
      </c>
      <c r="G1858">
        <v>2.1311003044870298</v>
      </c>
      <c r="H1858">
        <v>0</v>
      </c>
      <c r="I1858">
        <v>0</v>
      </c>
      <c r="J1858">
        <v>0</v>
      </c>
      <c r="K1858">
        <v>0</v>
      </c>
      <c r="L1858">
        <v>4.7359361521984003</v>
      </c>
      <c r="M1858">
        <v>45.751448283165303</v>
      </c>
      <c r="N1858">
        <v>49.549562146839797</v>
      </c>
      <c r="O1858">
        <v>1168228000</v>
      </c>
    </row>
    <row r="1859" spans="1:15" x14ac:dyDescent="0.35">
      <c r="A1859">
        <v>18.579999999999998</v>
      </c>
      <c r="B1859">
        <v>0</v>
      </c>
      <c r="C1859">
        <v>2.13109485705681</v>
      </c>
      <c r="D1859">
        <v>2.1310948570568198</v>
      </c>
      <c r="E1859">
        <v>2.1310948570568198</v>
      </c>
      <c r="F1859">
        <v>2.1310948570568198</v>
      </c>
      <c r="G1859">
        <v>2.1310948570568198</v>
      </c>
      <c r="H1859">
        <v>0</v>
      </c>
      <c r="I1859">
        <v>0</v>
      </c>
      <c r="J1859">
        <v>0</v>
      </c>
      <c r="K1859">
        <v>0</v>
      </c>
      <c r="L1859">
        <v>4.7349043947957403</v>
      </c>
      <c r="M1859">
        <v>45.743387317608502</v>
      </c>
      <c r="N1859">
        <v>49.544540409722799</v>
      </c>
      <c r="O1859">
        <v>1168857000</v>
      </c>
    </row>
    <row r="1860" spans="1:15" x14ac:dyDescent="0.35">
      <c r="A1860">
        <v>18.59</v>
      </c>
      <c r="B1860">
        <v>0</v>
      </c>
      <c r="C1860">
        <v>2.1310904151613701</v>
      </c>
      <c r="D1860">
        <v>2.1310904151613701</v>
      </c>
      <c r="E1860">
        <v>2.1310904151613701</v>
      </c>
      <c r="F1860">
        <v>2.1310904151613701</v>
      </c>
      <c r="G1860">
        <v>2.1310904151613701</v>
      </c>
      <c r="H1860">
        <v>0</v>
      </c>
      <c r="I1860">
        <v>0</v>
      </c>
      <c r="J1860">
        <v>0</v>
      </c>
      <c r="K1860">
        <v>0</v>
      </c>
      <c r="L1860">
        <v>4.7338741797992903</v>
      </c>
      <c r="M1860">
        <v>45.735306685126702</v>
      </c>
      <c r="N1860">
        <v>49.539505815827901</v>
      </c>
      <c r="O1860">
        <v>1169486000</v>
      </c>
    </row>
    <row r="1861" spans="1:15" x14ac:dyDescent="0.35">
      <c r="A1861">
        <v>18.600000000000001</v>
      </c>
      <c r="B1861">
        <v>0</v>
      </c>
      <c r="C1861">
        <v>2.1310849807104102</v>
      </c>
      <c r="D1861">
        <v>2.13108498071042</v>
      </c>
      <c r="E1861">
        <v>2.13108498071042</v>
      </c>
      <c r="F1861">
        <v>2.13108498071042</v>
      </c>
      <c r="G1861">
        <v>2.13108498071042</v>
      </c>
      <c r="H1861">
        <v>0</v>
      </c>
      <c r="I1861">
        <v>0</v>
      </c>
      <c r="J1861">
        <v>0</v>
      </c>
      <c r="K1861">
        <v>0</v>
      </c>
      <c r="L1861">
        <v>4.7328450132711</v>
      </c>
      <c r="M1861">
        <v>45.7272635646518</v>
      </c>
      <c r="N1861">
        <v>49.5344969132911</v>
      </c>
      <c r="O1861">
        <v>1170115000</v>
      </c>
    </row>
    <row r="1862" spans="1:15" x14ac:dyDescent="0.35">
      <c r="A1862">
        <v>18.61</v>
      </c>
      <c r="B1862">
        <v>0</v>
      </c>
      <c r="C1862">
        <v>2.13107956165722</v>
      </c>
      <c r="D1862">
        <v>2.13107956165722</v>
      </c>
      <c r="E1862">
        <v>2.13107956165722</v>
      </c>
      <c r="F1862">
        <v>2.13107956165722</v>
      </c>
      <c r="G1862">
        <v>2.13107956165722</v>
      </c>
      <c r="H1862">
        <v>0</v>
      </c>
      <c r="I1862">
        <v>0</v>
      </c>
      <c r="J1862">
        <v>0</v>
      </c>
      <c r="K1862">
        <v>0</v>
      </c>
      <c r="L1862">
        <v>4.7318170279975398</v>
      </c>
      <c r="M1862">
        <v>45.719183948222302</v>
      </c>
      <c r="N1862">
        <v>49.529464208531301</v>
      </c>
      <c r="O1862">
        <v>1170744000</v>
      </c>
    </row>
    <row r="1863" spans="1:15" x14ac:dyDescent="0.35">
      <c r="A1863">
        <v>18.62</v>
      </c>
      <c r="B1863">
        <v>0</v>
      </c>
      <c r="C1863">
        <v>2.13107414891198</v>
      </c>
      <c r="D1863">
        <v>2.13107414891198</v>
      </c>
      <c r="E1863">
        <v>2.13107414891198</v>
      </c>
      <c r="F1863">
        <v>2.13107414891198</v>
      </c>
      <c r="G1863">
        <v>2.13107414891198</v>
      </c>
      <c r="H1863">
        <v>0</v>
      </c>
      <c r="I1863">
        <v>0</v>
      </c>
      <c r="J1863">
        <v>0</v>
      </c>
      <c r="K1863">
        <v>0</v>
      </c>
      <c r="L1863">
        <v>4.7307900452985603</v>
      </c>
      <c r="M1863">
        <v>45.711144568665098</v>
      </c>
      <c r="N1863">
        <v>49.524459041517296</v>
      </c>
      <c r="O1863">
        <v>1171373000</v>
      </c>
    </row>
    <row r="1864" spans="1:15" x14ac:dyDescent="0.35">
      <c r="A1864">
        <v>18.63</v>
      </c>
      <c r="B1864">
        <v>0</v>
      </c>
      <c r="C1864">
        <v>2.1310687326892102</v>
      </c>
      <c r="D1864">
        <v>2.1310687326892199</v>
      </c>
      <c r="E1864">
        <v>2.1310687326892199</v>
      </c>
      <c r="F1864">
        <v>2.1310687326892199</v>
      </c>
      <c r="G1864">
        <v>2.1310687326892199</v>
      </c>
      <c r="H1864">
        <v>0</v>
      </c>
      <c r="I1864">
        <v>0</v>
      </c>
      <c r="J1864">
        <v>0</v>
      </c>
      <c r="K1864">
        <v>0</v>
      </c>
      <c r="L1864">
        <v>4.72976474401655</v>
      </c>
      <c r="M1864">
        <v>45.703091748831199</v>
      </c>
      <c r="N1864">
        <v>49.519445046316299</v>
      </c>
      <c r="O1864">
        <v>1172002000</v>
      </c>
    </row>
    <row r="1865" spans="1:15" x14ac:dyDescent="0.35">
      <c r="A1865">
        <v>18.64</v>
      </c>
      <c r="B1865">
        <v>0</v>
      </c>
      <c r="C1865">
        <v>2.1310643327687502</v>
      </c>
      <c r="D1865">
        <v>2.1310643327687502</v>
      </c>
      <c r="E1865">
        <v>2.1310643327687502</v>
      </c>
      <c r="F1865">
        <v>2.1310643327687502</v>
      </c>
      <c r="G1865">
        <v>2.1310643327687502</v>
      </c>
      <c r="H1865">
        <v>0</v>
      </c>
      <c r="I1865">
        <v>0</v>
      </c>
      <c r="J1865">
        <v>0</v>
      </c>
      <c r="K1865">
        <v>0</v>
      </c>
      <c r="L1865">
        <v>4.7287399123464597</v>
      </c>
      <c r="M1865">
        <v>45.695053900425997</v>
      </c>
      <c r="N1865">
        <v>49.514442152780802</v>
      </c>
      <c r="O1865">
        <v>1172631000</v>
      </c>
    </row>
    <row r="1866" spans="1:15" x14ac:dyDescent="0.35">
      <c r="A1866">
        <v>18.649999999999999</v>
      </c>
      <c r="B1866">
        <v>0</v>
      </c>
      <c r="C1866">
        <v>2.1310589382337901</v>
      </c>
      <c r="D1866">
        <v>2.1310589382337901</v>
      </c>
      <c r="E1866">
        <v>2.1310589382337901</v>
      </c>
      <c r="F1866">
        <v>2.1310589382337901</v>
      </c>
      <c r="G1866">
        <v>2.1310589382337901</v>
      </c>
      <c r="H1866">
        <v>0</v>
      </c>
      <c r="I1866">
        <v>0</v>
      </c>
      <c r="J1866">
        <v>0</v>
      </c>
      <c r="K1866">
        <v>0</v>
      </c>
      <c r="L1866">
        <v>4.7277167879980802</v>
      </c>
      <c r="M1866">
        <v>45.686997730660302</v>
      </c>
      <c r="N1866">
        <v>49.509427147483699</v>
      </c>
      <c r="O1866">
        <v>1173260000</v>
      </c>
    </row>
    <row r="1867" spans="1:15" x14ac:dyDescent="0.35">
      <c r="A1867">
        <v>18.66</v>
      </c>
      <c r="B1867">
        <v>0</v>
      </c>
      <c r="C1867">
        <v>2.1310535501263401</v>
      </c>
      <c r="D1867">
        <v>2.1310535501263499</v>
      </c>
      <c r="E1867">
        <v>2.1310535501263499</v>
      </c>
      <c r="F1867">
        <v>2.1310535501263499</v>
      </c>
      <c r="G1867">
        <v>2.1310535501263499</v>
      </c>
      <c r="H1867">
        <v>0</v>
      </c>
      <c r="I1867">
        <v>0</v>
      </c>
      <c r="J1867">
        <v>0</v>
      </c>
      <c r="K1867">
        <v>0</v>
      </c>
      <c r="L1867">
        <v>4.7266946027764201</v>
      </c>
      <c r="M1867">
        <v>45.678977280822103</v>
      </c>
      <c r="N1867">
        <v>49.5044366985666</v>
      </c>
      <c r="O1867">
        <v>1173889000</v>
      </c>
    </row>
    <row r="1868" spans="1:15" x14ac:dyDescent="0.35">
      <c r="A1868">
        <v>18.670000000000002</v>
      </c>
      <c r="B1868">
        <v>0</v>
      </c>
      <c r="C1868">
        <v>2.13104815734</v>
      </c>
      <c r="D1868">
        <v>2.1310481573400102</v>
      </c>
      <c r="E1868">
        <v>2.1310481573400102</v>
      </c>
      <c r="F1868">
        <v>2.1310481573400102</v>
      </c>
      <c r="G1868">
        <v>2.1310481573400102</v>
      </c>
      <c r="H1868">
        <v>0</v>
      </c>
      <c r="I1868">
        <v>0</v>
      </c>
      <c r="J1868">
        <v>0</v>
      </c>
      <c r="K1868">
        <v>0</v>
      </c>
      <c r="L1868">
        <v>4.7256736250373299</v>
      </c>
      <c r="M1868">
        <v>45.670959106349599</v>
      </c>
      <c r="N1868">
        <v>49.499448273620999</v>
      </c>
      <c r="O1868">
        <v>1174519000</v>
      </c>
    </row>
    <row r="1869" spans="1:15" x14ac:dyDescent="0.35">
      <c r="A1869">
        <v>18.68</v>
      </c>
      <c r="B1869">
        <v>0</v>
      </c>
      <c r="C1869">
        <v>2.1310427818814301</v>
      </c>
      <c r="D1869">
        <v>2.1310427818814399</v>
      </c>
      <c r="E1869">
        <v>2.1310427818814399</v>
      </c>
      <c r="F1869">
        <v>2.1310427818814399</v>
      </c>
      <c r="G1869">
        <v>2.1310427818814399</v>
      </c>
      <c r="H1869">
        <v>0</v>
      </c>
      <c r="I1869">
        <v>0</v>
      </c>
      <c r="J1869">
        <v>0</v>
      </c>
      <c r="K1869">
        <v>0</v>
      </c>
      <c r="L1869">
        <v>4.7246541805182396</v>
      </c>
      <c r="M1869">
        <v>45.662928598777903</v>
      </c>
      <c r="N1869">
        <v>49.494451860836499</v>
      </c>
      <c r="O1869">
        <v>1175148000</v>
      </c>
    </row>
    <row r="1870" spans="1:15" x14ac:dyDescent="0.35">
      <c r="A1870">
        <v>18.690000000000001</v>
      </c>
      <c r="B1870">
        <v>0</v>
      </c>
      <c r="C1870">
        <v>2.1310374118419699</v>
      </c>
      <c r="D1870">
        <v>2.1310374118419699</v>
      </c>
      <c r="E1870">
        <v>2.1310374118419699</v>
      </c>
      <c r="F1870">
        <v>2.1310374118419699</v>
      </c>
      <c r="G1870">
        <v>2.1310374118419699</v>
      </c>
      <c r="H1870">
        <v>0</v>
      </c>
      <c r="I1870">
        <v>0</v>
      </c>
      <c r="J1870">
        <v>0</v>
      </c>
      <c r="K1870">
        <v>0</v>
      </c>
      <c r="L1870">
        <v>4.7236352728887097</v>
      </c>
      <c r="M1870">
        <v>45.654912558526497</v>
      </c>
      <c r="N1870">
        <v>49.489466141151297</v>
      </c>
      <c r="O1870">
        <v>1175777000</v>
      </c>
    </row>
    <row r="1871" spans="1:15" x14ac:dyDescent="0.35">
      <c r="A1871">
        <v>18.7</v>
      </c>
      <c r="B1871">
        <v>0</v>
      </c>
      <c r="C1871">
        <v>2.1310330491728302</v>
      </c>
      <c r="D1871">
        <v>2.1310330491728302</v>
      </c>
      <c r="E1871">
        <v>2.1310330491728302</v>
      </c>
      <c r="F1871">
        <v>2.1310330491728302</v>
      </c>
      <c r="G1871">
        <v>2.1310330491728302</v>
      </c>
      <c r="H1871">
        <v>0</v>
      </c>
      <c r="I1871">
        <v>0</v>
      </c>
      <c r="J1871">
        <v>0</v>
      </c>
      <c r="K1871">
        <v>0</v>
      </c>
      <c r="L1871">
        <v>4.72261799498665</v>
      </c>
      <c r="M1871">
        <v>45.646885938743097</v>
      </c>
      <c r="N1871">
        <v>49.484473518430498</v>
      </c>
      <c r="O1871">
        <v>1176406000</v>
      </c>
    </row>
    <row r="1872" spans="1:15" x14ac:dyDescent="0.35">
      <c r="A1872">
        <v>18.71</v>
      </c>
      <c r="B1872">
        <v>0</v>
      </c>
      <c r="C1872">
        <v>2.1310276916555102</v>
      </c>
      <c r="D1872">
        <v>2.1310276916555102</v>
      </c>
      <c r="E1872">
        <v>2.1310276916555102</v>
      </c>
      <c r="F1872">
        <v>2.1310276916555102</v>
      </c>
      <c r="G1872">
        <v>2.1310276916555102</v>
      </c>
      <c r="H1872">
        <v>0</v>
      </c>
      <c r="I1872">
        <v>0</v>
      </c>
      <c r="J1872">
        <v>0</v>
      </c>
      <c r="K1872">
        <v>0</v>
      </c>
      <c r="L1872">
        <v>4.7216016504378704</v>
      </c>
      <c r="M1872">
        <v>45.638887878151102</v>
      </c>
      <c r="N1872">
        <v>49.479500657734597</v>
      </c>
      <c r="O1872">
        <v>1177035000</v>
      </c>
    </row>
    <row r="1873" spans="1:15" x14ac:dyDescent="0.35">
      <c r="A1873">
        <v>18.72</v>
      </c>
      <c r="B1873">
        <v>0</v>
      </c>
      <c r="C1873">
        <v>2.1310223515024802</v>
      </c>
      <c r="D1873">
        <v>2.1310223515024802</v>
      </c>
      <c r="E1873">
        <v>2.1310223515024802</v>
      </c>
      <c r="F1873">
        <v>2.1310223515024802</v>
      </c>
      <c r="G1873">
        <v>2.1310223515024802</v>
      </c>
      <c r="H1873">
        <v>0</v>
      </c>
      <c r="I1873">
        <v>0</v>
      </c>
      <c r="J1873">
        <v>0</v>
      </c>
      <c r="K1873">
        <v>0</v>
      </c>
      <c r="L1873">
        <v>4.7205866052130299</v>
      </c>
      <c r="M1873">
        <v>45.630864650098701</v>
      </c>
      <c r="N1873">
        <v>49.474511426164298</v>
      </c>
      <c r="O1873">
        <v>1177664000</v>
      </c>
    </row>
    <row r="1874" spans="1:15" x14ac:dyDescent="0.35">
      <c r="A1874">
        <v>18.73</v>
      </c>
      <c r="B1874">
        <v>0</v>
      </c>
      <c r="C1874">
        <v>2.1310170068648202</v>
      </c>
      <c r="D1874">
        <v>2.1310170068648202</v>
      </c>
      <c r="E1874">
        <v>2.1310170068648202</v>
      </c>
      <c r="F1874">
        <v>2.1310170068648202</v>
      </c>
      <c r="G1874">
        <v>2.1310170068648202</v>
      </c>
      <c r="H1874">
        <v>0</v>
      </c>
      <c r="I1874">
        <v>0</v>
      </c>
      <c r="J1874">
        <v>0</v>
      </c>
      <c r="K1874">
        <v>0</v>
      </c>
      <c r="L1874">
        <v>4.7195728910865897</v>
      </c>
      <c r="M1874">
        <v>45.622884111169</v>
      </c>
      <c r="N1874">
        <v>49.4695510466915</v>
      </c>
      <c r="O1874">
        <v>1178293000</v>
      </c>
    </row>
    <row r="1875" spans="1:15" x14ac:dyDescent="0.35">
      <c r="A1875">
        <v>18.739999999999998</v>
      </c>
      <c r="B1875">
        <v>0</v>
      </c>
      <c r="C1875">
        <v>2.1310116672397901</v>
      </c>
      <c r="D1875">
        <v>2.1310116672397998</v>
      </c>
      <c r="E1875">
        <v>2.1310116672397998</v>
      </c>
      <c r="F1875">
        <v>2.1310116672397998</v>
      </c>
      <c r="G1875">
        <v>2.1310116672397998</v>
      </c>
      <c r="H1875">
        <v>0</v>
      </c>
      <c r="I1875">
        <v>0</v>
      </c>
      <c r="J1875">
        <v>0</v>
      </c>
      <c r="K1875">
        <v>0</v>
      </c>
      <c r="L1875">
        <v>4.7185599056376599</v>
      </c>
      <c r="M1875">
        <v>45.614870275826902</v>
      </c>
      <c r="N1875">
        <v>49.464569334261697</v>
      </c>
      <c r="O1875">
        <v>1178922000</v>
      </c>
    </row>
    <row r="1876" spans="1:15" x14ac:dyDescent="0.35">
      <c r="A1876">
        <v>18.75</v>
      </c>
      <c r="B1876">
        <v>0</v>
      </c>
      <c r="C1876">
        <v>2.1310063451009098</v>
      </c>
      <c r="D1876">
        <v>2.13100634510092</v>
      </c>
      <c r="E1876">
        <v>2.13100634510092</v>
      </c>
      <c r="F1876">
        <v>2.13100634510092</v>
      </c>
      <c r="G1876">
        <v>2.13100634510092</v>
      </c>
      <c r="H1876">
        <v>0</v>
      </c>
      <c r="I1876">
        <v>0</v>
      </c>
      <c r="J1876">
        <v>0</v>
      </c>
      <c r="K1876">
        <v>0</v>
      </c>
      <c r="L1876">
        <v>4.71754834535664</v>
      </c>
      <c r="M1876">
        <v>45.606893650861998</v>
      </c>
      <c r="N1876">
        <v>49.459612733946798</v>
      </c>
      <c r="O1876">
        <v>1179551000</v>
      </c>
    </row>
    <row r="1877" spans="1:15" x14ac:dyDescent="0.35">
      <c r="A1877">
        <v>18.760000000000002</v>
      </c>
      <c r="B1877">
        <v>0</v>
      </c>
      <c r="C1877">
        <v>2.1310020280762001</v>
      </c>
      <c r="D1877">
        <v>2.1310020280762001</v>
      </c>
      <c r="E1877">
        <v>2.1310020280762001</v>
      </c>
      <c r="F1877">
        <v>2.1310020280762001</v>
      </c>
      <c r="G1877">
        <v>2.1310020280762001</v>
      </c>
      <c r="H1877">
        <v>0</v>
      </c>
      <c r="I1877">
        <v>0</v>
      </c>
      <c r="J1877">
        <v>0</v>
      </c>
      <c r="K1877">
        <v>0</v>
      </c>
      <c r="L1877">
        <v>4.7165379822151703</v>
      </c>
      <c r="M1877">
        <v>45.598890219476402</v>
      </c>
      <c r="N1877">
        <v>49.454638740878899</v>
      </c>
      <c r="O1877">
        <v>1180180000</v>
      </c>
    </row>
    <row r="1878" spans="1:15" x14ac:dyDescent="0.35">
      <c r="A1878">
        <v>18.77</v>
      </c>
      <c r="B1878">
        <v>0</v>
      </c>
      <c r="C1878">
        <v>2.1309967084484001</v>
      </c>
      <c r="D1878">
        <v>2.1309967084484098</v>
      </c>
      <c r="E1878">
        <v>2.1309967084484098</v>
      </c>
      <c r="F1878">
        <v>2.1309967084484098</v>
      </c>
      <c r="G1878">
        <v>2.1309967084484098</v>
      </c>
      <c r="H1878">
        <v>0</v>
      </c>
      <c r="I1878">
        <v>0</v>
      </c>
      <c r="J1878">
        <v>0</v>
      </c>
      <c r="K1878">
        <v>0</v>
      </c>
      <c r="L1878">
        <v>4.7155286747604297</v>
      </c>
      <c r="M1878">
        <v>45.590919348534598</v>
      </c>
      <c r="N1878">
        <v>49.4496870512098</v>
      </c>
      <c r="O1878">
        <v>1180809000</v>
      </c>
    </row>
    <row r="1879" spans="1:15" x14ac:dyDescent="0.35">
      <c r="A1879">
        <v>18.78</v>
      </c>
      <c r="B1879">
        <v>0</v>
      </c>
      <c r="C1879">
        <v>2.1309914019918201</v>
      </c>
      <c r="D1879">
        <v>2.1309914019918299</v>
      </c>
      <c r="E1879">
        <v>2.1309914019918299</v>
      </c>
      <c r="F1879">
        <v>2.1309914019918299</v>
      </c>
      <c r="G1879">
        <v>2.1309914019918299</v>
      </c>
      <c r="H1879">
        <v>0</v>
      </c>
      <c r="I1879">
        <v>0</v>
      </c>
      <c r="J1879">
        <v>0</v>
      </c>
      <c r="K1879">
        <v>0</v>
      </c>
      <c r="L1879">
        <v>4.7145203597523198</v>
      </c>
      <c r="M1879">
        <v>45.582954445031497</v>
      </c>
      <c r="N1879">
        <v>49.444739981036797</v>
      </c>
      <c r="O1879">
        <v>1181439000</v>
      </c>
    </row>
    <row r="1880" spans="1:15" x14ac:dyDescent="0.35">
      <c r="A1880">
        <v>18.79</v>
      </c>
      <c r="B1880">
        <v>0</v>
      </c>
      <c r="C1880">
        <v>2.13098609281721</v>
      </c>
      <c r="D1880">
        <v>2.1309860928172202</v>
      </c>
      <c r="E1880">
        <v>2.1309860928172202</v>
      </c>
      <c r="F1880">
        <v>2.1309860928172202</v>
      </c>
      <c r="G1880">
        <v>2.1309860928172202</v>
      </c>
      <c r="H1880">
        <v>0</v>
      </c>
      <c r="I1880">
        <v>0</v>
      </c>
      <c r="J1880">
        <v>0</v>
      </c>
      <c r="K1880">
        <v>0</v>
      </c>
      <c r="L1880">
        <v>4.7135135676841502</v>
      </c>
      <c r="M1880">
        <v>45.574970294843197</v>
      </c>
      <c r="N1880">
        <v>49.4397802824084</v>
      </c>
      <c r="O1880">
        <v>1182068000</v>
      </c>
    </row>
    <row r="1881" spans="1:15" x14ac:dyDescent="0.35">
      <c r="A1881">
        <v>18.8</v>
      </c>
      <c r="B1881">
        <v>0</v>
      </c>
      <c r="C1881">
        <v>2.1309818007695802</v>
      </c>
      <c r="D1881">
        <v>2.13098180076959</v>
      </c>
      <c r="E1881">
        <v>2.13098180076959</v>
      </c>
      <c r="F1881">
        <v>2.13098180076959</v>
      </c>
      <c r="G1881">
        <v>2.13098180076959</v>
      </c>
      <c r="H1881">
        <v>0</v>
      </c>
      <c r="I1881">
        <v>0</v>
      </c>
      <c r="J1881">
        <v>0</v>
      </c>
      <c r="K1881">
        <v>0</v>
      </c>
      <c r="L1881">
        <v>4.7125073985704597</v>
      </c>
      <c r="M1881">
        <v>45.5670094334547</v>
      </c>
      <c r="N1881">
        <v>49.434837046927903</v>
      </c>
      <c r="O1881">
        <v>1182697000</v>
      </c>
    </row>
    <row r="1882" spans="1:15" x14ac:dyDescent="0.35">
      <c r="A1882">
        <v>18.809999999999999</v>
      </c>
      <c r="B1882">
        <v>0</v>
      </c>
      <c r="C1882">
        <v>2.1309765140593901</v>
      </c>
      <c r="D1882">
        <v>2.1309765140593999</v>
      </c>
      <c r="E1882">
        <v>2.1309765140593999</v>
      </c>
      <c r="F1882">
        <v>2.1309765140593999</v>
      </c>
      <c r="G1882">
        <v>2.1309765140593999</v>
      </c>
      <c r="H1882">
        <v>0</v>
      </c>
      <c r="I1882">
        <v>0</v>
      </c>
      <c r="J1882">
        <v>0</v>
      </c>
      <c r="K1882">
        <v>0</v>
      </c>
      <c r="L1882">
        <v>4.7115027476818296</v>
      </c>
      <c r="M1882">
        <v>45.5590293127146</v>
      </c>
      <c r="N1882">
        <v>49.429881172042897</v>
      </c>
      <c r="O1882">
        <v>1183326000</v>
      </c>
    </row>
    <row r="1883" spans="1:15" x14ac:dyDescent="0.35">
      <c r="A1883">
        <v>18.82</v>
      </c>
      <c r="B1883">
        <v>0</v>
      </c>
      <c r="C1883">
        <v>2.1309712345771001</v>
      </c>
      <c r="D1883">
        <v>2.1309712345771001</v>
      </c>
      <c r="E1883">
        <v>2.1309712345771001</v>
      </c>
      <c r="F1883">
        <v>2.1309712345771001</v>
      </c>
      <c r="G1883">
        <v>2.1309712345771001</v>
      </c>
      <c r="H1883">
        <v>0</v>
      </c>
      <c r="I1883">
        <v>0</v>
      </c>
      <c r="J1883">
        <v>0</v>
      </c>
      <c r="K1883">
        <v>0</v>
      </c>
      <c r="L1883">
        <v>4.7104991882695</v>
      </c>
      <c r="M1883">
        <v>45.551086117576297</v>
      </c>
      <c r="N1883">
        <v>49.424950457277603</v>
      </c>
      <c r="O1883">
        <v>1183955000</v>
      </c>
    </row>
    <row r="1884" spans="1:15" x14ac:dyDescent="0.35">
      <c r="A1884">
        <v>18.829999999999998</v>
      </c>
      <c r="B1884">
        <v>0</v>
      </c>
      <c r="C1884">
        <v>2.1309659592135999</v>
      </c>
      <c r="D1884">
        <v>2.1309659592135999</v>
      </c>
      <c r="E1884">
        <v>2.1309659592135999</v>
      </c>
      <c r="F1884">
        <v>2.1309659592135999</v>
      </c>
      <c r="G1884">
        <v>2.1309659592135999</v>
      </c>
      <c r="H1884">
        <v>0</v>
      </c>
      <c r="I1884">
        <v>0</v>
      </c>
      <c r="J1884">
        <v>0</v>
      </c>
      <c r="K1884">
        <v>0</v>
      </c>
      <c r="L1884">
        <v>4.7094966751016596</v>
      </c>
      <c r="M1884">
        <v>45.5431172368137</v>
      </c>
      <c r="N1884">
        <v>49.420003200257703</v>
      </c>
      <c r="O1884">
        <v>1184584000</v>
      </c>
    </row>
    <row r="1885" spans="1:15" x14ac:dyDescent="0.35">
      <c r="A1885">
        <v>18.84</v>
      </c>
      <c r="B1885">
        <v>0</v>
      </c>
      <c r="C1885">
        <v>2.1309606911786898</v>
      </c>
      <c r="D1885">
        <v>2.1309606911787</v>
      </c>
      <c r="E1885">
        <v>2.1309606911787</v>
      </c>
      <c r="F1885">
        <v>2.1309606911787</v>
      </c>
      <c r="G1885">
        <v>2.1309606911787</v>
      </c>
      <c r="H1885">
        <v>0</v>
      </c>
      <c r="I1885">
        <v>0</v>
      </c>
      <c r="J1885">
        <v>0</v>
      </c>
      <c r="K1885">
        <v>0</v>
      </c>
      <c r="L1885">
        <v>4.70849524993268</v>
      </c>
      <c r="M1885">
        <v>45.535178092446401</v>
      </c>
      <c r="N1885">
        <v>49.415076304857998</v>
      </c>
      <c r="O1885">
        <v>1185213000</v>
      </c>
    </row>
    <row r="1886" spans="1:15" x14ac:dyDescent="0.35">
      <c r="A1886">
        <v>18.850000000000001</v>
      </c>
      <c r="B1886">
        <v>0</v>
      </c>
      <c r="C1886">
        <v>2.13095542936319</v>
      </c>
      <c r="D1886">
        <v>2.1309554293631998</v>
      </c>
      <c r="E1886">
        <v>2.1309554293631998</v>
      </c>
      <c r="F1886">
        <v>2.1309554293631998</v>
      </c>
      <c r="G1886">
        <v>2.1309554293631998</v>
      </c>
      <c r="H1886">
        <v>0</v>
      </c>
      <c r="I1886">
        <v>0</v>
      </c>
      <c r="J1886">
        <v>0</v>
      </c>
      <c r="K1886">
        <v>0</v>
      </c>
      <c r="L1886">
        <v>4.7074952395391598</v>
      </c>
      <c r="M1886">
        <v>45.5272180293654</v>
      </c>
      <c r="N1886">
        <v>49.410135734973899</v>
      </c>
      <c r="O1886">
        <v>1185842000</v>
      </c>
    </row>
    <row r="1887" spans="1:15" x14ac:dyDescent="0.35">
      <c r="A1887">
        <v>18.86</v>
      </c>
      <c r="B1887">
        <v>0</v>
      </c>
      <c r="C1887">
        <v>2.1309501826334198</v>
      </c>
      <c r="D1887">
        <v>2.1309501826334198</v>
      </c>
      <c r="E1887">
        <v>2.1309501826334198</v>
      </c>
      <c r="F1887">
        <v>2.1309501826334198</v>
      </c>
      <c r="G1887">
        <v>2.1309501826334198</v>
      </c>
      <c r="H1887">
        <v>0</v>
      </c>
      <c r="I1887">
        <v>0</v>
      </c>
      <c r="J1887">
        <v>0</v>
      </c>
      <c r="K1887">
        <v>0</v>
      </c>
      <c r="L1887">
        <v>4.7064960439772996</v>
      </c>
      <c r="M1887">
        <v>45.519284713527199</v>
      </c>
      <c r="N1887">
        <v>49.405213750399703</v>
      </c>
      <c r="O1887">
        <v>1186471000</v>
      </c>
    </row>
    <row r="1888" spans="1:15" x14ac:dyDescent="0.35">
      <c r="A1888">
        <v>18.87</v>
      </c>
      <c r="B1888">
        <v>0</v>
      </c>
      <c r="C1888">
        <v>2.1309459199786902</v>
      </c>
      <c r="D1888">
        <v>2.1309459199786902</v>
      </c>
      <c r="E1888">
        <v>2.1309459199786902</v>
      </c>
      <c r="F1888">
        <v>2.1309459199786902</v>
      </c>
      <c r="G1888">
        <v>2.1309459199786902</v>
      </c>
      <c r="H1888">
        <v>0</v>
      </c>
      <c r="I1888">
        <v>0</v>
      </c>
      <c r="J1888">
        <v>0</v>
      </c>
      <c r="K1888">
        <v>0</v>
      </c>
      <c r="L1888">
        <v>4.7054979911902297</v>
      </c>
      <c r="M1888">
        <v>45.511334712324697</v>
      </c>
      <c r="N1888">
        <v>49.4002811308007</v>
      </c>
      <c r="O1888">
        <v>1187101000</v>
      </c>
    </row>
    <row r="1889" spans="1:15" x14ac:dyDescent="0.35">
      <c r="A1889">
        <v>18.88</v>
      </c>
      <c r="B1889">
        <v>0</v>
      </c>
      <c r="C1889">
        <v>2.1309406855441599</v>
      </c>
      <c r="D1889">
        <v>2.1309406855441702</v>
      </c>
      <c r="E1889">
        <v>2.1309406855441702</v>
      </c>
      <c r="F1889">
        <v>2.1309406855441702</v>
      </c>
      <c r="G1889">
        <v>2.1309406855441702</v>
      </c>
      <c r="H1889">
        <v>0</v>
      </c>
      <c r="I1889">
        <v>0</v>
      </c>
      <c r="J1889">
        <v>0</v>
      </c>
      <c r="K1889">
        <v>0</v>
      </c>
      <c r="L1889">
        <v>4.7045013205775801</v>
      </c>
      <c r="M1889">
        <v>45.503419684822603</v>
      </c>
      <c r="N1889">
        <v>49.395372100759801</v>
      </c>
      <c r="O1889">
        <v>1187730000</v>
      </c>
    </row>
    <row r="1890" spans="1:15" x14ac:dyDescent="0.35">
      <c r="A1890">
        <v>18.89</v>
      </c>
      <c r="B1890">
        <v>0</v>
      </c>
      <c r="C1890">
        <v>2.1309354473177899</v>
      </c>
      <c r="D1890">
        <v>2.1309354473178002</v>
      </c>
      <c r="E1890">
        <v>2.1309354473178002</v>
      </c>
      <c r="F1890">
        <v>2.1309354473178002</v>
      </c>
      <c r="G1890">
        <v>2.1309354473178002</v>
      </c>
      <c r="H1890">
        <v>0</v>
      </c>
      <c r="I1890">
        <v>0</v>
      </c>
      <c r="J1890">
        <v>0</v>
      </c>
      <c r="K1890">
        <v>0</v>
      </c>
      <c r="L1890">
        <v>4.7035056321835702</v>
      </c>
      <c r="M1890">
        <v>45.495503571015803</v>
      </c>
      <c r="N1890">
        <v>49.390462955449003</v>
      </c>
      <c r="O1890">
        <v>1188359000</v>
      </c>
    </row>
    <row r="1891" spans="1:15" x14ac:dyDescent="0.35">
      <c r="A1891">
        <v>18.899999999999999</v>
      </c>
      <c r="B1891">
        <v>0</v>
      </c>
      <c r="C1891">
        <v>2.13093022416593</v>
      </c>
      <c r="D1891">
        <v>2.1309302241659398</v>
      </c>
      <c r="E1891">
        <v>2.1309302241659398</v>
      </c>
      <c r="F1891">
        <v>2.1309302241659398</v>
      </c>
      <c r="G1891">
        <v>2.1309302241659398</v>
      </c>
      <c r="H1891">
        <v>0</v>
      </c>
      <c r="I1891">
        <v>0</v>
      </c>
      <c r="J1891">
        <v>0</v>
      </c>
      <c r="K1891">
        <v>0</v>
      </c>
      <c r="L1891">
        <v>4.7025108818915804</v>
      </c>
      <c r="M1891">
        <v>45.487567284944397</v>
      </c>
      <c r="N1891">
        <v>49.385541011013601</v>
      </c>
      <c r="O1891">
        <v>1188988000</v>
      </c>
    </row>
    <row r="1892" spans="1:15" x14ac:dyDescent="0.35">
      <c r="A1892">
        <v>18.91</v>
      </c>
      <c r="B1892">
        <v>0</v>
      </c>
      <c r="C1892">
        <v>2.1309259981112798</v>
      </c>
      <c r="D1892">
        <v>2.13092599811129</v>
      </c>
      <c r="E1892">
        <v>2.13092599811129</v>
      </c>
      <c r="F1892">
        <v>2.13092599811129</v>
      </c>
      <c r="G1892">
        <v>2.13092599811129</v>
      </c>
      <c r="H1892">
        <v>0</v>
      </c>
      <c r="I1892">
        <v>0</v>
      </c>
      <c r="J1892">
        <v>0</v>
      </c>
      <c r="K1892">
        <v>0</v>
      </c>
      <c r="L1892">
        <v>4.7015171709022603</v>
      </c>
      <c r="M1892">
        <v>45.479656376828402</v>
      </c>
      <c r="N1892">
        <v>49.380636531806402</v>
      </c>
      <c r="O1892">
        <v>1189617000</v>
      </c>
    </row>
    <row r="1893" spans="1:15" x14ac:dyDescent="0.35">
      <c r="A1893">
        <v>18.920000000000002</v>
      </c>
      <c r="B1893">
        <v>0</v>
      </c>
      <c r="C1893">
        <v>2.1309207873618901</v>
      </c>
      <c r="D1893">
        <v>2.1309207873618901</v>
      </c>
      <c r="E1893">
        <v>2.1309207873618901</v>
      </c>
      <c r="F1893">
        <v>2.1309207873618901</v>
      </c>
      <c r="G1893">
        <v>2.1309207873618901</v>
      </c>
      <c r="H1893">
        <v>0</v>
      </c>
      <c r="I1893">
        <v>0</v>
      </c>
      <c r="J1893">
        <v>0</v>
      </c>
      <c r="K1893">
        <v>0</v>
      </c>
      <c r="L1893">
        <v>4.7005250096001303</v>
      </c>
      <c r="M1893">
        <v>45.471730814541097</v>
      </c>
      <c r="N1893">
        <v>49.375722416546203</v>
      </c>
      <c r="O1893">
        <v>1190246000</v>
      </c>
    </row>
    <row r="1894" spans="1:15" x14ac:dyDescent="0.35">
      <c r="A1894">
        <v>18.93</v>
      </c>
      <c r="B1894">
        <v>0</v>
      </c>
      <c r="C1894">
        <v>2.1309155815477898</v>
      </c>
      <c r="D1894">
        <v>2.1309155815478</v>
      </c>
      <c r="E1894">
        <v>2.1309155815478</v>
      </c>
      <c r="F1894">
        <v>2.1309155815478</v>
      </c>
      <c r="G1894">
        <v>2.1309155815478</v>
      </c>
      <c r="H1894">
        <v>0</v>
      </c>
      <c r="I1894">
        <v>0</v>
      </c>
      <c r="J1894">
        <v>0</v>
      </c>
      <c r="K1894">
        <v>0</v>
      </c>
      <c r="L1894">
        <v>4.6995334816630798</v>
      </c>
      <c r="M1894">
        <v>45.4638306954717</v>
      </c>
      <c r="N1894">
        <v>49.370826137641103</v>
      </c>
      <c r="O1894">
        <v>1190875000</v>
      </c>
    </row>
    <row r="1895" spans="1:15" x14ac:dyDescent="0.35">
      <c r="A1895">
        <v>18.940000000000001</v>
      </c>
      <c r="B1895">
        <v>0</v>
      </c>
      <c r="C1895">
        <v>2.1309103730587799</v>
      </c>
      <c r="D1895">
        <v>2.1309103730587799</v>
      </c>
      <c r="E1895">
        <v>2.1309103730587799</v>
      </c>
      <c r="F1895">
        <v>2.1309103730587799</v>
      </c>
      <c r="G1895">
        <v>2.1309103730587799</v>
      </c>
      <c r="H1895">
        <v>0</v>
      </c>
      <c r="I1895">
        <v>0</v>
      </c>
      <c r="J1895">
        <v>0</v>
      </c>
      <c r="K1895">
        <v>0</v>
      </c>
      <c r="L1895">
        <v>4.6985433314001197</v>
      </c>
      <c r="M1895">
        <v>45.455914740926602</v>
      </c>
      <c r="N1895">
        <v>49.365919571329997</v>
      </c>
      <c r="O1895">
        <v>1191504000</v>
      </c>
    </row>
    <row r="1896" spans="1:15" x14ac:dyDescent="0.35">
      <c r="A1896">
        <v>18.95</v>
      </c>
      <c r="B1896">
        <v>0</v>
      </c>
      <c r="C1896">
        <v>2.13090517949952</v>
      </c>
      <c r="D1896">
        <v>2.13090517949952</v>
      </c>
      <c r="E1896">
        <v>2.13090517949952</v>
      </c>
      <c r="F1896">
        <v>2.13090517949952</v>
      </c>
      <c r="G1896">
        <v>2.13090517949952</v>
      </c>
      <c r="H1896">
        <v>0</v>
      </c>
      <c r="I1896">
        <v>0</v>
      </c>
      <c r="J1896">
        <v>0</v>
      </c>
      <c r="K1896">
        <v>0</v>
      </c>
      <c r="L1896">
        <v>4.6975543855260602</v>
      </c>
      <c r="M1896">
        <v>45.448025374867498</v>
      </c>
      <c r="N1896">
        <v>49.361031120439002</v>
      </c>
      <c r="O1896">
        <v>1192133000</v>
      </c>
    </row>
    <row r="1897" spans="1:15" x14ac:dyDescent="0.35">
      <c r="A1897">
        <v>18.96</v>
      </c>
      <c r="B1897">
        <v>0</v>
      </c>
      <c r="C1897">
        <v>2.1308999928932901</v>
      </c>
      <c r="D1897">
        <v>2.1308999928932999</v>
      </c>
      <c r="E1897">
        <v>2.1308999928932999</v>
      </c>
      <c r="F1897">
        <v>2.1308999928932999</v>
      </c>
      <c r="G1897">
        <v>2.1308999928932999</v>
      </c>
      <c r="H1897">
        <v>0</v>
      </c>
      <c r="I1897">
        <v>0</v>
      </c>
      <c r="J1897">
        <v>0</v>
      </c>
      <c r="K1897">
        <v>0</v>
      </c>
      <c r="L1897">
        <v>4.6965663997284102</v>
      </c>
      <c r="M1897">
        <v>45.440118208882303</v>
      </c>
      <c r="N1897">
        <v>49.356131413891497</v>
      </c>
      <c r="O1897">
        <v>1192762000</v>
      </c>
    </row>
    <row r="1898" spans="1:15" x14ac:dyDescent="0.35">
      <c r="A1898">
        <v>18.97</v>
      </c>
      <c r="B1898">
        <v>0</v>
      </c>
      <c r="C1898">
        <v>2.13089481157792</v>
      </c>
      <c r="D1898">
        <v>2.1308948115779298</v>
      </c>
      <c r="E1898">
        <v>2.1308948115779298</v>
      </c>
      <c r="F1898">
        <v>2.1308948115779298</v>
      </c>
      <c r="G1898">
        <v>2.1308948115779298</v>
      </c>
      <c r="H1898">
        <v>0</v>
      </c>
      <c r="I1898">
        <v>0</v>
      </c>
      <c r="J1898">
        <v>0</v>
      </c>
      <c r="K1898">
        <v>0</v>
      </c>
      <c r="L1898">
        <v>4.6955793579035596</v>
      </c>
      <c r="M1898">
        <v>45.432236710504903</v>
      </c>
      <c r="N1898">
        <v>49.351249417252397</v>
      </c>
      <c r="O1898">
        <v>1193391000</v>
      </c>
    </row>
    <row r="1899" spans="1:15" x14ac:dyDescent="0.35">
      <c r="A1899">
        <v>18.98</v>
      </c>
      <c r="B1899">
        <v>0</v>
      </c>
      <c r="C1899">
        <v>2.1308906353148802</v>
      </c>
      <c r="D1899">
        <v>2.1308906353148802</v>
      </c>
      <c r="E1899">
        <v>2.1308906353148802</v>
      </c>
      <c r="F1899">
        <v>2.1308906353148802</v>
      </c>
      <c r="G1899">
        <v>2.1308906353148802</v>
      </c>
      <c r="H1899">
        <v>0</v>
      </c>
      <c r="I1899">
        <v>0</v>
      </c>
      <c r="J1899">
        <v>0</v>
      </c>
      <c r="K1899">
        <v>0</v>
      </c>
      <c r="L1899">
        <v>4.6945939447939002</v>
      </c>
      <c r="M1899">
        <v>45.4243403196554</v>
      </c>
      <c r="N1899">
        <v>49.346357537090199</v>
      </c>
      <c r="O1899">
        <v>1194020000</v>
      </c>
    </row>
    <row r="1900" spans="1:15" x14ac:dyDescent="0.35">
      <c r="A1900">
        <v>18.989999999999998</v>
      </c>
      <c r="B1900">
        <v>0</v>
      </c>
      <c r="C1900">
        <v>2.1308854639526</v>
      </c>
      <c r="D1900">
        <v>2.1308854639526</v>
      </c>
      <c r="E1900">
        <v>2.1308854639526</v>
      </c>
      <c r="F1900">
        <v>2.1308854639526</v>
      </c>
      <c r="G1900">
        <v>2.1308854639526</v>
      </c>
      <c r="H1900">
        <v>0</v>
      </c>
      <c r="I1900">
        <v>0</v>
      </c>
      <c r="J1900">
        <v>0</v>
      </c>
      <c r="K1900">
        <v>0</v>
      </c>
      <c r="L1900">
        <v>4.6936091035915197</v>
      </c>
      <c r="M1900">
        <v>45.416472023938397</v>
      </c>
      <c r="N1900">
        <v>49.341485284973601</v>
      </c>
      <c r="O1900">
        <v>1194650000</v>
      </c>
    </row>
    <row r="1901" spans="1:15" x14ac:dyDescent="0.35">
      <c r="A1901">
        <v>19</v>
      </c>
      <c r="B1901">
        <v>0</v>
      </c>
      <c r="C1901">
        <v>2.1308802997872101</v>
      </c>
      <c r="D1901">
        <v>2.1308802997872101</v>
      </c>
      <c r="E1901">
        <v>2.1308802997872101</v>
      </c>
      <c r="F1901">
        <v>2.1308802997872101</v>
      </c>
      <c r="G1901">
        <v>2.1308802997872101</v>
      </c>
      <c r="H1901">
        <v>0</v>
      </c>
      <c r="I1901">
        <v>0</v>
      </c>
      <c r="J1901">
        <v>0</v>
      </c>
      <c r="K1901">
        <v>0</v>
      </c>
      <c r="L1901">
        <v>4.6926254887561196</v>
      </c>
      <c r="M1901">
        <v>45.408581816988303</v>
      </c>
      <c r="N1901">
        <v>49.336598803629599</v>
      </c>
      <c r="O1901">
        <v>1195279000</v>
      </c>
    </row>
    <row r="1902" spans="1:15" x14ac:dyDescent="0.35">
      <c r="A1902">
        <v>19.010000000000002</v>
      </c>
      <c r="B1902">
        <v>0</v>
      </c>
      <c r="C1902">
        <v>2.13087514156167</v>
      </c>
      <c r="D1902">
        <v>2.13087514156167</v>
      </c>
      <c r="E1902">
        <v>2.13087514156167</v>
      </c>
      <c r="F1902">
        <v>2.13087514156167</v>
      </c>
      <c r="G1902">
        <v>2.13087514156167</v>
      </c>
      <c r="H1902">
        <v>0</v>
      </c>
      <c r="I1902">
        <v>0</v>
      </c>
      <c r="J1902">
        <v>0</v>
      </c>
      <c r="K1902">
        <v>0</v>
      </c>
      <c r="L1902">
        <v>4.6916427724832896</v>
      </c>
      <c r="M1902">
        <v>45.400712919973898</v>
      </c>
      <c r="N1902">
        <v>49.331727150004902</v>
      </c>
      <c r="O1902">
        <v>1195908000</v>
      </c>
    </row>
    <row r="1903" spans="1:15" x14ac:dyDescent="0.35">
      <c r="A1903">
        <v>19.02</v>
      </c>
      <c r="B1903">
        <v>0</v>
      </c>
      <c r="C1903">
        <v>2.13086999848186</v>
      </c>
      <c r="D1903">
        <v>2.13086999848186</v>
      </c>
      <c r="E1903">
        <v>2.13086999848186</v>
      </c>
      <c r="F1903">
        <v>2.13086999848186</v>
      </c>
      <c r="G1903">
        <v>2.13086999848186</v>
      </c>
      <c r="H1903">
        <v>0</v>
      </c>
      <c r="I1903">
        <v>0</v>
      </c>
      <c r="J1903">
        <v>0</v>
      </c>
      <c r="K1903">
        <v>0</v>
      </c>
      <c r="L1903">
        <v>4.6906613500374199</v>
      </c>
      <c r="M1903">
        <v>45.392835951410902</v>
      </c>
      <c r="N1903">
        <v>49.326850421075299</v>
      </c>
      <c r="O1903">
        <v>1196537000</v>
      </c>
    </row>
    <row r="1904" spans="1:15" x14ac:dyDescent="0.35">
      <c r="A1904">
        <v>19.03</v>
      </c>
      <c r="B1904">
        <v>0</v>
      </c>
      <c r="C1904">
        <v>2.1308648523098301</v>
      </c>
      <c r="D1904">
        <v>2.1308648523098301</v>
      </c>
      <c r="E1904">
        <v>2.1308648523098301</v>
      </c>
      <c r="F1904">
        <v>2.1308648523098301</v>
      </c>
      <c r="G1904">
        <v>2.1308648523098301</v>
      </c>
      <c r="H1904">
        <v>0</v>
      </c>
      <c r="I1904">
        <v>0</v>
      </c>
      <c r="J1904">
        <v>0</v>
      </c>
      <c r="K1904">
        <v>0</v>
      </c>
      <c r="L1904">
        <v>4.6896809948823499</v>
      </c>
      <c r="M1904">
        <v>45.384981531095598</v>
      </c>
      <c r="N1904">
        <v>49.321989193713698</v>
      </c>
      <c r="O1904">
        <v>1197166000</v>
      </c>
    </row>
    <row r="1905" spans="1:15" x14ac:dyDescent="0.35">
      <c r="A1905">
        <v>19.04</v>
      </c>
      <c r="B1905">
        <v>0</v>
      </c>
      <c r="C1905">
        <v>2.1308607111737201</v>
      </c>
      <c r="D1905">
        <v>2.1308607111737201</v>
      </c>
      <c r="E1905">
        <v>2.1308607111737201</v>
      </c>
      <c r="F1905">
        <v>2.1308607111737201</v>
      </c>
      <c r="G1905">
        <v>2.1308607111737201</v>
      </c>
      <c r="H1905">
        <v>0</v>
      </c>
      <c r="I1905">
        <v>0</v>
      </c>
      <c r="J1905">
        <v>0</v>
      </c>
      <c r="K1905">
        <v>0</v>
      </c>
      <c r="L1905">
        <v>4.6887016613960997</v>
      </c>
      <c r="M1905">
        <v>45.377137836749803</v>
      </c>
      <c r="N1905">
        <v>49.317135628342598</v>
      </c>
      <c r="O1905">
        <v>1197795000</v>
      </c>
    </row>
    <row r="1906" spans="1:15" x14ac:dyDescent="0.35">
      <c r="A1906">
        <v>19.05</v>
      </c>
      <c r="B1906">
        <v>0</v>
      </c>
      <c r="C1906">
        <v>2.13085558620166</v>
      </c>
      <c r="D1906">
        <v>2.1308555862016698</v>
      </c>
      <c r="E1906">
        <v>2.1308555862016698</v>
      </c>
      <c r="F1906">
        <v>2.1308555862016698</v>
      </c>
      <c r="G1906">
        <v>2.1308555862016698</v>
      </c>
      <c r="H1906">
        <v>0</v>
      </c>
      <c r="I1906">
        <v>0</v>
      </c>
      <c r="J1906">
        <v>0</v>
      </c>
      <c r="K1906">
        <v>0</v>
      </c>
      <c r="L1906">
        <v>4.68772389289136</v>
      </c>
      <c r="M1906">
        <v>45.3692676667455</v>
      </c>
      <c r="N1906">
        <v>49.312264492836</v>
      </c>
      <c r="O1906">
        <v>1198424000</v>
      </c>
    </row>
    <row r="1907" spans="1:15" x14ac:dyDescent="0.35">
      <c r="A1907">
        <v>19.059999999999999</v>
      </c>
      <c r="B1907">
        <v>0</v>
      </c>
      <c r="C1907">
        <v>2.1308504569983899</v>
      </c>
      <c r="D1907">
        <v>2.1308504569983899</v>
      </c>
      <c r="E1907">
        <v>2.1308504569983899</v>
      </c>
      <c r="F1907">
        <v>2.1308504569983899</v>
      </c>
      <c r="G1907">
        <v>2.1308504569983899</v>
      </c>
      <c r="H1907">
        <v>0</v>
      </c>
      <c r="I1907">
        <v>0</v>
      </c>
      <c r="J1907">
        <v>0</v>
      </c>
      <c r="K1907">
        <v>0</v>
      </c>
      <c r="L1907">
        <v>4.6867466437054501</v>
      </c>
      <c r="M1907">
        <v>45.361435509318497</v>
      </c>
      <c r="N1907">
        <v>49.307419602611702</v>
      </c>
      <c r="O1907">
        <v>1199053000</v>
      </c>
    </row>
    <row r="1908" spans="1:15" x14ac:dyDescent="0.35">
      <c r="A1908">
        <v>19.07</v>
      </c>
      <c r="B1908">
        <v>0</v>
      </c>
      <c r="C1908">
        <v>2.1308453439537498</v>
      </c>
      <c r="D1908">
        <v>2.13084534395376</v>
      </c>
      <c r="E1908">
        <v>2.13084534395376</v>
      </c>
      <c r="F1908">
        <v>2.13084534395376</v>
      </c>
      <c r="G1908">
        <v>2.13084534395376</v>
      </c>
      <c r="H1908">
        <v>0</v>
      </c>
      <c r="I1908">
        <v>0</v>
      </c>
      <c r="J1908">
        <v>0</v>
      </c>
      <c r="K1908">
        <v>0</v>
      </c>
      <c r="L1908">
        <v>4.6857703836990696</v>
      </c>
      <c r="M1908">
        <v>45.3535685398856</v>
      </c>
      <c r="N1908">
        <v>49.302552070279397</v>
      </c>
      <c r="O1908">
        <v>1199682000</v>
      </c>
    </row>
    <row r="1909" spans="1:15" x14ac:dyDescent="0.35">
      <c r="A1909">
        <v>19.079999999999998</v>
      </c>
      <c r="B1909">
        <v>0</v>
      </c>
      <c r="C1909">
        <v>2.1308402258033401</v>
      </c>
      <c r="D1909">
        <v>2.1308402258033499</v>
      </c>
      <c r="E1909">
        <v>2.1308402258033499</v>
      </c>
      <c r="F1909">
        <v>2.1308402258033499</v>
      </c>
      <c r="G1909">
        <v>2.1308402258033499</v>
      </c>
      <c r="H1909">
        <v>0</v>
      </c>
      <c r="I1909">
        <v>0</v>
      </c>
      <c r="J1909">
        <v>0</v>
      </c>
      <c r="K1909">
        <v>0</v>
      </c>
      <c r="L1909">
        <v>4.6847956141429403</v>
      </c>
      <c r="M1909">
        <v>45.345740657212701</v>
      </c>
      <c r="N1909">
        <v>49.29771067123</v>
      </c>
      <c r="O1909">
        <v>1200311000</v>
      </c>
    </row>
    <row r="1910" spans="1:15" x14ac:dyDescent="0.35">
      <c r="A1910">
        <v>19.09</v>
      </c>
      <c r="B1910">
        <v>0</v>
      </c>
      <c r="C1910">
        <v>2.1308351216696702</v>
      </c>
      <c r="D1910">
        <v>2.1308351216696799</v>
      </c>
      <c r="E1910">
        <v>2.1308351216696799</v>
      </c>
      <c r="F1910">
        <v>2.1308351216696799</v>
      </c>
      <c r="G1910">
        <v>2.1308351216696799</v>
      </c>
      <c r="H1910">
        <v>0</v>
      </c>
      <c r="I1910">
        <v>0</v>
      </c>
      <c r="J1910">
        <v>0</v>
      </c>
      <c r="K1910">
        <v>0</v>
      </c>
      <c r="L1910">
        <v>4.6838218314355897</v>
      </c>
      <c r="M1910">
        <v>45.337892356867798</v>
      </c>
      <c r="N1910">
        <v>49.292856208884899</v>
      </c>
      <c r="O1910">
        <v>1200941000</v>
      </c>
    </row>
    <row r="1911" spans="1:15" x14ac:dyDescent="0.35">
      <c r="A1911">
        <v>19.100000000000001</v>
      </c>
      <c r="B1911">
        <v>0</v>
      </c>
      <c r="C1911">
        <v>2.1308310253284501</v>
      </c>
      <c r="D1911">
        <v>2.1308310253284599</v>
      </c>
      <c r="E1911">
        <v>2.1308310253284599</v>
      </c>
      <c r="F1911">
        <v>2.1308310253284599</v>
      </c>
      <c r="G1911">
        <v>2.1308310253284599</v>
      </c>
      <c r="H1911">
        <v>0</v>
      </c>
      <c r="I1911">
        <v>0</v>
      </c>
      <c r="J1911">
        <v>0</v>
      </c>
      <c r="K1911">
        <v>0</v>
      </c>
      <c r="L1911">
        <v>4.6828485657205201</v>
      </c>
      <c r="M1911">
        <v>45.3300677337688</v>
      </c>
      <c r="N1911">
        <v>49.2880184324437</v>
      </c>
      <c r="O1911">
        <v>1201570000</v>
      </c>
    </row>
    <row r="1912" spans="1:15" x14ac:dyDescent="0.35">
      <c r="A1912">
        <v>19.11</v>
      </c>
      <c r="B1912">
        <v>0</v>
      </c>
      <c r="C1912">
        <v>2.1308259349767602</v>
      </c>
      <c r="D1912">
        <v>2.13082593497677</v>
      </c>
      <c r="E1912">
        <v>2.13082593497677</v>
      </c>
      <c r="F1912">
        <v>2.13082593497677</v>
      </c>
      <c r="G1912">
        <v>2.13082593497677</v>
      </c>
      <c r="H1912">
        <v>0</v>
      </c>
      <c r="I1912">
        <v>0</v>
      </c>
      <c r="J1912">
        <v>0</v>
      </c>
      <c r="K1912">
        <v>0</v>
      </c>
      <c r="L1912">
        <v>4.6818768568578504</v>
      </c>
      <c r="M1912">
        <v>45.322223889910497</v>
      </c>
      <c r="N1912">
        <v>49.283167902122202</v>
      </c>
      <c r="O1912">
        <v>1202199000</v>
      </c>
    </row>
    <row r="1913" spans="1:15" x14ac:dyDescent="0.35">
      <c r="A1913">
        <v>19.12</v>
      </c>
      <c r="B1913">
        <v>0</v>
      </c>
      <c r="C1913">
        <v>2.1308208497702599</v>
      </c>
      <c r="D1913">
        <v>2.1308208497702599</v>
      </c>
      <c r="E1913">
        <v>2.1308208497702599</v>
      </c>
      <c r="F1913">
        <v>2.1308208497702599</v>
      </c>
      <c r="G1913">
        <v>2.1308208497702599</v>
      </c>
      <c r="H1913">
        <v>0</v>
      </c>
      <c r="I1913">
        <v>0</v>
      </c>
      <c r="J1913">
        <v>0</v>
      </c>
      <c r="K1913">
        <v>0</v>
      </c>
      <c r="L1913">
        <v>4.68090663134672</v>
      </c>
      <c r="M1913">
        <v>45.3144262826792</v>
      </c>
      <c r="N1913">
        <v>49.278348247424603</v>
      </c>
      <c r="O1913">
        <v>1202828000</v>
      </c>
    </row>
    <row r="1914" spans="1:15" x14ac:dyDescent="0.35">
      <c r="A1914">
        <v>19.13</v>
      </c>
      <c r="B1914">
        <v>0</v>
      </c>
      <c r="C1914">
        <v>2.1308157703137001</v>
      </c>
      <c r="D1914">
        <v>2.1308157703137098</v>
      </c>
      <c r="E1914">
        <v>2.1308157703137098</v>
      </c>
      <c r="F1914">
        <v>2.1308157703137098</v>
      </c>
      <c r="G1914">
        <v>2.1308157703137098</v>
      </c>
      <c r="H1914">
        <v>0</v>
      </c>
      <c r="I1914">
        <v>0</v>
      </c>
      <c r="J1914">
        <v>0</v>
      </c>
      <c r="K1914">
        <v>0</v>
      </c>
      <c r="L1914">
        <v>4.6799369181228299</v>
      </c>
      <c r="M1914">
        <v>45.306587402106203</v>
      </c>
      <c r="N1914">
        <v>49.273502035986397</v>
      </c>
      <c r="O1914">
        <v>1203457000</v>
      </c>
    </row>
    <row r="1915" spans="1:15" x14ac:dyDescent="0.35">
      <c r="A1915">
        <v>19.14</v>
      </c>
      <c r="B1915">
        <v>0</v>
      </c>
      <c r="C1915">
        <v>2.13081069686613</v>
      </c>
      <c r="D1915">
        <v>2.13081069686613</v>
      </c>
      <c r="E1915">
        <v>2.13081069686613</v>
      </c>
      <c r="F1915">
        <v>2.13081069686613</v>
      </c>
      <c r="G1915">
        <v>2.13081069686613</v>
      </c>
      <c r="H1915">
        <v>0</v>
      </c>
      <c r="I1915">
        <v>0</v>
      </c>
      <c r="J1915">
        <v>0</v>
      </c>
      <c r="K1915">
        <v>0</v>
      </c>
      <c r="L1915">
        <v>4.6789680582423498</v>
      </c>
      <c r="M1915">
        <v>45.298781841276899</v>
      </c>
      <c r="N1915">
        <v>49.268678626609102</v>
      </c>
      <c r="O1915">
        <v>1204086000</v>
      </c>
    </row>
    <row r="1916" spans="1:15" x14ac:dyDescent="0.35">
      <c r="A1916">
        <v>19.149999999999999</v>
      </c>
      <c r="B1916">
        <v>0</v>
      </c>
      <c r="C1916">
        <v>2.1308056192940201</v>
      </c>
      <c r="D1916">
        <v>2.1308056192940299</v>
      </c>
      <c r="E1916">
        <v>2.1308056192940299</v>
      </c>
      <c r="F1916">
        <v>2.1308056192940299</v>
      </c>
      <c r="G1916">
        <v>2.1308056192940299</v>
      </c>
      <c r="H1916">
        <v>0</v>
      </c>
      <c r="I1916">
        <v>0</v>
      </c>
      <c r="J1916">
        <v>0</v>
      </c>
      <c r="K1916">
        <v>0</v>
      </c>
      <c r="L1916">
        <v>4.6780004070785397</v>
      </c>
      <c r="M1916">
        <v>45.290954604149697</v>
      </c>
      <c r="N1916">
        <v>49.263841109369402</v>
      </c>
      <c r="O1916">
        <v>1204715000</v>
      </c>
    </row>
    <row r="1917" spans="1:15" x14ac:dyDescent="0.35">
      <c r="A1917">
        <v>19.16</v>
      </c>
      <c r="B1917">
        <v>0</v>
      </c>
      <c r="C1917">
        <v>2.1308015665947302</v>
      </c>
      <c r="D1917">
        <v>2.1308015665947302</v>
      </c>
      <c r="E1917">
        <v>2.1308015665947302</v>
      </c>
      <c r="F1917">
        <v>2.1308015665947302</v>
      </c>
      <c r="G1917">
        <v>2.1308015665947302</v>
      </c>
      <c r="H1917">
        <v>0</v>
      </c>
      <c r="I1917">
        <v>0</v>
      </c>
      <c r="J1917">
        <v>0</v>
      </c>
      <c r="K1917">
        <v>0</v>
      </c>
      <c r="L1917">
        <v>4.6770341370170403</v>
      </c>
      <c r="M1917">
        <v>45.283171883444403</v>
      </c>
      <c r="N1917">
        <v>49.259033387184999</v>
      </c>
      <c r="O1917">
        <v>1205344000</v>
      </c>
    </row>
    <row r="1918" spans="1:15" x14ac:dyDescent="0.35">
      <c r="A1918">
        <v>19.170000000000002</v>
      </c>
      <c r="B1918">
        <v>0</v>
      </c>
      <c r="C1918">
        <v>2.1307965098964301</v>
      </c>
      <c r="D1918">
        <v>2.1307965098964399</v>
      </c>
      <c r="E1918">
        <v>2.1307965098964399</v>
      </c>
      <c r="F1918">
        <v>2.1307965098964399</v>
      </c>
      <c r="G1918">
        <v>2.1307965098964399</v>
      </c>
      <c r="H1918">
        <v>0</v>
      </c>
      <c r="I1918">
        <v>0</v>
      </c>
      <c r="J1918">
        <v>0</v>
      </c>
      <c r="K1918">
        <v>0</v>
      </c>
      <c r="L1918">
        <v>4.6760688444551599</v>
      </c>
      <c r="M1918">
        <v>45.275354483476299</v>
      </c>
      <c r="N1918">
        <v>49.2542030922503</v>
      </c>
      <c r="O1918">
        <v>1205973000</v>
      </c>
    </row>
    <row r="1919" spans="1:15" x14ac:dyDescent="0.35">
      <c r="A1919">
        <v>19.18</v>
      </c>
      <c r="B1919">
        <v>0</v>
      </c>
      <c r="C1919">
        <v>2.1307914590656498</v>
      </c>
      <c r="D1919">
        <v>2.1307914590656498</v>
      </c>
      <c r="E1919">
        <v>2.1307914590656498</v>
      </c>
      <c r="F1919">
        <v>2.1307914590656498</v>
      </c>
      <c r="G1919">
        <v>2.1307914590656498</v>
      </c>
      <c r="H1919">
        <v>0</v>
      </c>
      <c r="I1919">
        <v>0</v>
      </c>
      <c r="J1919">
        <v>0</v>
      </c>
      <c r="K1919">
        <v>0</v>
      </c>
      <c r="L1919">
        <v>4.6751042306620896</v>
      </c>
      <c r="M1919">
        <v>45.267569167481497</v>
      </c>
      <c r="N1919">
        <v>49.249394905718901</v>
      </c>
      <c r="O1919">
        <v>1206602000</v>
      </c>
    </row>
    <row r="1920" spans="1:15" x14ac:dyDescent="0.35">
      <c r="A1920">
        <v>19.190000000000001</v>
      </c>
      <c r="B1920">
        <v>0</v>
      </c>
      <c r="C1920">
        <v>2.1307864140997199</v>
      </c>
      <c r="D1920">
        <v>2.1307864140997301</v>
      </c>
      <c r="E1920">
        <v>2.1307864140997301</v>
      </c>
      <c r="F1920">
        <v>2.1307864140997301</v>
      </c>
      <c r="G1920">
        <v>2.1307864140997301</v>
      </c>
      <c r="H1920">
        <v>0</v>
      </c>
      <c r="I1920">
        <v>0</v>
      </c>
      <c r="J1920">
        <v>0</v>
      </c>
      <c r="K1920">
        <v>0</v>
      </c>
      <c r="L1920">
        <v>4.6741409920348396</v>
      </c>
      <c r="M1920">
        <v>45.259763491864398</v>
      </c>
      <c r="N1920">
        <v>49.244573331583197</v>
      </c>
      <c r="O1920">
        <v>1207231000</v>
      </c>
    </row>
    <row r="1921" spans="1:15" x14ac:dyDescent="0.35">
      <c r="A1921">
        <v>19.2</v>
      </c>
      <c r="B1921">
        <v>0</v>
      </c>
      <c r="C1921">
        <v>2.13078138187289</v>
      </c>
      <c r="D1921">
        <v>2.13078138187289</v>
      </c>
      <c r="E1921">
        <v>2.13078138187289</v>
      </c>
      <c r="F1921">
        <v>2.13078138187289</v>
      </c>
      <c r="G1921">
        <v>2.13078138187289</v>
      </c>
      <c r="H1921">
        <v>0</v>
      </c>
      <c r="I1921">
        <v>0</v>
      </c>
      <c r="J1921">
        <v>0</v>
      </c>
      <c r="K1921">
        <v>0</v>
      </c>
      <c r="L1921">
        <v>4.6731786574382399</v>
      </c>
      <c r="M1921">
        <v>45.251988539772597</v>
      </c>
      <c r="N1921">
        <v>49.239772758888499</v>
      </c>
      <c r="O1921">
        <v>1207861000</v>
      </c>
    </row>
    <row r="1922" spans="1:15" x14ac:dyDescent="0.35">
      <c r="A1922">
        <v>19.21</v>
      </c>
      <c r="B1922">
        <v>0</v>
      </c>
      <c r="C1922">
        <v>2.1307773476299801</v>
      </c>
      <c r="D1922">
        <v>2.1307773476299801</v>
      </c>
      <c r="E1922">
        <v>2.1307773476299801</v>
      </c>
      <c r="F1922">
        <v>2.1307773476299801</v>
      </c>
      <c r="G1922">
        <v>2.1307773476299801</v>
      </c>
      <c r="H1922">
        <v>0</v>
      </c>
      <c r="I1922">
        <v>0</v>
      </c>
      <c r="J1922">
        <v>0</v>
      </c>
      <c r="K1922">
        <v>0</v>
      </c>
      <c r="L1922">
        <v>4.6722173692849696</v>
      </c>
      <c r="M1922">
        <v>45.244192860677202</v>
      </c>
      <c r="N1922">
        <v>49.234958827250097</v>
      </c>
      <c r="O1922">
        <v>1208490000</v>
      </c>
    </row>
    <row r="1923" spans="1:15" x14ac:dyDescent="0.35">
      <c r="A1923">
        <v>19.22</v>
      </c>
      <c r="B1923">
        <v>0</v>
      </c>
      <c r="C1923">
        <v>2.1307723292440199</v>
      </c>
      <c r="D1923">
        <v>2.1307723292440301</v>
      </c>
      <c r="E1923">
        <v>2.1307723292440301</v>
      </c>
      <c r="F1923">
        <v>2.1307723292440301</v>
      </c>
      <c r="G1923">
        <v>2.1307723292440301</v>
      </c>
      <c r="H1923">
        <v>0</v>
      </c>
      <c r="I1923">
        <v>0</v>
      </c>
      <c r="J1923">
        <v>0</v>
      </c>
      <c r="K1923">
        <v>0</v>
      </c>
      <c r="L1923">
        <v>4.6712570815897898</v>
      </c>
      <c r="M1923">
        <v>45.2364224640692</v>
      </c>
      <c r="N1923">
        <v>49.230162185022799</v>
      </c>
      <c r="O1923">
        <v>1209119000</v>
      </c>
    </row>
    <row r="1924" spans="1:15" x14ac:dyDescent="0.35">
      <c r="A1924">
        <v>19.23</v>
      </c>
      <c r="B1924">
        <v>0</v>
      </c>
      <c r="C1924">
        <v>2.1307673167123999</v>
      </c>
      <c r="D1924">
        <v>2.1307673167123999</v>
      </c>
      <c r="E1924">
        <v>2.1307673167123999</v>
      </c>
      <c r="F1924">
        <v>2.1307673167123999</v>
      </c>
      <c r="G1924">
        <v>2.1307673167123999</v>
      </c>
      <c r="H1924">
        <v>0</v>
      </c>
      <c r="I1924">
        <v>0</v>
      </c>
      <c r="J1924">
        <v>0</v>
      </c>
      <c r="K1924">
        <v>0</v>
      </c>
      <c r="L1924">
        <v>4.6702978655890099</v>
      </c>
      <c r="M1924">
        <v>45.228633649836603</v>
      </c>
      <c r="N1924">
        <v>49.225353692205402</v>
      </c>
      <c r="O1924">
        <v>1209748000</v>
      </c>
    </row>
    <row r="1925" spans="1:15" x14ac:dyDescent="0.35">
      <c r="A1925">
        <v>19.239999999999998</v>
      </c>
      <c r="B1925">
        <v>0</v>
      </c>
      <c r="C1925">
        <v>2.1307622990324901</v>
      </c>
      <c r="D1925">
        <v>2.1307622990324901</v>
      </c>
      <c r="E1925">
        <v>2.1307622990324901</v>
      </c>
      <c r="F1925">
        <v>2.1307622990324901</v>
      </c>
      <c r="G1925">
        <v>2.1307622990324901</v>
      </c>
      <c r="H1925">
        <v>0</v>
      </c>
      <c r="I1925">
        <v>0</v>
      </c>
      <c r="J1925">
        <v>0</v>
      </c>
      <c r="K1925">
        <v>0</v>
      </c>
      <c r="L1925">
        <v>4.6693400201148396</v>
      </c>
      <c r="M1925">
        <v>45.220882150563597</v>
      </c>
      <c r="N1925">
        <v>49.220570166999899</v>
      </c>
      <c r="O1925">
        <v>1210377000</v>
      </c>
    </row>
    <row r="1926" spans="1:15" x14ac:dyDescent="0.35">
      <c r="A1926">
        <v>19.25</v>
      </c>
      <c r="B1926">
        <v>0</v>
      </c>
      <c r="C1926">
        <v>2.13075729707082</v>
      </c>
      <c r="D1926">
        <v>2.13075729707082</v>
      </c>
      <c r="E1926">
        <v>2.13075729707082</v>
      </c>
      <c r="F1926">
        <v>2.13075729707082</v>
      </c>
      <c r="G1926">
        <v>2.13075729707082</v>
      </c>
      <c r="H1926">
        <v>0</v>
      </c>
      <c r="I1926">
        <v>0</v>
      </c>
      <c r="J1926">
        <v>0</v>
      </c>
      <c r="K1926">
        <v>0</v>
      </c>
      <c r="L1926">
        <v>4.66838277276395</v>
      </c>
      <c r="M1926">
        <v>45.213134435609398</v>
      </c>
      <c r="N1926">
        <v>49.215789958259897</v>
      </c>
      <c r="O1926">
        <v>1211006000</v>
      </c>
    </row>
    <row r="1927" spans="1:15" x14ac:dyDescent="0.35">
      <c r="A1927">
        <v>19.260000000000002</v>
      </c>
      <c r="B1927">
        <v>0</v>
      </c>
      <c r="C1927">
        <v>2.1307522909556398</v>
      </c>
      <c r="D1927">
        <v>2.13075229095565</v>
      </c>
      <c r="E1927">
        <v>2.13075229095565</v>
      </c>
      <c r="F1927">
        <v>2.13075229095565</v>
      </c>
      <c r="G1927">
        <v>2.13075229095565</v>
      </c>
      <c r="H1927">
        <v>0</v>
      </c>
      <c r="I1927">
        <v>0</v>
      </c>
      <c r="J1927">
        <v>0</v>
      </c>
      <c r="K1927">
        <v>0</v>
      </c>
      <c r="L1927">
        <v>4.66742636482922</v>
      </c>
      <c r="M1927">
        <v>45.205348084243298</v>
      </c>
      <c r="N1927">
        <v>49.210984637959498</v>
      </c>
      <c r="O1927">
        <v>1211635000</v>
      </c>
    </row>
    <row r="1928" spans="1:15" x14ac:dyDescent="0.35">
      <c r="A1928">
        <v>19.27</v>
      </c>
      <c r="B1928">
        <v>0</v>
      </c>
      <c r="C1928">
        <v>2.13074730068436</v>
      </c>
      <c r="D1928">
        <v>2.13074730068436</v>
      </c>
      <c r="E1928">
        <v>2.13074730068436</v>
      </c>
      <c r="F1928">
        <v>2.13074730068436</v>
      </c>
      <c r="G1928">
        <v>2.13074730068436</v>
      </c>
      <c r="H1928">
        <v>0</v>
      </c>
      <c r="I1928">
        <v>0</v>
      </c>
      <c r="J1928">
        <v>0</v>
      </c>
      <c r="K1928">
        <v>0</v>
      </c>
      <c r="L1928">
        <v>4.6664715526617302</v>
      </c>
      <c r="M1928">
        <v>45.197583364589001</v>
      </c>
      <c r="N1928">
        <v>49.206193644608298</v>
      </c>
      <c r="O1928">
        <v>1212264000</v>
      </c>
    </row>
    <row r="1929" spans="1:15" x14ac:dyDescent="0.35">
      <c r="A1929">
        <v>19.28</v>
      </c>
      <c r="B1929">
        <v>0</v>
      </c>
      <c r="C1929">
        <v>2.13074331525435</v>
      </c>
      <c r="D1929">
        <v>2.1307433152543598</v>
      </c>
      <c r="E1929">
        <v>2.1307433152543598</v>
      </c>
      <c r="F1929">
        <v>2.1307433152543598</v>
      </c>
      <c r="G1929">
        <v>2.1307433152543598</v>
      </c>
      <c r="H1929">
        <v>0</v>
      </c>
      <c r="I1929">
        <v>0</v>
      </c>
      <c r="J1929">
        <v>0</v>
      </c>
      <c r="K1929">
        <v>0</v>
      </c>
      <c r="L1929">
        <v>4.6655172063285004</v>
      </c>
      <c r="M1929">
        <v>45.189839912879201</v>
      </c>
      <c r="N1929">
        <v>49.201417700616297</v>
      </c>
      <c r="O1929">
        <v>1212893000</v>
      </c>
    </row>
    <row r="1930" spans="1:15" x14ac:dyDescent="0.35">
      <c r="A1930">
        <v>19.29</v>
      </c>
      <c r="B1930">
        <v>0</v>
      </c>
      <c r="C1930">
        <v>2.1307383355321901</v>
      </c>
      <c r="D1930">
        <v>2.1307383355321998</v>
      </c>
      <c r="E1930">
        <v>2.1307383355321998</v>
      </c>
      <c r="F1930">
        <v>2.1307383355321998</v>
      </c>
      <c r="G1930">
        <v>2.1307383355321998</v>
      </c>
      <c r="H1930">
        <v>0</v>
      </c>
      <c r="I1930">
        <v>0</v>
      </c>
      <c r="J1930">
        <v>0</v>
      </c>
      <c r="K1930">
        <v>0</v>
      </c>
      <c r="L1930">
        <v>4.6645642521681996</v>
      </c>
      <c r="M1930">
        <v>45.182107311783703</v>
      </c>
      <c r="N1930">
        <v>49.196649075777401</v>
      </c>
      <c r="O1930">
        <v>1213522000</v>
      </c>
    </row>
    <row r="1931" spans="1:15" x14ac:dyDescent="0.35">
      <c r="A1931">
        <v>19.3</v>
      </c>
      <c r="B1931">
        <v>0</v>
      </c>
      <c r="C1931">
        <v>2.1307333616461301</v>
      </c>
      <c r="D1931">
        <v>2.1307333616461399</v>
      </c>
      <c r="E1931">
        <v>2.1307333616461399</v>
      </c>
      <c r="F1931">
        <v>2.1307333616461399</v>
      </c>
      <c r="G1931">
        <v>2.1307333616461399</v>
      </c>
      <c r="H1931">
        <v>0</v>
      </c>
      <c r="I1931">
        <v>0</v>
      </c>
      <c r="J1931">
        <v>0</v>
      </c>
      <c r="K1931">
        <v>0</v>
      </c>
      <c r="L1931">
        <v>4.6636123339879596</v>
      </c>
      <c r="M1931">
        <v>45.174354112374402</v>
      </c>
      <c r="N1931">
        <v>49.191867155619803</v>
      </c>
      <c r="O1931">
        <v>1214151000</v>
      </c>
    </row>
    <row r="1932" spans="1:15" x14ac:dyDescent="0.35">
      <c r="A1932">
        <v>19.309999999999999</v>
      </c>
      <c r="B1932">
        <v>0</v>
      </c>
      <c r="C1932">
        <v>2.1307283906145398</v>
      </c>
      <c r="D1932">
        <v>2.1307283906145398</v>
      </c>
      <c r="E1932">
        <v>2.1307283906145398</v>
      </c>
      <c r="F1932">
        <v>2.1307283906145398</v>
      </c>
      <c r="G1932">
        <v>2.1307283906145398</v>
      </c>
      <c r="H1932">
        <v>0</v>
      </c>
      <c r="I1932">
        <v>0</v>
      </c>
      <c r="J1932">
        <v>0</v>
      </c>
      <c r="K1932">
        <v>0</v>
      </c>
      <c r="L1932">
        <v>4.6626614068414201</v>
      </c>
      <c r="M1932">
        <v>45.166626205974403</v>
      </c>
      <c r="N1932">
        <v>49.187102496307801</v>
      </c>
      <c r="O1932">
        <v>1214781000</v>
      </c>
    </row>
    <row r="1933" spans="1:15" x14ac:dyDescent="0.35">
      <c r="A1933">
        <v>19.32</v>
      </c>
      <c r="B1933">
        <v>0</v>
      </c>
      <c r="C1933">
        <v>2.13072342726328</v>
      </c>
      <c r="D1933">
        <v>2.1307234272632898</v>
      </c>
      <c r="E1933">
        <v>2.1307234272632898</v>
      </c>
      <c r="F1933">
        <v>2.1307234272632898</v>
      </c>
      <c r="G1933">
        <v>2.1307234272632898</v>
      </c>
      <c r="H1933">
        <v>0</v>
      </c>
      <c r="I1933">
        <v>0</v>
      </c>
      <c r="J1933">
        <v>0</v>
      </c>
      <c r="K1933">
        <v>0</v>
      </c>
      <c r="L1933">
        <v>4.6617113408344704</v>
      </c>
      <c r="M1933">
        <v>45.158876444094602</v>
      </c>
      <c r="N1933">
        <v>49.182323849936502</v>
      </c>
      <c r="O1933">
        <v>1215410000</v>
      </c>
    </row>
    <row r="1934" spans="1:15" x14ac:dyDescent="0.35">
      <c r="A1934">
        <v>19.329999999999998</v>
      </c>
      <c r="B1934">
        <v>0</v>
      </c>
      <c r="C1934">
        <v>2.1307194697103502</v>
      </c>
      <c r="D1934">
        <v>2.13071946971036</v>
      </c>
      <c r="E1934">
        <v>2.13071946971036</v>
      </c>
      <c r="F1934">
        <v>2.13071946971036</v>
      </c>
      <c r="G1934">
        <v>2.13071946971036</v>
      </c>
      <c r="H1934">
        <v>0</v>
      </c>
      <c r="I1934">
        <v>0</v>
      </c>
      <c r="J1934">
        <v>0</v>
      </c>
      <c r="K1934">
        <v>0</v>
      </c>
      <c r="L1934">
        <v>4.6607623324013003</v>
      </c>
      <c r="M1934">
        <v>45.151158597690703</v>
      </c>
      <c r="N1934">
        <v>49.177566801603497</v>
      </c>
      <c r="O1934">
        <v>1216039000</v>
      </c>
    </row>
    <row r="1935" spans="1:15" x14ac:dyDescent="0.35">
      <c r="A1935">
        <v>19.34</v>
      </c>
      <c r="B1935">
        <v>0</v>
      </c>
      <c r="C1935">
        <v>2.1307145278822999</v>
      </c>
      <c r="D1935">
        <v>2.1307145278822999</v>
      </c>
      <c r="E1935">
        <v>2.1307145278822999</v>
      </c>
      <c r="F1935">
        <v>2.1307145278822999</v>
      </c>
      <c r="G1935">
        <v>2.1307145278822999</v>
      </c>
      <c r="H1935">
        <v>0</v>
      </c>
      <c r="I1935">
        <v>0</v>
      </c>
      <c r="J1935">
        <v>0</v>
      </c>
      <c r="K1935">
        <v>0</v>
      </c>
      <c r="L1935">
        <v>4.6598142138419902</v>
      </c>
      <c r="M1935">
        <v>45.143421282351298</v>
      </c>
      <c r="N1935">
        <v>49.172797321806399</v>
      </c>
      <c r="O1935">
        <v>1216668000</v>
      </c>
    </row>
    <row r="1936" spans="1:15" x14ac:dyDescent="0.35">
      <c r="A1936">
        <v>19.350000000000001</v>
      </c>
      <c r="B1936">
        <v>0</v>
      </c>
      <c r="C1936">
        <v>2.1307095817466202</v>
      </c>
      <c r="D1936">
        <v>2.1307095817466299</v>
      </c>
      <c r="E1936">
        <v>2.1307095817466299</v>
      </c>
      <c r="F1936">
        <v>2.1307095817466299</v>
      </c>
      <c r="G1936">
        <v>2.1307095817466299</v>
      </c>
      <c r="H1936">
        <v>0</v>
      </c>
      <c r="I1936">
        <v>0</v>
      </c>
      <c r="J1936">
        <v>0</v>
      </c>
      <c r="K1936">
        <v>0</v>
      </c>
      <c r="L1936">
        <v>4.6588673242284804</v>
      </c>
      <c r="M1936">
        <v>45.135709986960201</v>
      </c>
      <c r="N1936">
        <v>49.168045361361798</v>
      </c>
      <c r="O1936">
        <v>1217297000</v>
      </c>
    </row>
    <row r="1937" spans="1:15" x14ac:dyDescent="0.35">
      <c r="A1937">
        <v>19.36</v>
      </c>
      <c r="B1937">
        <v>0</v>
      </c>
      <c r="C1937">
        <v>2.1307046404316199</v>
      </c>
      <c r="D1937">
        <v>2.1307046404316301</v>
      </c>
      <c r="E1937">
        <v>2.1307046404316301</v>
      </c>
      <c r="F1937">
        <v>2.1307046404316301</v>
      </c>
      <c r="G1937">
        <v>2.1307046404316301</v>
      </c>
      <c r="H1937">
        <v>0</v>
      </c>
      <c r="I1937">
        <v>0</v>
      </c>
      <c r="J1937">
        <v>0</v>
      </c>
      <c r="K1937">
        <v>0</v>
      </c>
      <c r="L1937">
        <v>4.6579211471722299</v>
      </c>
      <c r="M1937">
        <v>45.127977918477498</v>
      </c>
      <c r="N1937">
        <v>49.1632802491429</v>
      </c>
      <c r="O1937">
        <v>1217926000</v>
      </c>
    </row>
    <row r="1938" spans="1:15" x14ac:dyDescent="0.35">
      <c r="A1938">
        <v>19.37</v>
      </c>
      <c r="B1938">
        <v>0</v>
      </c>
      <c r="C1938">
        <v>2.13069971480388</v>
      </c>
      <c r="D1938">
        <v>2.1306997148038902</v>
      </c>
      <c r="E1938">
        <v>2.1306997148038902</v>
      </c>
      <c r="F1938">
        <v>2.1306997148038902</v>
      </c>
      <c r="G1938">
        <v>2.1306997148038902</v>
      </c>
      <c r="H1938">
        <v>0</v>
      </c>
      <c r="I1938">
        <v>0</v>
      </c>
      <c r="J1938">
        <v>0</v>
      </c>
      <c r="K1938">
        <v>0</v>
      </c>
      <c r="L1938">
        <v>4.6569764991584002</v>
      </c>
      <c r="M1938">
        <v>45.120284488446998</v>
      </c>
      <c r="N1938">
        <v>49.158540775561399</v>
      </c>
      <c r="O1938">
        <v>1218555000</v>
      </c>
    </row>
    <row r="1939" spans="1:15" x14ac:dyDescent="0.35">
      <c r="A1939">
        <v>19.38</v>
      </c>
      <c r="B1939">
        <v>0</v>
      </c>
      <c r="C1939">
        <v>2.1306947838608599</v>
      </c>
      <c r="D1939">
        <v>2.1306947838608599</v>
      </c>
      <c r="E1939">
        <v>2.1306947838608599</v>
      </c>
      <c r="F1939">
        <v>2.1306947838608599</v>
      </c>
      <c r="G1939">
        <v>2.1306947838608599</v>
      </c>
      <c r="H1939">
        <v>0</v>
      </c>
      <c r="I1939">
        <v>0</v>
      </c>
      <c r="J1939">
        <v>0</v>
      </c>
      <c r="K1939">
        <v>0</v>
      </c>
      <c r="L1939">
        <v>4.6560323314485998</v>
      </c>
      <c r="M1939">
        <v>45.1125571890299</v>
      </c>
      <c r="N1939">
        <v>49.153779637757999</v>
      </c>
      <c r="O1939">
        <v>1219184000</v>
      </c>
    </row>
    <row r="1940" spans="1:15" x14ac:dyDescent="0.35">
      <c r="A1940">
        <v>19.39</v>
      </c>
      <c r="B1940">
        <v>0</v>
      </c>
      <c r="C1940">
        <v>2.1306908596</v>
      </c>
      <c r="D1940">
        <v>2.1306908596</v>
      </c>
      <c r="E1940">
        <v>2.1306908596</v>
      </c>
      <c r="F1940">
        <v>2.1306908596</v>
      </c>
      <c r="G1940">
        <v>2.1306908596</v>
      </c>
      <c r="H1940">
        <v>0</v>
      </c>
      <c r="I1940">
        <v>0</v>
      </c>
      <c r="J1940">
        <v>0</v>
      </c>
      <c r="K1940">
        <v>0</v>
      </c>
      <c r="L1940">
        <v>4.6550895178701301</v>
      </c>
      <c r="M1940">
        <v>45.104867242032597</v>
      </c>
      <c r="N1940">
        <v>49.149043424345301</v>
      </c>
      <c r="O1940">
        <v>1219813000</v>
      </c>
    </row>
    <row r="1941" spans="1:15" x14ac:dyDescent="0.35">
      <c r="A1941">
        <v>19.399999999999999</v>
      </c>
      <c r="B1941">
        <v>0</v>
      </c>
      <c r="C1941">
        <v>2.13068595001877</v>
      </c>
      <c r="D1941">
        <v>2.1306859500187798</v>
      </c>
      <c r="E1941">
        <v>2.1306859500187798</v>
      </c>
      <c r="F1941">
        <v>2.1306859500187798</v>
      </c>
      <c r="G1941">
        <v>2.1306859500187798</v>
      </c>
      <c r="H1941">
        <v>0</v>
      </c>
      <c r="I1941">
        <v>0</v>
      </c>
      <c r="J1941">
        <v>0</v>
      </c>
      <c r="K1941">
        <v>0</v>
      </c>
      <c r="L1941">
        <v>4.6541472846524696</v>
      </c>
      <c r="M1941">
        <v>45.097152490044301</v>
      </c>
      <c r="N1941">
        <v>49.144291480590901</v>
      </c>
      <c r="O1941">
        <v>1220442000</v>
      </c>
    </row>
    <row r="1942" spans="1:15" x14ac:dyDescent="0.35">
      <c r="A1942">
        <v>19.41</v>
      </c>
      <c r="B1942">
        <v>0</v>
      </c>
      <c r="C1942">
        <v>2.1306810453454799</v>
      </c>
      <c r="D1942">
        <v>2.1306810453454799</v>
      </c>
      <c r="E1942">
        <v>2.1306810453454799</v>
      </c>
      <c r="F1942">
        <v>2.1306810453454799</v>
      </c>
      <c r="G1942">
        <v>2.1306810453454799</v>
      </c>
      <c r="H1942">
        <v>0</v>
      </c>
      <c r="I1942">
        <v>0</v>
      </c>
      <c r="J1942">
        <v>0</v>
      </c>
      <c r="K1942">
        <v>0</v>
      </c>
      <c r="L1942">
        <v>4.6532065722010802</v>
      </c>
      <c r="M1942">
        <v>45.089476312696199</v>
      </c>
      <c r="N1942">
        <v>49.1395651173112</v>
      </c>
      <c r="O1942">
        <v>1221071000</v>
      </c>
    </row>
    <row r="1943" spans="1:15" x14ac:dyDescent="0.35">
      <c r="A1943">
        <v>19.420000000000002</v>
      </c>
      <c r="B1943">
        <v>0</v>
      </c>
      <c r="C1943">
        <v>2.13067614528065</v>
      </c>
      <c r="D1943">
        <v>2.1306761452806602</v>
      </c>
      <c r="E1943">
        <v>2.1306761452806602</v>
      </c>
      <c r="F1943">
        <v>2.1306761452806602</v>
      </c>
      <c r="G1943">
        <v>2.1306761452806602</v>
      </c>
      <c r="H1943">
        <v>0</v>
      </c>
      <c r="I1943">
        <v>0</v>
      </c>
      <c r="J1943">
        <v>0</v>
      </c>
      <c r="K1943">
        <v>0</v>
      </c>
      <c r="L1943">
        <v>4.6522663389293397</v>
      </c>
      <c r="M1943">
        <v>45.081766377580202</v>
      </c>
      <c r="N1943">
        <v>49.134817154451298</v>
      </c>
      <c r="O1943">
        <v>1221701000</v>
      </c>
    </row>
    <row r="1944" spans="1:15" x14ac:dyDescent="0.35">
      <c r="A1944">
        <v>19.43</v>
      </c>
      <c r="B1944">
        <v>0</v>
      </c>
      <c r="C1944">
        <v>2.1306712417242002</v>
      </c>
      <c r="D1944">
        <v>2.1306712417242002</v>
      </c>
      <c r="E1944">
        <v>2.1306712417242002</v>
      </c>
      <c r="F1944">
        <v>2.1306712417242002</v>
      </c>
      <c r="G1944">
        <v>2.1306712417242002</v>
      </c>
      <c r="H1944">
        <v>0</v>
      </c>
      <c r="I1944">
        <v>0</v>
      </c>
      <c r="J1944">
        <v>0</v>
      </c>
      <c r="K1944">
        <v>0</v>
      </c>
      <c r="L1944">
        <v>4.6513273538698803</v>
      </c>
      <c r="M1944">
        <v>45.074091980580597</v>
      </c>
      <c r="N1944">
        <v>49.130092980145101</v>
      </c>
      <c r="O1944">
        <v>1222330000</v>
      </c>
    </row>
    <row r="1945" spans="1:15" x14ac:dyDescent="0.35">
      <c r="A1945">
        <v>19.440000000000001</v>
      </c>
      <c r="B1945">
        <v>0</v>
      </c>
      <c r="C1945">
        <v>2.1306673539681098</v>
      </c>
      <c r="D1945">
        <v>2.1306673539681098</v>
      </c>
      <c r="E1945">
        <v>2.1306673539681098</v>
      </c>
      <c r="F1945">
        <v>2.1306673539681098</v>
      </c>
      <c r="G1945">
        <v>2.1306673539681098</v>
      </c>
      <c r="H1945">
        <v>0</v>
      </c>
      <c r="I1945">
        <v>0</v>
      </c>
      <c r="J1945">
        <v>0</v>
      </c>
      <c r="K1945">
        <v>0</v>
      </c>
      <c r="L1945">
        <v>4.6503895444306798</v>
      </c>
      <c r="M1945">
        <v>45.066403595587602</v>
      </c>
      <c r="N1945">
        <v>49.125359733427601</v>
      </c>
      <c r="O1945">
        <v>1222959000</v>
      </c>
    </row>
    <row r="1946" spans="1:15" x14ac:dyDescent="0.35">
      <c r="A1946">
        <v>19.45</v>
      </c>
      <c r="B1946">
        <v>0</v>
      </c>
      <c r="C1946">
        <v>2.1306624717481699</v>
      </c>
      <c r="D1946">
        <v>2.1306624717481699</v>
      </c>
      <c r="E1946">
        <v>2.1306624717481699</v>
      </c>
      <c r="F1946">
        <v>2.1306624717481699</v>
      </c>
      <c r="G1946">
        <v>2.1306624717481699</v>
      </c>
      <c r="H1946">
        <v>0</v>
      </c>
      <c r="I1946">
        <v>0</v>
      </c>
      <c r="J1946">
        <v>0</v>
      </c>
      <c r="K1946">
        <v>0</v>
      </c>
      <c r="L1946">
        <v>4.6494524820606298</v>
      </c>
      <c r="M1946">
        <v>45.058741801343601</v>
      </c>
      <c r="N1946">
        <v>49.120644754196498</v>
      </c>
      <c r="O1946">
        <v>1223588000</v>
      </c>
    </row>
    <row r="1947" spans="1:15" x14ac:dyDescent="0.35">
      <c r="A1947">
        <v>19.46</v>
      </c>
      <c r="B1947">
        <v>0</v>
      </c>
      <c r="C1947">
        <v>2.1306575843235702</v>
      </c>
      <c r="D1947">
        <v>2.1306575843235702</v>
      </c>
      <c r="E1947">
        <v>2.1306575843235702</v>
      </c>
      <c r="F1947">
        <v>2.1306575843235702</v>
      </c>
      <c r="G1947">
        <v>2.1306575843235702</v>
      </c>
      <c r="H1947">
        <v>0</v>
      </c>
      <c r="I1947">
        <v>0</v>
      </c>
      <c r="J1947">
        <v>0</v>
      </c>
      <c r="K1947">
        <v>0</v>
      </c>
      <c r="L1947">
        <v>4.6485159917121601</v>
      </c>
      <c r="M1947">
        <v>45.051048038569299</v>
      </c>
      <c r="N1947">
        <v>49.115909273170303</v>
      </c>
      <c r="O1947">
        <v>1224217000</v>
      </c>
    </row>
    <row r="1948" spans="1:15" x14ac:dyDescent="0.35">
      <c r="A1948">
        <v>19.47</v>
      </c>
      <c r="B1948">
        <v>0</v>
      </c>
      <c r="C1948">
        <v>2.1306527125294599</v>
      </c>
      <c r="D1948">
        <v>2.1306527125294701</v>
      </c>
      <c r="E1948">
        <v>2.1306527125294701</v>
      </c>
      <c r="F1948">
        <v>2.1306527125294701</v>
      </c>
      <c r="G1948">
        <v>2.1306527125294701</v>
      </c>
      <c r="H1948">
        <v>0</v>
      </c>
      <c r="I1948">
        <v>0</v>
      </c>
      <c r="J1948">
        <v>0</v>
      </c>
      <c r="K1948">
        <v>0</v>
      </c>
      <c r="L1948">
        <v>4.6475814151238399</v>
      </c>
      <c r="M1948">
        <v>45.043400046638801</v>
      </c>
      <c r="N1948">
        <v>49.1112037766461</v>
      </c>
      <c r="O1948">
        <v>1224846000</v>
      </c>
    </row>
    <row r="1949" spans="1:15" x14ac:dyDescent="0.35">
      <c r="A1949">
        <v>19.48</v>
      </c>
      <c r="B1949">
        <v>0</v>
      </c>
      <c r="C1949">
        <v>2.13064784629537</v>
      </c>
      <c r="D1949">
        <v>2.13064784629537</v>
      </c>
      <c r="E1949">
        <v>2.13064784629537</v>
      </c>
      <c r="F1949">
        <v>2.13064784629537</v>
      </c>
      <c r="G1949">
        <v>2.13064784629537</v>
      </c>
      <c r="H1949">
        <v>0</v>
      </c>
      <c r="I1949">
        <v>0</v>
      </c>
      <c r="J1949">
        <v>0</v>
      </c>
      <c r="K1949">
        <v>0</v>
      </c>
      <c r="L1949">
        <v>4.6466468118105704</v>
      </c>
      <c r="M1949">
        <v>45.035709397045899</v>
      </c>
      <c r="N1949">
        <v>49.1064711930225</v>
      </c>
      <c r="O1949">
        <v>1225475000</v>
      </c>
    </row>
    <row r="1950" spans="1:15" x14ac:dyDescent="0.35">
      <c r="A1950">
        <v>19.489999999999998</v>
      </c>
      <c r="B1950">
        <v>0</v>
      </c>
      <c r="C1950">
        <v>2.1306429957182602</v>
      </c>
      <c r="D1950">
        <v>2.1306429957182602</v>
      </c>
      <c r="E1950">
        <v>2.1306429957182602</v>
      </c>
      <c r="F1950">
        <v>2.1306429957182602</v>
      </c>
      <c r="G1950">
        <v>2.1306429957182602</v>
      </c>
      <c r="H1950">
        <v>0</v>
      </c>
      <c r="I1950">
        <v>0</v>
      </c>
      <c r="J1950">
        <v>0</v>
      </c>
      <c r="K1950">
        <v>0</v>
      </c>
      <c r="L1950">
        <v>4.6457139769564701</v>
      </c>
      <c r="M1950">
        <v>45.028072792471697</v>
      </c>
      <c r="N1950">
        <v>49.101774207006798</v>
      </c>
      <c r="O1950">
        <v>1226104000</v>
      </c>
    </row>
    <row r="1951" spans="1:15" x14ac:dyDescent="0.35">
      <c r="A1951">
        <v>19.5</v>
      </c>
      <c r="B1951">
        <v>0</v>
      </c>
      <c r="C1951">
        <v>2.1306381397956402</v>
      </c>
      <c r="D1951">
        <v>2.1306381397956402</v>
      </c>
      <c r="E1951">
        <v>2.1306381397956402</v>
      </c>
      <c r="F1951">
        <v>2.1306381397956402</v>
      </c>
      <c r="G1951">
        <v>2.1306381397956402</v>
      </c>
      <c r="H1951">
        <v>0</v>
      </c>
      <c r="I1951">
        <v>0</v>
      </c>
      <c r="J1951">
        <v>0</v>
      </c>
      <c r="K1951">
        <v>0</v>
      </c>
      <c r="L1951">
        <v>4.6447812832760196</v>
      </c>
      <c r="M1951">
        <v>45.020387578833997</v>
      </c>
      <c r="N1951">
        <v>49.097046028243</v>
      </c>
      <c r="O1951">
        <v>1226733000</v>
      </c>
    </row>
    <row r="1952" spans="1:15" x14ac:dyDescent="0.35">
      <c r="A1952">
        <v>19.510000000000002</v>
      </c>
      <c r="B1952">
        <v>0</v>
      </c>
      <c r="C1952">
        <v>2.13063328939417</v>
      </c>
      <c r="D1952">
        <v>2.13063328939417</v>
      </c>
      <c r="E1952">
        <v>2.13063328939417</v>
      </c>
      <c r="F1952">
        <v>2.13063328939417</v>
      </c>
      <c r="G1952">
        <v>2.13063328939417</v>
      </c>
      <c r="H1952">
        <v>0</v>
      </c>
      <c r="I1952">
        <v>0</v>
      </c>
      <c r="J1952">
        <v>0</v>
      </c>
      <c r="K1952">
        <v>0</v>
      </c>
      <c r="L1952">
        <v>4.6438503556727397</v>
      </c>
      <c r="M1952">
        <v>45.0127564201129</v>
      </c>
      <c r="N1952">
        <v>49.092353442974499</v>
      </c>
      <c r="O1952">
        <v>1227362000</v>
      </c>
    </row>
    <row r="1953" spans="1:15" x14ac:dyDescent="0.35">
      <c r="A1953">
        <v>19.52</v>
      </c>
      <c r="B1953">
        <v>0</v>
      </c>
      <c r="C1953">
        <v>2.1306294417867999</v>
      </c>
      <c r="D1953">
        <v>2.1306294417867999</v>
      </c>
      <c r="E1953">
        <v>2.1306294417867999</v>
      </c>
      <c r="F1953">
        <v>2.1306294417867999</v>
      </c>
      <c r="G1953">
        <v>2.1306294417867999</v>
      </c>
      <c r="H1953">
        <v>0</v>
      </c>
      <c r="I1953">
        <v>0</v>
      </c>
      <c r="J1953">
        <v>0</v>
      </c>
      <c r="K1953">
        <v>0</v>
      </c>
      <c r="L1953">
        <v>4.6429202371985303</v>
      </c>
      <c r="M1953">
        <v>45.005101348482398</v>
      </c>
      <c r="N1953">
        <v>49.087645481475498</v>
      </c>
      <c r="O1953">
        <v>1227992000</v>
      </c>
    </row>
    <row r="1954" spans="1:15" x14ac:dyDescent="0.35">
      <c r="A1954">
        <v>19.53</v>
      </c>
      <c r="B1954">
        <v>0</v>
      </c>
      <c r="C1954">
        <v>2.1306246025520998</v>
      </c>
      <c r="D1954">
        <v>2.1306246025520998</v>
      </c>
      <c r="E1954">
        <v>2.1306246025520998</v>
      </c>
      <c r="F1954">
        <v>2.1306246025520998</v>
      </c>
      <c r="G1954">
        <v>2.1306246025520998</v>
      </c>
      <c r="H1954">
        <v>0</v>
      </c>
      <c r="I1954">
        <v>0</v>
      </c>
      <c r="J1954">
        <v>0</v>
      </c>
      <c r="K1954">
        <v>0</v>
      </c>
      <c r="L1954">
        <v>4.6419907860539196</v>
      </c>
      <c r="M1954">
        <v>44.997466176217401</v>
      </c>
      <c r="N1954">
        <v>49.082951373855799</v>
      </c>
      <c r="O1954">
        <v>1228621000</v>
      </c>
    </row>
    <row r="1955" spans="1:15" x14ac:dyDescent="0.35">
      <c r="A1955">
        <v>19.54</v>
      </c>
      <c r="B1955">
        <v>0</v>
      </c>
      <c r="C1955">
        <v>2.1306197779619702</v>
      </c>
      <c r="D1955">
        <v>2.1306197779619702</v>
      </c>
      <c r="E1955">
        <v>2.1306197779619702</v>
      </c>
      <c r="F1955">
        <v>2.1306197779619702</v>
      </c>
      <c r="G1955">
        <v>2.1306197779619702</v>
      </c>
      <c r="H1955">
        <v>0</v>
      </c>
      <c r="I1955">
        <v>0</v>
      </c>
      <c r="J1955">
        <v>0</v>
      </c>
      <c r="K1955">
        <v>0</v>
      </c>
      <c r="L1955">
        <v>4.6410622974221196</v>
      </c>
      <c r="M1955">
        <v>44.989813546504202</v>
      </c>
      <c r="N1955">
        <v>49.0782460382054</v>
      </c>
      <c r="O1955">
        <v>1229250000</v>
      </c>
    </row>
    <row r="1956" spans="1:15" x14ac:dyDescent="0.35">
      <c r="A1956">
        <v>19.55</v>
      </c>
      <c r="B1956">
        <v>0</v>
      </c>
      <c r="C1956">
        <v>2.1306149490139301</v>
      </c>
      <c r="D1956">
        <v>2.1306149490139399</v>
      </c>
      <c r="E1956">
        <v>2.1306149490139399</v>
      </c>
      <c r="F1956">
        <v>2.1306149490139399</v>
      </c>
      <c r="G1956">
        <v>2.1306149490139399</v>
      </c>
      <c r="H1956">
        <v>0</v>
      </c>
      <c r="I1956">
        <v>0</v>
      </c>
      <c r="J1956">
        <v>0</v>
      </c>
      <c r="K1956">
        <v>0</v>
      </c>
      <c r="L1956">
        <v>4.64013524284701</v>
      </c>
      <c r="M1956">
        <v>44.9822000670652</v>
      </c>
      <c r="N1956">
        <v>49.073566660179701</v>
      </c>
      <c r="O1956">
        <v>1229879000</v>
      </c>
    </row>
    <row r="1957" spans="1:15" x14ac:dyDescent="0.35">
      <c r="A1957">
        <v>19.559999999999999</v>
      </c>
      <c r="B1957">
        <v>0</v>
      </c>
      <c r="C1957">
        <v>2.1306101346731401</v>
      </c>
      <c r="D1957">
        <v>2.1306101346731401</v>
      </c>
      <c r="E1957">
        <v>2.1306101346731401</v>
      </c>
      <c r="F1957">
        <v>2.1306101346731401</v>
      </c>
      <c r="G1957">
        <v>2.1306101346731401</v>
      </c>
      <c r="H1957">
        <v>0</v>
      </c>
      <c r="I1957">
        <v>0</v>
      </c>
      <c r="J1957">
        <v>0</v>
      </c>
      <c r="K1957">
        <v>0</v>
      </c>
      <c r="L1957">
        <v>4.6392086199759897</v>
      </c>
      <c r="M1957">
        <v>44.974550600635801</v>
      </c>
      <c r="N1957">
        <v>49.068864205286502</v>
      </c>
      <c r="O1957">
        <v>1230508000</v>
      </c>
    </row>
    <row r="1958" spans="1:15" x14ac:dyDescent="0.35">
      <c r="A1958">
        <v>19.57</v>
      </c>
      <c r="B1958">
        <v>0</v>
      </c>
      <c r="C1958">
        <v>2.1306063157401001</v>
      </c>
      <c r="D1958">
        <v>2.1306063157401098</v>
      </c>
      <c r="E1958">
        <v>2.1306063157401098</v>
      </c>
      <c r="F1958">
        <v>2.1306063157401098</v>
      </c>
      <c r="G1958">
        <v>2.1306063157401098</v>
      </c>
      <c r="H1958">
        <v>0</v>
      </c>
      <c r="I1958">
        <v>0</v>
      </c>
      <c r="J1958">
        <v>0</v>
      </c>
      <c r="K1958">
        <v>0</v>
      </c>
      <c r="L1958">
        <v>4.63828285966816</v>
      </c>
      <c r="M1958">
        <v>44.966931839989698</v>
      </c>
      <c r="N1958">
        <v>49.064182592570901</v>
      </c>
      <c r="O1958">
        <v>1231137000</v>
      </c>
    </row>
    <row r="1959" spans="1:15" x14ac:dyDescent="0.35">
      <c r="A1959">
        <v>19.579999999999998</v>
      </c>
      <c r="B1959">
        <v>0</v>
      </c>
      <c r="C1959">
        <v>2.1306015124417899</v>
      </c>
      <c r="D1959">
        <v>2.1306015124418001</v>
      </c>
      <c r="E1959">
        <v>2.1306015124418001</v>
      </c>
      <c r="F1959">
        <v>2.1306015124418001</v>
      </c>
      <c r="G1959">
        <v>2.1306015124418001</v>
      </c>
      <c r="H1959">
        <v>0</v>
      </c>
      <c r="I1959">
        <v>0</v>
      </c>
      <c r="J1959">
        <v>0</v>
      </c>
      <c r="K1959">
        <v>0</v>
      </c>
      <c r="L1959">
        <v>4.6373587298798196</v>
      </c>
      <c r="M1959">
        <v>44.959306003553401</v>
      </c>
      <c r="N1959">
        <v>49.0594960421477</v>
      </c>
      <c r="O1959">
        <v>1231766000</v>
      </c>
    </row>
    <row r="1960" spans="1:15" x14ac:dyDescent="0.35">
      <c r="A1960">
        <v>19.59</v>
      </c>
      <c r="B1960">
        <v>0</v>
      </c>
      <c r="C1960">
        <v>2.1305967046448999</v>
      </c>
      <c r="D1960">
        <v>2.1305967046448999</v>
      </c>
      <c r="E1960">
        <v>2.1305967046448999</v>
      </c>
      <c r="F1960">
        <v>2.1305967046448999</v>
      </c>
      <c r="G1960">
        <v>2.1305967046448999</v>
      </c>
      <c r="H1960">
        <v>0</v>
      </c>
      <c r="I1960">
        <v>0</v>
      </c>
      <c r="J1960">
        <v>0</v>
      </c>
      <c r="K1960">
        <v>0</v>
      </c>
      <c r="L1960">
        <v>4.6364349578726802</v>
      </c>
      <c r="M1960">
        <v>44.951694584181297</v>
      </c>
      <c r="N1960">
        <v>49.0548199501402</v>
      </c>
      <c r="O1960">
        <v>1232395000</v>
      </c>
    </row>
    <row r="1961" spans="1:15" x14ac:dyDescent="0.35">
      <c r="A1961">
        <v>19.600000000000001</v>
      </c>
      <c r="B1961">
        <v>0</v>
      </c>
      <c r="C1961">
        <v>2.1305919114450198</v>
      </c>
      <c r="D1961">
        <v>2.13059191144503</v>
      </c>
      <c r="E1961">
        <v>2.13059191144503</v>
      </c>
      <c r="F1961">
        <v>2.13059191144503</v>
      </c>
      <c r="G1961">
        <v>2.13059191144503</v>
      </c>
      <c r="H1961">
        <v>0</v>
      </c>
      <c r="I1961">
        <v>0</v>
      </c>
      <c r="J1961">
        <v>0</v>
      </c>
      <c r="K1961">
        <v>0</v>
      </c>
      <c r="L1961">
        <v>4.6355125128394699</v>
      </c>
      <c r="M1961">
        <v>44.944070685332001</v>
      </c>
      <c r="N1961">
        <v>49.050135591325301</v>
      </c>
      <c r="O1961">
        <v>1233024000</v>
      </c>
    </row>
    <row r="1962" spans="1:15" x14ac:dyDescent="0.35">
      <c r="A1962">
        <v>19.61</v>
      </c>
      <c r="B1962">
        <v>0</v>
      </c>
      <c r="C1962">
        <v>2.1305871218305499</v>
      </c>
      <c r="D1962">
        <v>2.1305871218305601</v>
      </c>
      <c r="E1962">
        <v>2.1305871218305601</v>
      </c>
      <c r="F1962">
        <v>2.1305871218305601</v>
      </c>
      <c r="G1962">
        <v>2.1305871218305601</v>
      </c>
      <c r="H1962">
        <v>0</v>
      </c>
      <c r="I1962">
        <v>0</v>
      </c>
      <c r="J1962">
        <v>0</v>
      </c>
      <c r="K1962">
        <v>0</v>
      </c>
      <c r="L1962">
        <v>4.6345905243831904</v>
      </c>
      <c r="M1962">
        <v>44.936470239922002</v>
      </c>
      <c r="N1962">
        <v>49.045467596708299</v>
      </c>
      <c r="O1962">
        <v>1233654000</v>
      </c>
    </row>
    <row r="1963" spans="1:15" x14ac:dyDescent="0.35">
      <c r="A1963">
        <v>19.62</v>
      </c>
      <c r="B1963">
        <v>0</v>
      </c>
      <c r="C1963">
        <v>2.13058234159783</v>
      </c>
      <c r="D1963">
        <v>2.1305823415978402</v>
      </c>
      <c r="E1963">
        <v>2.1305823415978402</v>
      </c>
      <c r="F1963">
        <v>2.1305823415978402</v>
      </c>
      <c r="G1963">
        <v>2.1305823415978402</v>
      </c>
      <c r="H1963">
        <v>0</v>
      </c>
      <c r="I1963">
        <v>0</v>
      </c>
      <c r="J1963">
        <v>0</v>
      </c>
      <c r="K1963">
        <v>0</v>
      </c>
      <c r="L1963">
        <v>4.6336699629333804</v>
      </c>
      <c r="M1963">
        <v>44.928859202109997</v>
      </c>
      <c r="N1963">
        <v>49.040792491331402</v>
      </c>
      <c r="O1963">
        <v>1234282000</v>
      </c>
    </row>
    <row r="1964" spans="1:15" x14ac:dyDescent="0.35">
      <c r="A1964">
        <v>19.63</v>
      </c>
      <c r="B1964">
        <v>0</v>
      </c>
      <c r="C1964">
        <v>2.1305775639129498</v>
      </c>
      <c r="D1964">
        <v>2.1305775639129498</v>
      </c>
      <c r="E1964">
        <v>2.1305775639129498</v>
      </c>
      <c r="F1964">
        <v>2.1305775639129498</v>
      </c>
      <c r="G1964">
        <v>2.1305775639129498</v>
      </c>
      <c r="H1964">
        <v>0</v>
      </c>
      <c r="I1964">
        <v>0</v>
      </c>
      <c r="J1964">
        <v>0</v>
      </c>
      <c r="K1964">
        <v>0</v>
      </c>
      <c r="L1964">
        <v>4.63274985327722</v>
      </c>
      <c r="M1964">
        <v>44.921264340088598</v>
      </c>
      <c r="N1964">
        <v>49.036128912306999</v>
      </c>
      <c r="O1964">
        <v>1234911000</v>
      </c>
    </row>
    <row r="1965" spans="1:15" x14ac:dyDescent="0.35">
      <c r="A1965">
        <v>19.64</v>
      </c>
      <c r="B1965">
        <v>0</v>
      </c>
      <c r="C1965">
        <v>2.1305727798745702</v>
      </c>
      <c r="D1965">
        <v>2.1305727798745799</v>
      </c>
      <c r="E1965">
        <v>2.1305727798745799</v>
      </c>
      <c r="F1965">
        <v>2.1305727798745799</v>
      </c>
      <c r="G1965">
        <v>2.1305727798745799</v>
      </c>
      <c r="H1965">
        <v>0</v>
      </c>
      <c r="I1965">
        <v>0</v>
      </c>
      <c r="J1965">
        <v>0</v>
      </c>
      <c r="K1965">
        <v>0</v>
      </c>
      <c r="L1965">
        <v>4.63183116586272</v>
      </c>
      <c r="M1965">
        <v>44.913658872807098</v>
      </c>
      <c r="N1965">
        <v>49.031458209741302</v>
      </c>
      <c r="O1965">
        <v>1235541000</v>
      </c>
    </row>
    <row r="1966" spans="1:15" x14ac:dyDescent="0.35">
      <c r="A1966">
        <v>19.649999999999999</v>
      </c>
      <c r="B1966">
        <v>0</v>
      </c>
      <c r="C1966">
        <v>2.13056901316678</v>
      </c>
      <c r="D1966">
        <v>2.1305690131667898</v>
      </c>
      <c r="E1966">
        <v>2.1305690131667898</v>
      </c>
      <c r="F1966">
        <v>2.1305690131667898</v>
      </c>
      <c r="G1966">
        <v>2.1305690131667898</v>
      </c>
      <c r="H1966">
        <v>0</v>
      </c>
      <c r="I1966">
        <v>0</v>
      </c>
      <c r="J1966">
        <v>0</v>
      </c>
      <c r="K1966">
        <v>0</v>
      </c>
      <c r="L1966">
        <v>4.6309135043130398</v>
      </c>
      <c r="M1966">
        <v>44.906085408653198</v>
      </c>
      <c r="N1966">
        <v>49.026809023105699</v>
      </c>
      <c r="O1966">
        <v>1236170000</v>
      </c>
    </row>
    <row r="1967" spans="1:15" x14ac:dyDescent="0.35">
      <c r="A1967">
        <v>19.66</v>
      </c>
      <c r="B1967">
        <v>0</v>
      </c>
      <c r="C1967">
        <v>2.13056425094338</v>
      </c>
      <c r="D1967">
        <v>2.1305642509433902</v>
      </c>
      <c r="E1967">
        <v>2.1305642509433902</v>
      </c>
      <c r="F1967">
        <v>2.1305642509433902</v>
      </c>
      <c r="G1967">
        <v>2.1305642509433902</v>
      </c>
      <c r="H1967">
        <v>0</v>
      </c>
      <c r="I1967">
        <v>0</v>
      </c>
      <c r="J1967">
        <v>0</v>
      </c>
      <c r="K1967">
        <v>0</v>
      </c>
      <c r="L1967">
        <v>4.6299961181382496</v>
      </c>
      <c r="M1967">
        <v>44.898477086179902</v>
      </c>
      <c r="N1967">
        <v>49.022137621242599</v>
      </c>
      <c r="O1967">
        <v>1236799000</v>
      </c>
    </row>
    <row r="1968" spans="1:15" x14ac:dyDescent="0.35">
      <c r="A1968">
        <v>19.670000000000002</v>
      </c>
      <c r="B1968">
        <v>0</v>
      </c>
      <c r="C1968">
        <v>2.13055950543017</v>
      </c>
      <c r="D1968">
        <v>2.1305595054301798</v>
      </c>
      <c r="E1968">
        <v>2.1305595054301798</v>
      </c>
      <c r="F1968">
        <v>2.1305595054301798</v>
      </c>
      <c r="G1968">
        <v>2.1305595054301798</v>
      </c>
      <c r="H1968">
        <v>0</v>
      </c>
      <c r="I1968">
        <v>0</v>
      </c>
      <c r="J1968">
        <v>0</v>
      </c>
      <c r="K1968">
        <v>0</v>
      </c>
      <c r="L1968">
        <v>4.6290802247222302</v>
      </c>
      <c r="M1968">
        <v>44.890914652279001</v>
      </c>
      <c r="N1968">
        <v>49.017496528762202</v>
      </c>
      <c r="O1968">
        <v>1237428000</v>
      </c>
    </row>
    <row r="1969" spans="1:15" x14ac:dyDescent="0.35">
      <c r="A1969">
        <v>19.68</v>
      </c>
      <c r="B1969">
        <v>0</v>
      </c>
      <c r="C1969">
        <v>2.1305547531682199</v>
      </c>
      <c r="D1969">
        <v>2.1305547531682301</v>
      </c>
      <c r="E1969">
        <v>2.1305547531682301</v>
      </c>
      <c r="F1969">
        <v>2.1305547531682301</v>
      </c>
      <c r="G1969">
        <v>2.1305547531682301</v>
      </c>
      <c r="H1969">
        <v>0</v>
      </c>
      <c r="I1969">
        <v>0</v>
      </c>
      <c r="J1969">
        <v>0</v>
      </c>
      <c r="K1969">
        <v>0</v>
      </c>
      <c r="L1969">
        <v>4.62816517954316</v>
      </c>
      <c r="M1969">
        <v>44.883325979322102</v>
      </c>
      <c r="N1969">
        <v>49.012838426733602</v>
      </c>
      <c r="O1969">
        <v>1238057000</v>
      </c>
    </row>
    <row r="1970" spans="1:15" x14ac:dyDescent="0.35">
      <c r="A1970">
        <v>19.690000000000001</v>
      </c>
      <c r="B1970">
        <v>0</v>
      </c>
      <c r="C1970">
        <v>2.1305510073834402</v>
      </c>
      <c r="D1970">
        <v>2.1305510073834499</v>
      </c>
      <c r="E1970">
        <v>2.1305510073834499</v>
      </c>
      <c r="F1970">
        <v>2.1305510073834499</v>
      </c>
      <c r="G1970">
        <v>2.1305510073834499</v>
      </c>
      <c r="H1970">
        <v>0</v>
      </c>
      <c r="I1970">
        <v>0</v>
      </c>
      <c r="J1970">
        <v>0</v>
      </c>
      <c r="K1970">
        <v>0</v>
      </c>
      <c r="L1970">
        <v>4.6272505802176003</v>
      </c>
      <c r="M1970">
        <v>44.875753473619</v>
      </c>
      <c r="N1970">
        <v>49.008191824644101</v>
      </c>
      <c r="O1970">
        <v>1238686000</v>
      </c>
    </row>
    <row r="1971" spans="1:15" x14ac:dyDescent="0.35">
      <c r="A1971">
        <v>19.7</v>
      </c>
      <c r="B1971">
        <v>0</v>
      </c>
      <c r="C1971">
        <v>2.1305462661704802</v>
      </c>
      <c r="D1971">
        <v>2.1305462661704802</v>
      </c>
      <c r="E1971">
        <v>2.1305462661704802</v>
      </c>
      <c r="F1971">
        <v>2.1305462661704802</v>
      </c>
      <c r="G1971">
        <v>2.1305462661704802</v>
      </c>
      <c r="H1971">
        <v>0</v>
      </c>
      <c r="I1971">
        <v>0</v>
      </c>
      <c r="J1971">
        <v>0</v>
      </c>
      <c r="K1971">
        <v>0</v>
      </c>
      <c r="L1971">
        <v>4.6263374948133498</v>
      </c>
      <c r="M1971">
        <v>44.8681794818458</v>
      </c>
      <c r="N1971">
        <v>49.003544044732898</v>
      </c>
      <c r="O1971">
        <v>1239315000</v>
      </c>
    </row>
    <row r="1972" spans="1:15" x14ac:dyDescent="0.35">
      <c r="A1972">
        <v>19.71</v>
      </c>
      <c r="B1972">
        <v>0</v>
      </c>
      <c r="C1972">
        <v>2.1305415403327301</v>
      </c>
      <c r="D1972">
        <v>2.1305415403327399</v>
      </c>
      <c r="E1972">
        <v>2.1305415403327399</v>
      </c>
      <c r="F1972">
        <v>2.1305415403327399</v>
      </c>
      <c r="G1972">
        <v>2.1305415403327399</v>
      </c>
      <c r="H1972">
        <v>0</v>
      </c>
      <c r="I1972">
        <v>0</v>
      </c>
      <c r="J1972">
        <v>0</v>
      </c>
      <c r="K1972">
        <v>0</v>
      </c>
      <c r="L1972">
        <v>4.6254250552743903</v>
      </c>
      <c r="M1972">
        <v>44.860625324088801</v>
      </c>
      <c r="N1972">
        <v>48.998910010365798</v>
      </c>
      <c r="O1972">
        <v>1239944000</v>
      </c>
    </row>
    <row r="1973" spans="1:15" x14ac:dyDescent="0.35">
      <c r="A1973">
        <v>19.72</v>
      </c>
      <c r="B1973">
        <v>0</v>
      </c>
      <c r="C1973">
        <v>2.1305368099309701</v>
      </c>
      <c r="D1973">
        <v>2.1305368099309798</v>
      </c>
      <c r="E1973">
        <v>2.1305368099309798</v>
      </c>
      <c r="F1973">
        <v>2.1305368099309798</v>
      </c>
      <c r="G1973">
        <v>2.1305368099309798</v>
      </c>
      <c r="H1973">
        <v>0</v>
      </c>
      <c r="I1973">
        <v>0</v>
      </c>
      <c r="J1973">
        <v>0</v>
      </c>
      <c r="K1973">
        <v>0</v>
      </c>
      <c r="L1973">
        <v>4.6245137026304297</v>
      </c>
      <c r="M1973">
        <v>44.853052962046803</v>
      </c>
      <c r="N1973">
        <v>48.994264073073701</v>
      </c>
      <c r="O1973">
        <v>1240573000</v>
      </c>
    </row>
    <row r="1974" spans="1:15" x14ac:dyDescent="0.35">
      <c r="A1974">
        <v>19.73</v>
      </c>
      <c r="B1974">
        <v>0</v>
      </c>
      <c r="C1974">
        <v>2.1305320821006299</v>
      </c>
      <c r="D1974">
        <v>2.1305320821006402</v>
      </c>
      <c r="E1974">
        <v>2.1305320821006402</v>
      </c>
      <c r="F1974">
        <v>2.1305320821006402</v>
      </c>
      <c r="G1974">
        <v>2.1305320821006402</v>
      </c>
      <c r="H1974">
        <v>0</v>
      </c>
      <c r="I1974">
        <v>0</v>
      </c>
      <c r="J1974">
        <v>0</v>
      </c>
      <c r="K1974">
        <v>0</v>
      </c>
      <c r="L1974">
        <v>4.6236027464337504</v>
      </c>
      <c r="M1974">
        <v>44.845499596199403</v>
      </c>
      <c r="N1974">
        <v>48.989631539957799</v>
      </c>
      <c r="O1974">
        <v>1241203000</v>
      </c>
    </row>
    <row r="1975" spans="1:15" x14ac:dyDescent="0.35">
      <c r="A1975">
        <v>19.739999999999998</v>
      </c>
      <c r="B1975">
        <v>0</v>
      </c>
      <c r="C1975">
        <v>2.1305273615358602</v>
      </c>
      <c r="D1975">
        <v>2.1305273615358602</v>
      </c>
      <c r="E1975">
        <v>2.1305273615358602</v>
      </c>
      <c r="F1975">
        <v>2.1305273615358602</v>
      </c>
      <c r="G1975">
        <v>2.1305273615358602</v>
      </c>
      <c r="H1975">
        <v>0</v>
      </c>
      <c r="I1975">
        <v>0</v>
      </c>
      <c r="J1975">
        <v>0</v>
      </c>
      <c r="K1975">
        <v>0</v>
      </c>
      <c r="L1975">
        <v>4.6226932747261396</v>
      </c>
      <c r="M1975">
        <v>44.837935313375397</v>
      </c>
      <c r="N1975">
        <v>48.984991577039999</v>
      </c>
      <c r="O1975">
        <v>1241832000</v>
      </c>
    </row>
    <row r="1976" spans="1:15" x14ac:dyDescent="0.35">
      <c r="A1976">
        <v>19.75</v>
      </c>
      <c r="B1976">
        <v>0</v>
      </c>
      <c r="C1976">
        <v>2.1305226565304798</v>
      </c>
      <c r="D1976">
        <v>2.1305226565304798</v>
      </c>
      <c r="E1976">
        <v>2.1305226565304798</v>
      </c>
      <c r="F1976">
        <v>2.1305226565304798</v>
      </c>
      <c r="G1976">
        <v>2.1305226565304798</v>
      </c>
      <c r="H1976">
        <v>0</v>
      </c>
      <c r="I1976">
        <v>0</v>
      </c>
      <c r="J1976">
        <v>0</v>
      </c>
      <c r="K1976">
        <v>0</v>
      </c>
      <c r="L1976">
        <v>4.6217845405283198</v>
      </c>
      <c r="M1976">
        <v>44.830399825520097</v>
      </c>
      <c r="N1976">
        <v>48.980371206113297</v>
      </c>
      <c r="O1976">
        <v>1242461000</v>
      </c>
    </row>
    <row r="1977" spans="1:15" x14ac:dyDescent="0.35">
      <c r="A1977">
        <v>19.760000000000002</v>
      </c>
      <c r="B1977">
        <v>0</v>
      </c>
      <c r="C1977">
        <v>2.13051795575804</v>
      </c>
      <c r="D1977">
        <v>2.1305179557580498</v>
      </c>
      <c r="E1977">
        <v>2.1305179557580498</v>
      </c>
      <c r="F1977">
        <v>2.1305179557580498</v>
      </c>
      <c r="G1977">
        <v>2.1305179557580498</v>
      </c>
      <c r="H1977">
        <v>0</v>
      </c>
      <c r="I1977">
        <v>0</v>
      </c>
      <c r="J1977">
        <v>0</v>
      </c>
      <c r="K1977">
        <v>0</v>
      </c>
      <c r="L1977">
        <v>4.6208768179428201</v>
      </c>
      <c r="M1977">
        <v>44.822846743874301</v>
      </c>
      <c r="N1977">
        <v>48.975739389237198</v>
      </c>
      <c r="O1977">
        <v>1243090000</v>
      </c>
    </row>
    <row r="1978" spans="1:15" x14ac:dyDescent="0.35">
      <c r="A1978">
        <v>19.77</v>
      </c>
      <c r="B1978">
        <v>0</v>
      </c>
      <c r="C1978">
        <v>2.1305142504436998</v>
      </c>
      <c r="D1978">
        <v>2.1305142504436998</v>
      </c>
      <c r="E1978">
        <v>2.1305142504436998</v>
      </c>
      <c r="F1978">
        <v>2.1305142504436998</v>
      </c>
      <c r="G1978">
        <v>2.1305142504436998</v>
      </c>
      <c r="H1978">
        <v>0</v>
      </c>
      <c r="I1978">
        <v>0</v>
      </c>
      <c r="J1978">
        <v>0</v>
      </c>
      <c r="K1978">
        <v>0</v>
      </c>
      <c r="L1978">
        <v>4.6199699587065499</v>
      </c>
      <c r="M1978">
        <v>44.815319384686099</v>
      </c>
      <c r="N1978">
        <v>48.971125001972801</v>
      </c>
      <c r="O1978">
        <v>1243719000</v>
      </c>
    </row>
    <row r="1979" spans="1:15" x14ac:dyDescent="0.35">
      <c r="A1979">
        <v>19.78</v>
      </c>
      <c r="B1979">
        <v>0</v>
      </c>
      <c r="C1979">
        <v>2.13050956068134</v>
      </c>
      <c r="D1979">
        <v>2.1305095606813498</v>
      </c>
      <c r="E1979">
        <v>2.1305095606813498</v>
      </c>
      <c r="F1979">
        <v>2.1305095606813498</v>
      </c>
      <c r="G1979">
        <v>2.1305095606813498</v>
      </c>
      <c r="H1979">
        <v>0</v>
      </c>
      <c r="I1979">
        <v>0</v>
      </c>
      <c r="J1979">
        <v>0</v>
      </c>
      <c r="K1979">
        <v>0</v>
      </c>
      <c r="L1979">
        <v>4.6190639780760598</v>
      </c>
      <c r="M1979">
        <v>44.807770247601802</v>
      </c>
      <c r="N1979">
        <v>48.966496504178203</v>
      </c>
      <c r="O1979">
        <v>1244348000</v>
      </c>
    </row>
    <row r="1980" spans="1:15" x14ac:dyDescent="0.35">
      <c r="A1980">
        <v>19.79</v>
      </c>
      <c r="B1980">
        <v>0</v>
      </c>
      <c r="C1980">
        <v>2.1305048751451401</v>
      </c>
      <c r="D1980">
        <v>2.1305048751451499</v>
      </c>
      <c r="E1980">
        <v>2.1305048751451499</v>
      </c>
      <c r="F1980">
        <v>2.1305048751451499</v>
      </c>
      <c r="G1980">
        <v>2.1305048751451499</v>
      </c>
      <c r="H1980">
        <v>0</v>
      </c>
      <c r="I1980">
        <v>0</v>
      </c>
      <c r="J1980">
        <v>0</v>
      </c>
      <c r="K1980">
        <v>0</v>
      </c>
      <c r="L1980">
        <v>4.6181585337582103</v>
      </c>
      <c r="M1980">
        <v>44.800246325597399</v>
      </c>
      <c r="N1980">
        <v>48.961885384187198</v>
      </c>
      <c r="O1980">
        <v>1244977000</v>
      </c>
    </row>
    <row r="1981" spans="1:15" x14ac:dyDescent="0.35">
      <c r="A1981">
        <v>19.8</v>
      </c>
      <c r="B1981">
        <v>0</v>
      </c>
      <c r="C1981">
        <v>2.1305001960251699</v>
      </c>
      <c r="D1981">
        <v>2.1305001960251699</v>
      </c>
      <c r="E1981">
        <v>2.1305001960251699</v>
      </c>
      <c r="F1981">
        <v>2.1305001960251699</v>
      </c>
      <c r="G1981">
        <v>2.1305001960251699</v>
      </c>
      <c r="H1981">
        <v>0</v>
      </c>
      <c r="I1981">
        <v>0</v>
      </c>
      <c r="J1981">
        <v>0</v>
      </c>
      <c r="K1981">
        <v>0</v>
      </c>
      <c r="L1981">
        <v>4.6172544197503598</v>
      </c>
      <c r="M1981">
        <v>44.792705343913902</v>
      </c>
      <c r="N1981">
        <v>48.957262870439699</v>
      </c>
      <c r="O1981">
        <v>1245606000</v>
      </c>
    </row>
    <row r="1982" spans="1:15" x14ac:dyDescent="0.35">
      <c r="A1982">
        <v>19.809999999999999</v>
      </c>
      <c r="B1982">
        <v>0</v>
      </c>
      <c r="C1982">
        <v>2.1304955102576799</v>
      </c>
      <c r="D1982">
        <v>2.1304955102576901</v>
      </c>
      <c r="E1982">
        <v>2.1304955102576901</v>
      </c>
      <c r="F1982">
        <v>2.1304955102576901</v>
      </c>
      <c r="G1982">
        <v>2.1304955102576901</v>
      </c>
      <c r="H1982">
        <v>0</v>
      </c>
      <c r="I1982">
        <v>0</v>
      </c>
      <c r="J1982">
        <v>0</v>
      </c>
      <c r="K1982">
        <v>0</v>
      </c>
      <c r="L1982">
        <v>4.6163511114197098</v>
      </c>
      <c r="M1982">
        <v>44.785192682103499</v>
      </c>
      <c r="N1982">
        <v>48.952659541501802</v>
      </c>
      <c r="O1982">
        <v>1246235000</v>
      </c>
    </row>
    <row r="1983" spans="1:15" x14ac:dyDescent="0.35">
      <c r="A1983">
        <v>19.82</v>
      </c>
      <c r="B1983">
        <v>0</v>
      </c>
      <c r="C1983">
        <v>2.1304908410323899</v>
      </c>
      <c r="D1983">
        <v>2.1304908410324002</v>
      </c>
      <c r="E1983">
        <v>2.1304908410324002</v>
      </c>
      <c r="F1983">
        <v>2.1304908410324002</v>
      </c>
      <c r="G1983">
        <v>2.1304908410324002</v>
      </c>
      <c r="H1983">
        <v>0</v>
      </c>
      <c r="I1983">
        <v>0</v>
      </c>
      <c r="J1983">
        <v>0</v>
      </c>
      <c r="K1983">
        <v>0</v>
      </c>
      <c r="L1983">
        <v>4.6154487322271702</v>
      </c>
      <c r="M1983">
        <v>44.777662972087597</v>
      </c>
      <c r="N1983">
        <v>48.948045179782099</v>
      </c>
      <c r="O1983">
        <v>1246864000</v>
      </c>
    </row>
    <row r="1984" spans="1:15" x14ac:dyDescent="0.35">
      <c r="A1984">
        <v>19.829999999999998</v>
      </c>
      <c r="B1984">
        <v>0</v>
      </c>
      <c r="C1984">
        <v>2.13048717410551</v>
      </c>
      <c r="D1984">
        <v>2.1304871741055198</v>
      </c>
      <c r="E1984">
        <v>2.1304871741055198</v>
      </c>
      <c r="F1984">
        <v>2.1304871741055198</v>
      </c>
      <c r="G1984">
        <v>2.1304871741055198</v>
      </c>
      <c r="H1984">
        <v>0</v>
      </c>
      <c r="I1984">
        <v>0</v>
      </c>
      <c r="J1984">
        <v>0</v>
      </c>
      <c r="K1984">
        <v>0</v>
      </c>
      <c r="L1984">
        <v>4.6145471845493997</v>
      </c>
      <c r="M1984">
        <v>44.770163929797199</v>
      </c>
      <c r="N1984">
        <v>48.943451526670501</v>
      </c>
      <c r="O1984">
        <v>1247494000</v>
      </c>
    </row>
    <row r="1985" spans="1:15" x14ac:dyDescent="0.35">
      <c r="A1985">
        <v>19.84</v>
      </c>
      <c r="B1985">
        <v>0</v>
      </c>
      <c r="C1985">
        <v>2.1304825144092701</v>
      </c>
      <c r="D1985">
        <v>2.1304825144092701</v>
      </c>
      <c r="E1985">
        <v>2.1304825144092701</v>
      </c>
      <c r="F1985">
        <v>2.1304825144092701</v>
      </c>
      <c r="G1985">
        <v>2.1304825144092701</v>
      </c>
      <c r="H1985">
        <v>0</v>
      </c>
      <c r="I1985">
        <v>0</v>
      </c>
      <c r="J1985">
        <v>0</v>
      </c>
      <c r="K1985">
        <v>0</v>
      </c>
      <c r="L1985">
        <v>4.6136466635645004</v>
      </c>
      <c r="M1985">
        <v>44.762642453447199</v>
      </c>
      <c r="N1985">
        <v>48.938843171486397</v>
      </c>
      <c r="O1985">
        <v>1248123000</v>
      </c>
    </row>
    <row r="1986" spans="1:15" x14ac:dyDescent="0.35">
      <c r="A1986">
        <v>19.850000000000001</v>
      </c>
      <c r="B1986">
        <v>0</v>
      </c>
      <c r="C1986">
        <v>2.1304778591170601</v>
      </c>
      <c r="D1986">
        <v>2.1304778591170699</v>
      </c>
      <c r="E1986">
        <v>2.1304778591170699</v>
      </c>
      <c r="F1986">
        <v>2.1304778591170699</v>
      </c>
      <c r="G1986">
        <v>2.1304778591170699</v>
      </c>
      <c r="H1986">
        <v>0</v>
      </c>
      <c r="I1986">
        <v>0</v>
      </c>
      <c r="J1986">
        <v>0</v>
      </c>
      <c r="K1986">
        <v>0</v>
      </c>
      <c r="L1986">
        <v>4.6127465129417304</v>
      </c>
      <c r="M1986">
        <v>44.7551395935117</v>
      </c>
      <c r="N1986">
        <v>48.934247937669497</v>
      </c>
      <c r="O1986">
        <v>1248752000</v>
      </c>
    </row>
    <row r="1987" spans="1:15" x14ac:dyDescent="0.35">
      <c r="A1987">
        <v>19.86</v>
      </c>
      <c r="B1987">
        <v>0</v>
      </c>
      <c r="C1987">
        <v>2.13047320903528</v>
      </c>
      <c r="D1987">
        <v>2.1304732090352898</v>
      </c>
      <c r="E1987">
        <v>2.1304732090352898</v>
      </c>
      <c r="F1987">
        <v>2.1304732090352898</v>
      </c>
      <c r="G1987">
        <v>2.1304732090352898</v>
      </c>
      <c r="H1987">
        <v>0</v>
      </c>
      <c r="I1987">
        <v>0</v>
      </c>
      <c r="J1987">
        <v>0</v>
      </c>
      <c r="K1987">
        <v>0</v>
      </c>
      <c r="L1987">
        <v>4.6118477184382396</v>
      </c>
      <c r="M1987">
        <v>44.747629459388399</v>
      </c>
      <c r="N1987">
        <v>48.929647752752203</v>
      </c>
      <c r="O1987">
        <v>1249381000</v>
      </c>
    </row>
    <row r="1988" spans="1:15" x14ac:dyDescent="0.35">
      <c r="A1988">
        <v>19.87</v>
      </c>
      <c r="B1988">
        <v>0</v>
      </c>
      <c r="C1988">
        <v>2.1304685644835502</v>
      </c>
      <c r="D1988">
        <v>2.1304685644835502</v>
      </c>
      <c r="E1988">
        <v>2.1304685644835502</v>
      </c>
      <c r="F1988">
        <v>2.1304685644835502</v>
      </c>
      <c r="G1988">
        <v>2.1304685644835502</v>
      </c>
      <c r="H1988">
        <v>0</v>
      </c>
      <c r="I1988">
        <v>0</v>
      </c>
      <c r="J1988">
        <v>0</v>
      </c>
      <c r="K1988">
        <v>0</v>
      </c>
      <c r="L1988">
        <v>4.6109497176786398</v>
      </c>
      <c r="M1988">
        <v>44.740140296946997</v>
      </c>
      <c r="N1988">
        <v>48.925061857949601</v>
      </c>
      <c r="O1988">
        <v>1250010000</v>
      </c>
    </row>
    <row r="1989" spans="1:15" x14ac:dyDescent="0.35">
      <c r="A1989">
        <v>19.88</v>
      </c>
      <c r="B1989">
        <v>0</v>
      </c>
      <c r="C1989">
        <v>2.1304639251377901</v>
      </c>
      <c r="D1989">
        <v>2.1304639251377999</v>
      </c>
      <c r="E1989">
        <v>2.1304639251377999</v>
      </c>
      <c r="F1989">
        <v>2.1304639251377999</v>
      </c>
      <c r="G1989">
        <v>2.1304639251377999</v>
      </c>
      <c r="H1989">
        <v>0</v>
      </c>
      <c r="I1989">
        <v>0</v>
      </c>
      <c r="J1989">
        <v>0</v>
      </c>
      <c r="K1989">
        <v>0</v>
      </c>
      <c r="L1989">
        <v>4.6100528424477902</v>
      </c>
      <c r="M1989">
        <v>44.732637893699497</v>
      </c>
      <c r="N1989">
        <v>48.920467253973499</v>
      </c>
      <c r="O1989">
        <v>1250639000</v>
      </c>
    </row>
    <row r="1990" spans="1:15" x14ac:dyDescent="0.35">
      <c r="A1990">
        <v>19.89</v>
      </c>
      <c r="B1990">
        <v>0</v>
      </c>
      <c r="C1990">
        <v>2.1304602901864</v>
      </c>
      <c r="D1990">
        <v>2.1304602901864</v>
      </c>
      <c r="E1990">
        <v>2.1304602901864</v>
      </c>
      <c r="F1990">
        <v>2.1304602901864</v>
      </c>
      <c r="G1990">
        <v>2.1304602901864</v>
      </c>
      <c r="H1990">
        <v>0</v>
      </c>
      <c r="I1990">
        <v>0</v>
      </c>
      <c r="J1990">
        <v>0</v>
      </c>
      <c r="K1990">
        <v>0</v>
      </c>
      <c r="L1990">
        <v>4.6091565610238003</v>
      </c>
      <c r="M1990">
        <v>44.725131801004601</v>
      </c>
      <c r="N1990">
        <v>48.915870755545299</v>
      </c>
      <c r="O1990">
        <v>1251268000</v>
      </c>
    </row>
    <row r="1991" spans="1:15" x14ac:dyDescent="0.35">
      <c r="A1991">
        <v>19.899999999999999</v>
      </c>
      <c r="B1991">
        <v>0</v>
      </c>
      <c r="C1991">
        <v>2.13045567043654</v>
      </c>
      <c r="D1991">
        <v>2.1304556704365498</v>
      </c>
      <c r="E1991">
        <v>2.1304556704365498</v>
      </c>
      <c r="F1991">
        <v>2.1304556704365498</v>
      </c>
      <c r="G1991">
        <v>2.1304556704365498</v>
      </c>
      <c r="H1991">
        <v>0</v>
      </c>
      <c r="I1991">
        <v>0</v>
      </c>
      <c r="J1991">
        <v>0</v>
      </c>
      <c r="K1991">
        <v>0</v>
      </c>
      <c r="L1991">
        <v>4.6082610015189802</v>
      </c>
      <c r="M1991">
        <v>44.717661753394403</v>
      </c>
      <c r="N1991">
        <v>48.911298595103197</v>
      </c>
      <c r="O1991">
        <v>1251897000</v>
      </c>
    </row>
    <row r="1992" spans="1:15" x14ac:dyDescent="0.35">
      <c r="A1992">
        <v>19.91</v>
      </c>
      <c r="B1992">
        <v>0</v>
      </c>
      <c r="C1992">
        <v>2.1304510450762399</v>
      </c>
      <c r="D1992">
        <v>2.1304510450762399</v>
      </c>
      <c r="E1992">
        <v>2.1304510450762399</v>
      </c>
      <c r="F1992">
        <v>2.1304510450762399</v>
      </c>
      <c r="G1992">
        <v>2.1304510450762399</v>
      </c>
      <c r="H1992">
        <v>0</v>
      </c>
      <c r="I1992">
        <v>0</v>
      </c>
      <c r="J1992">
        <v>0</v>
      </c>
      <c r="K1992">
        <v>0</v>
      </c>
      <c r="L1992">
        <v>4.60736645914624</v>
      </c>
      <c r="M1992">
        <v>44.710162102995298</v>
      </c>
      <c r="N1992">
        <v>48.906706960607401</v>
      </c>
      <c r="O1992">
        <v>1252526000</v>
      </c>
    </row>
    <row r="1993" spans="1:15" x14ac:dyDescent="0.35">
      <c r="A1993">
        <v>19.920000000000002</v>
      </c>
      <c r="B1993">
        <v>0</v>
      </c>
      <c r="C1993">
        <v>2.1304464250439099</v>
      </c>
      <c r="D1993">
        <v>2.1304464250439099</v>
      </c>
      <c r="E1993">
        <v>2.1304464250439099</v>
      </c>
      <c r="F1993">
        <v>2.1304464250439099</v>
      </c>
      <c r="G1993">
        <v>2.1304464250439099</v>
      </c>
      <c r="H1993">
        <v>0</v>
      </c>
      <c r="I1993">
        <v>0</v>
      </c>
      <c r="J1993">
        <v>0</v>
      </c>
      <c r="K1993">
        <v>0</v>
      </c>
      <c r="L1993">
        <v>4.6064729375001496</v>
      </c>
      <c r="M1993">
        <v>44.702704003407398</v>
      </c>
      <c r="N1993">
        <v>48.902143032079103</v>
      </c>
      <c r="O1993">
        <v>1253155000</v>
      </c>
    </row>
    <row r="1994" spans="1:15" x14ac:dyDescent="0.35">
      <c r="A1994">
        <v>19.93</v>
      </c>
      <c r="B1994">
        <v>0</v>
      </c>
      <c r="C1994">
        <v>2.1304418202654798</v>
      </c>
      <c r="D1994">
        <v>2.13044182026549</v>
      </c>
      <c r="E1994">
        <v>2.13044182026549</v>
      </c>
      <c r="F1994">
        <v>2.13044182026549</v>
      </c>
      <c r="G1994">
        <v>2.13044182026549</v>
      </c>
      <c r="H1994">
        <v>0</v>
      </c>
      <c r="I1994">
        <v>0</v>
      </c>
      <c r="J1994">
        <v>0</v>
      </c>
      <c r="K1994">
        <v>0</v>
      </c>
      <c r="L1994">
        <v>4.6055804779966198</v>
      </c>
      <c r="M1994">
        <v>44.695213512286898</v>
      </c>
      <c r="N1994">
        <v>48.8975577311761</v>
      </c>
      <c r="O1994">
        <v>1253784000</v>
      </c>
    </row>
    <row r="1995" spans="1:15" x14ac:dyDescent="0.35">
      <c r="A1995">
        <v>19.940000000000001</v>
      </c>
      <c r="B1995">
        <v>0</v>
      </c>
      <c r="C1995">
        <v>2.1304372187733698</v>
      </c>
      <c r="D1995">
        <v>2.13043721877338</v>
      </c>
      <c r="E1995">
        <v>2.13043721877338</v>
      </c>
      <c r="F1995">
        <v>2.13043721877338</v>
      </c>
      <c r="G1995">
        <v>2.13043721877338</v>
      </c>
      <c r="H1995">
        <v>0</v>
      </c>
      <c r="I1995">
        <v>0</v>
      </c>
      <c r="J1995">
        <v>0</v>
      </c>
      <c r="K1995">
        <v>0</v>
      </c>
      <c r="L1995">
        <v>4.6046880894058502</v>
      </c>
      <c r="M1995">
        <v>44.687758174279502</v>
      </c>
      <c r="N1995">
        <v>48.892996749165</v>
      </c>
      <c r="O1995">
        <v>1254414000</v>
      </c>
    </row>
    <row r="1996" spans="1:15" x14ac:dyDescent="0.35">
      <c r="A1996">
        <v>19.95</v>
      </c>
      <c r="B1996">
        <v>0</v>
      </c>
      <c r="C1996">
        <v>2.1304326135687601</v>
      </c>
      <c r="D1996">
        <v>2.1304326135687699</v>
      </c>
      <c r="E1996">
        <v>2.1304326135687699</v>
      </c>
      <c r="F1996">
        <v>2.1304326135687699</v>
      </c>
      <c r="G1996">
        <v>2.1304326135687699</v>
      </c>
      <c r="H1996">
        <v>0</v>
      </c>
      <c r="I1996">
        <v>0</v>
      </c>
      <c r="J1996">
        <v>0</v>
      </c>
      <c r="K1996">
        <v>0</v>
      </c>
      <c r="L1996">
        <v>4.6037971605830998</v>
      </c>
      <c r="M1996">
        <v>44.680277784896802</v>
      </c>
      <c r="N1996">
        <v>48.888418892310398</v>
      </c>
      <c r="O1996">
        <v>1255043000</v>
      </c>
    </row>
    <row r="1997" spans="1:15" x14ac:dyDescent="0.35">
      <c r="A1997">
        <v>19.96</v>
      </c>
      <c r="B1997">
        <v>0</v>
      </c>
      <c r="C1997">
        <v>2.1304290134216401</v>
      </c>
      <c r="D1997">
        <v>2.1304290134216401</v>
      </c>
      <c r="E1997">
        <v>2.1304290134216401</v>
      </c>
      <c r="F1997">
        <v>2.1304290134216401</v>
      </c>
      <c r="G1997">
        <v>2.1304290134216401</v>
      </c>
      <c r="H1997">
        <v>0</v>
      </c>
      <c r="I1997">
        <v>0</v>
      </c>
      <c r="J1997">
        <v>0</v>
      </c>
      <c r="K1997">
        <v>0</v>
      </c>
      <c r="L1997">
        <v>4.6029072464835403</v>
      </c>
      <c r="M1997">
        <v>44.672831678661097</v>
      </c>
      <c r="N1997">
        <v>48.883863904502903</v>
      </c>
      <c r="O1997">
        <v>1255672000</v>
      </c>
    </row>
    <row r="1998" spans="1:15" x14ac:dyDescent="0.35">
      <c r="A1998">
        <v>19.97</v>
      </c>
      <c r="B1998">
        <v>0</v>
      </c>
      <c r="C1998">
        <v>2.1304244277805902</v>
      </c>
      <c r="D1998">
        <v>2.1304244277805902</v>
      </c>
      <c r="E1998">
        <v>2.1304244277805902</v>
      </c>
      <c r="F1998">
        <v>2.1304244277805902</v>
      </c>
      <c r="G1998">
        <v>2.1304244277805902</v>
      </c>
      <c r="H1998">
        <v>0</v>
      </c>
      <c r="I1998">
        <v>0</v>
      </c>
      <c r="J1998">
        <v>0</v>
      </c>
      <c r="K1998">
        <v>0</v>
      </c>
      <c r="L1998">
        <v>4.6020175435367099</v>
      </c>
      <c r="M1998">
        <v>44.665355919743199</v>
      </c>
      <c r="N1998">
        <v>48.879290124921397</v>
      </c>
      <c r="O1998">
        <v>1256301000</v>
      </c>
    </row>
    <row r="1999" spans="1:15" x14ac:dyDescent="0.35">
      <c r="A1999">
        <v>19.98</v>
      </c>
      <c r="B1999">
        <v>0</v>
      </c>
      <c r="C1999">
        <v>2.1304198481926502</v>
      </c>
      <c r="D1999">
        <v>2.1304198481926502</v>
      </c>
      <c r="E1999">
        <v>2.1304198481926502</v>
      </c>
      <c r="F1999">
        <v>2.1304198481926502</v>
      </c>
      <c r="G1999">
        <v>2.1304198481926502</v>
      </c>
      <c r="H1999">
        <v>0</v>
      </c>
      <c r="I1999">
        <v>0</v>
      </c>
      <c r="J1999">
        <v>0</v>
      </c>
      <c r="K1999">
        <v>0</v>
      </c>
      <c r="L1999">
        <v>4.6011292529012602</v>
      </c>
      <c r="M1999">
        <v>44.657921767778603</v>
      </c>
      <c r="N1999">
        <v>48.8747436951354</v>
      </c>
      <c r="O1999">
        <v>1256930000</v>
      </c>
    </row>
    <row r="2000" spans="1:15" x14ac:dyDescent="0.35">
      <c r="A2000">
        <v>19.989999999999998</v>
      </c>
      <c r="B2000">
        <v>0</v>
      </c>
      <c r="C2000">
        <v>2.1304152619751902</v>
      </c>
      <c r="D2000">
        <v>2.1304152619751902</v>
      </c>
      <c r="E2000">
        <v>2.1304152619751902</v>
      </c>
      <c r="F2000">
        <v>2.1304152619751902</v>
      </c>
      <c r="G2000">
        <v>2.1304152619751902</v>
      </c>
      <c r="H2000">
        <v>0</v>
      </c>
      <c r="I2000">
        <v>0</v>
      </c>
      <c r="J2000">
        <v>0</v>
      </c>
      <c r="K2000">
        <v>0</v>
      </c>
      <c r="L2000">
        <v>4.6002419441631002</v>
      </c>
      <c r="M2000">
        <v>44.650463057211901</v>
      </c>
      <c r="N2000">
        <v>48.8701811374317</v>
      </c>
      <c r="O2000">
        <v>1257559000</v>
      </c>
    </row>
    <row r="2001" spans="1:15" x14ac:dyDescent="0.35">
      <c r="A2001">
        <v>20</v>
      </c>
      <c r="B2001">
        <v>0</v>
      </c>
      <c r="C2001">
        <v>2.1304106919373398</v>
      </c>
      <c r="D2001">
        <v>2.13041069193735</v>
      </c>
      <c r="E2001">
        <v>2.13041069193735</v>
      </c>
      <c r="F2001">
        <v>2.13041069193735</v>
      </c>
      <c r="G2001">
        <v>2.13041069193735</v>
      </c>
      <c r="H2001">
        <v>0</v>
      </c>
      <c r="I2001">
        <v>0</v>
      </c>
      <c r="J2001">
        <v>0</v>
      </c>
      <c r="K2001">
        <v>0</v>
      </c>
      <c r="L2001">
        <v>4.5993549465603296</v>
      </c>
      <c r="M2001">
        <v>44.643033068638402</v>
      </c>
      <c r="N2001">
        <v>48.865638385022599</v>
      </c>
      <c r="O2001">
        <v>1258188000</v>
      </c>
    </row>
    <row r="2002" spans="1:15" x14ac:dyDescent="0.35">
      <c r="A2002">
        <v>20.010000000000002</v>
      </c>
      <c r="B2002">
        <v>0</v>
      </c>
      <c r="C2002">
        <v>2.13040712626526</v>
      </c>
      <c r="D2002">
        <v>2.13040712626526</v>
      </c>
      <c r="E2002">
        <v>2.13040712626526</v>
      </c>
      <c r="F2002">
        <v>2.13040712626526</v>
      </c>
      <c r="G2002">
        <v>2.13040712626526</v>
      </c>
      <c r="H2002">
        <v>0</v>
      </c>
      <c r="I2002">
        <v>0</v>
      </c>
      <c r="J2002">
        <v>0</v>
      </c>
      <c r="K2002">
        <v>0</v>
      </c>
      <c r="L2002">
        <v>4.5984692540857104</v>
      </c>
      <c r="M2002">
        <v>44.635579114608298</v>
      </c>
      <c r="N2002">
        <v>48.861079594092502</v>
      </c>
      <c r="O2002">
        <v>1258817000</v>
      </c>
    </row>
    <row r="2003" spans="1:15" x14ac:dyDescent="0.35">
      <c r="A2003">
        <v>20.02</v>
      </c>
      <c r="B2003">
        <v>0</v>
      </c>
      <c r="C2003">
        <v>2.1304025657315599</v>
      </c>
      <c r="D2003">
        <v>2.1304025657315702</v>
      </c>
      <c r="E2003">
        <v>2.1304025657315702</v>
      </c>
      <c r="F2003">
        <v>2.1304025657315702</v>
      </c>
      <c r="G2003">
        <v>2.1304025657315702</v>
      </c>
      <c r="H2003">
        <v>0</v>
      </c>
      <c r="I2003">
        <v>0</v>
      </c>
      <c r="J2003">
        <v>0</v>
      </c>
      <c r="K2003">
        <v>0</v>
      </c>
      <c r="L2003">
        <v>4.5975839423354001</v>
      </c>
      <c r="M2003">
        <v>44.6281533410923</v>
      </c>
      <c r="N2003">
        <v>48.856540176021703</v>
      </c>
      <c r="O2003">
        <v>1259446000</v>
      </c>
    </row>
    <row r="2004" spans="1:15" x14ac:dyDescent="0.35">
      <c r="A2004">
        <v>20.03</v>
      </c>
      <c r="B2004">
        <v>0</v>
      </c>
      <c r="C2004">
        <v>2.13039800924013</v>
      </c>
      <c r="D2004">
        <v>2.13039800924013</v>
      </c>
      <c r="E2004">
        <v>2.13039800924013</v>
      </c>
      <c r="F2004">
        <v>2.13039800924013</v>
      </c>
      <c r="G2004">
        <v>2.13039800924013</v>
      </c>
      <c r="H2004">
        <v>0</v>
      </c>
      <c r="I2004">
        <v>0</v>
      </c>
      <c r="J2004">
        <v>0</v>
      </c>
      <c r="K2004">
        <v>0</v>
      </c>
      <c r="L2004">
        <v>4.5966999637082502</v>
      </c>
      <c r="M2004">
        <v>44.620713298469198</v>
      </c>
      <c r="N2004">
        <v>48.851991112470401</v>
      </c>
      <c r="O2004">
        <v>1260075000</v>
      </c>
    </row>
    <row r="2005" spans="1:15" x14ac:dyDescent="0.35">
      <c r="A2005">
        <v>20.04</v>
      </c>
      <c r="B2005">
        <v>0</v>
      </c>
      <c r="C2005">
        <v>2.1303934462120702</v>
      </c>
      <c r="D2005">
        <v>2.1303934462120799</v>
      </c>
      <c r="E2005">
        <v>2.1303934462120799</v>
      </c>
      <c r="F2005">
        <v>2.1303934462120799</v>
      </c>
      <c r="G2005">
        <v>2.1303934462120799</v>
      </c>
      <c r="H2005">
        <v>0</v>
      </c>
      <c r="I2005">
        <v>0</v>
      </c>
      <c r="J2005">
        <v>0</v>
      </c>
      <c r="K2005">
        <v>0</v>
      </c>
      <c r="L2005">
        <v>4.5958163610098097</v>
      </c>
      <c r="M2005">
        <v>44.6132941292392</v>
      </c>
      <c r="N2005">
        <v>48.847456572838901</v>
      </c>
      <c r="O2005">
        <v>1260705000</v>
      </c>
    </row>
    <row r="2006" spans="1:15" x14ac:dyDescent="0.35">
      <c r="A2006">
        <v>20.05</v>
      </c>
      <c r="B2006">
        <v>0</v>
      </c>
      <c r="C2006">
        <v>2.1303889102492501</v>
      </c>
      <c r="D2006">
        <v>2.1303889102492501</v>
      </c>
      <c r="E2006">
        <v>2.1303889102492501</v>
      </c>
      <c r="F2006">
        <v>2.1303889102492501</v>
      </c>
      <c r="G2006">
        <v>2.1303889102492501</v>
      </c>
      <c r="H2006">
        <v>0</v>
      </c>
      <c r="I2006">
        <v>0</v>
      </c>
      <c r="J2006">
        <v>0</v>
      </c>
      <c r="K2006">
        <v>0</v>
      </c>
      <c r="L2006">
        <v>4.5949340622145103</v>
      </c>
      <c r="M2006">
        <v>44.605858379501001</v>
      </c>
      <c r="N2006">
        <v>48.842910873920403</v>
      </c>
      <c r="O2006">
        <v>1261334000</v>
      </c>
    </row>
    <row r="2007" spans="1:15" x14ac:dyDescent="0.35">
      <c r="A2007">
        <v>20.059999999999999</v>
      </c>
      <c r="B2007">
        <v>0</v>
      </c>
      <c r="C2007">
        <v>2.1303843695095899</v>
      </c>
      <c r="D2007">
        <v>2.1303843695096001</v>
      </c>
      <c r="E2007">
        <v>2.1303843695096001</v>
      </c>
      <c r="F2007">
        <v>2.1303843695096001</v>
      </c>
      <c r="G2007">
        <v>2.1303843695096001</v>
      </c>
      <c r="H2007">
        <v>0</v>
      </c>
      <c r="I2007">
        <v>0</v>
      </c>
      <c r="J2007">
        <v>0</v>
      </c>
      <c r="K2007">
        <v>0</v>
      </c>
      <c r="L2007">
        <v>4.5940522369706303</v>
      </c>
      <c r="M2007">
        <v>44.598452583201102</v>
      </c>
      <c r="N2007">
        <v>48.8383856170082</v>
      </c>
      <c r="O2007">
        <v>1261963000</v>
      </c>
    </row>
    <row r="2008" spans="1:15" x14ac:dyDescent="0.35">
      <c r="A2008">
        <v>20.07</v>
      </c>
      <c r="B2008">
        <v>0</v>
      </c>
      <c r="C2008">
        <v>2.1303798329344499</v>
      </c>
      <c r="D2008">
        <v>2.1303798329344499</v>
      </c>
      <c r="E2008">
        <v>2.1303798329344499</v>
      </c>
      <c r="F2008">
        <v>2.1303798329344499</v>
      </c>
      <c r="G2008">
        <v>2.1303798329344499</v>
      </c>
      <c r="H2008">
        <v>0</v>
      </c>
      <c r="I2008">
        <v>0</v>
      </c>
      <c r="J2008">
        <v>0</v>
      </c>
      <c r="K2008">
        <v>0</v>
      </c>
      <c r="L2008">
        <v>4.5931712412224996</v>
      </c>
      <c r="M2008">
        <v>44.591023418732803</v>
      </c>
      <c r="N2008">
        <v>48.8338451316828</v>
      </c>
      <c r="O2008">
        <v>1262592000</v>
      </c>
    </row>
    <row r="2009" spans="1:15" x14ac:dyDescent="0.35">
      <c r="A2009">
        <v>20.079999999999998</v>
      </c>
      <c r="B2009">
        <v>0</v>
      </c>
      <c r="C2009">
        <v>2.1303753005778101</v>
      </c>
      <c r="D2009">
        <v>2.1303753005778199</v>
      </c>
      <c r="E2009">
        <v>2.1303753005778199</v>
      </c>
      <c r="F2009">
        <v>2.1303753005778199</v>
      </c>
      <c r="G2009">
        <v>2.1303753005778199</v>
      </c>
      <c r="H2009">
        <v>0</v>
      </c>
      <c r="I2009">
        <v>0</v>
      </c>
      <c r="J2009">
        <v>0</v>
      </c>
      <c r="K2009">
        <v>0</v>
      </c>
      <c r="L2009">
        <v>4.5922915166297598</v>
      </c>
      <c r="M2009">
        <v>44.5836316552166</v>
      </c>
      <c r="N2009">
        <v>48.8293292764927</v>
      </c>
      <c r="O2009">
        <v>1263221000</v>
      </c>
    </row>
    <row r="2010" spans="1:15" x14ac:dyDescent="0.35">
      <c r="A2010">
        <v>20.09</v>
      </c>
      <c r="B2010">
        <v>0</v>
      </c>
      <c r="C2010">
        <v>2.1303707743438598</v>
      </c>
      <c r="D2010">
        <v>2.1303707743438598</v>
      </c>
      <c r="E2010">
        <v>2.1303707743438598</v>
      </c>
      <c r="F2010">
        <v>2.1303707743438598</v>
      </c>
      <c r="G2010">
        <v>2.1303707743438598</v>
      </c>
      <c r="H2010">
        <v>0</v>
      </c>
      <c r="I2010">
        <v>0</v>
      </c>
      <c r="J2010">
        <v>0</v>
      </c>
      <c r="K2010">
        <v>0</v>
      </c>
      <c r="L2010">
        <v>4.59141236319521</v>
      </c>
      <c r="M2010">
        <v>44.576208131656202</v>
      </c>
      <c r="N2010">
        <v>48.824792862577603</v>
      </c>
      <c r="O2010">
        <v>1263850000</v>
      </c>
    </row>
    <row r="2011" spans="1:15" x14ac:dyDescent="0.35">
      <c r="A2011">
        <v>20.100000000000001</v>
      </c>
      <c r="B2011">
        <v>0</v>
      </c>
      <c r="C2011">
        <v>2.1303672622679901</v>
      </c>
      <c r="D2011">
        <v>2.1303672622679999</v>
      </c>
      <c r="E2011">
        <v>2.1303672622679999</v>
      </c>
      <c r="F2011">
        <v>2.1303672622679999</v>
      </c>
      <c r="G2011">
        <v>2.1303672622679999</v>
      </c>
      <c r="H2011">
        <v>0</v>
      </c>
      <c r="I2011">
        <v>0</v>
      </c>
      <c r="J2011">
        <v>0</v>
      </c>
      <c r="K2011">
        <v>0</v>
      </c>
      <c r="L2011">
        <v>4.5905338611509903</v>
      </c>
      <c r="M2011">
        <v>44.568816221708403</v>
      </c>
      <c r="N2011">
        <v>48.8202778059294</v>
      </c>
      <c r="O2011">
        <v>1264479000</v>
      </c>
    </row>
    <row r="2012" spans="1:15" x14ac:dyDescent="0.35">
      <c r="A2012">
        <v>20.11</v>
      </c>
      <c r="B2012">
        <v>0</v>
      </c>
      <c r="C2012">
        <v>2.1303627442728299</v>
      </c>
      <c r="D2012">
        <v>2.1303627442728299</v>
      </c>
      <c r="E2012">
        <v>2.1303627442728299</v>
      </c>
      <c r="F2012">
        <v>2.1303627442728299</v>
      </c>
      <c r="G2012">
        <v>2.1303627442728299</v>
      </c>
      <c r="H2012">
        <v>0</v>
      </c>
      <c r="I2012">
        <v>0</v>
      </c>
      <c r="J2012">
        <v>0</v>
      </c>
      <c r="K2012">
        <v>0</v>
      </c>
      <c r="L2012">
        <v>4.5896561999332297</v>
      </c>
      <c r="M2012">
        <v>44.561402975583803</v>
      </c>
      <c r="N2012">
        <v>48.8157488415386</v>
      </c>
      <c r="O2012">
        <v>1265108000</v>
      </c>
    </row>
    <row r="2013" spans="1:15" x14ac:dyDescent="0.35">
      <c r="A2013">
        <v>20.12</v>
      </c>
      <c r="B2013">
        <v>0</v>
      </c>
      <c r="C2013">
        <v>2.13035823265538</v>
      </c>
      <c r="D2013">
        <v>2.13035823265538</v>
      </c>
      <c r="E2013">
        <v>2.13035823265538</v>
      </c>
      <c r="F2013">
        <v>2.13035823265538</v>
      </c>
      <c r="G2013">
        <v>2.13035823265538</v>
      </c>
      <c r="H2013">
        <v>0</v>
      </c>
      <c r="I2013">
        <v>0</v>
      </c>
      <c r="J2013">
        <v>0</v>
      </c>
      <c r="K2013">
        <v>0</v>
      </c>
      <c r="L2013">
        <v>4.58877983423959</v>
      </c>
      <c r="M2013">
        <v>44.554029531862298</v>
      </c>
      <c r="N2013">
        <v>48.811246051567998</v>
      </c>
      <c r="O2013">
        <v>1265737000</v>
      </c>
    </row>
    <row r="2014" spans="1:15" x14ac:dyDescent="0.35">
      <c r="A2014">
        <v>20.13</v>
      </c>
      <c r="B2014">
        <v>0</v>
      </c>
      <c r="C2014">
        <v>2.1303537249279398</v>
      </c>
      <c r="D2014">
        <v>2.1303537249279398</v>
      </c>
      <c r="E2014">
        <v>2.1303537249279398</v>
      </c>
      <c r="F2014">
        <v>2.1303537249279398</v>
      </c>
      <c r="G2014">
        <v>2.1303537249279398</v>
      </c>
      <c r="H2014">
        <v>0</v>
      </c>
      <c r="I2014">
        <v>0</v>
      </c>
      <c r="J2014">
        <v>0</v>
      </c>
      <c r="K2014">
        <v>0</v>
      </c>
      <c r="L2014">
        <v>4.5879035628276696</v>
      </c>
      <c r="M2014">
        <v>44.546617533003001</v>
      </c>
      <c r="N2014">
        <v>48.806718630175901</v>
      </c>
      <c r="O2014">
        <v>1266366000</v>
      </c>
    </row>
    <row r="2015" spans="1:15" x14ac:dyDescent="0.35">
      <c r="A2015">
        <v>20.14</v>
      </c>
      <c r="B2015">
        <v>0</v>
      </c>
      <c r="C2015">
        <v>2.1303492324051199</v>
      </c>
      <c r="D2015">
        <v>2.1303492324051199</v>
      </c>
      <c r="E2015">
        <v>2.1303492324051199</v>
      </c>
      <c r="F2015">
        <v>2.1303492324051199</v>
      </c>
      <c r="G2015">
        <v>2.1303492324051199</v>
      </c>
      <c r="H2015">
        <v>0</v>
      </c>
      <c r="I2015">
        <v>0</v>
      </c>
      <c r="J2015">
        <v>0</v>
      </c>
      <c r="K2015">
        <v>0</v>
      </c>
      <c r="L2015">
        <v>4.5870288821233496</v>
      </c>
      <c r="M2015">
        <v>44.539222706453202</v>
      </c>
      <c r="N2015">
        <v>48.802202105560099</v>
      </c>
      <c r="O2015">
        <v>1266995000</v>
      </c>
    </row>
    <row r="2016" spans="1:15" x14ac:dyDescent="0.35">
      <c r="A2016">
        <v>20.149999999999999</v>
      </c>
      <c r="B2016">
        <v>0</v>
      </c>
      <c r="C2016">
        <v>2.13034474402978</v>
      </c>
      <c r="D2016">
        <v>2.1303447440297898</v>
      </c>
      <c r="E2016">
        <v>2.1303447440297898</v>
      </c>
      <c r="F2016">
        <v>2.1303447440297898</v>
      </c>
      <c r="G2016">
        <v>2.1303447440297898</v>
      </c>
      <c r="H2016">
        <v>0</v>
      </c>
      <c r="I2016">
        <v>0</v>
      </c>
      <c r="J2016">
        <v>0</v>
      </c>
      <c r="K2016">
        <v>0</v>
      </c>
      <c r="L2016">
        <v>4.58615409450322</v>
      </c>
      <c r="M2016">
        <v>44.531849161630497</v>
      </c>
      <c r="N2016">
        <v>48.797700771287303</v>
      </c>
      <c r="O2016">
        <v>1267624000</v>
      </c>
    </row>
    <row r="2017" spans="1:15" x14ac:dyDescent="0.35">
      <c r="A2017">
        <v>20.16</v>
      </c>
      <c r="B2017">
        <v>0</v>
      </c>
      <c r="C2017">
        <v>2.13034124897227</v>
      </c>
      <c r="D2017">
        <v>2.1303412489722802</v>
      </c>
      <c r="E2017">
        <v>2.1303412489722802</v>
      </c>
      <c r="F2017">
        <v>2.1303412489722802</v>
      </c>
      <c r="G2017">
        <v>2.1303412489722802</v>
      </c>
      <c r="H2017">
        <v>0</v>
      </c>
      <c r="I2017">
        <v>0</v>
      </c>
      <c r="J2017">
        <v>0</v>
      </c>
      <c r="K2017">
        <v>0</v>
      </c>
      <c r="L2017">
        <v>4.58528079517479</v>
      </c>
      <c r="M2017">
        <v>44.524455592442898</v>
      </c>
      <c r="N2017">
        <v>48.793185776546601</v>
      </c>
      <c r="O2017">
        <v>1268254000</v>
      </c>
    </row>
    <row r="2018" spans="1:15" x14ac:dyDescent="0.35">
      <c r="A2018">
        <v>20.170000000000002</v>
      </c>
      <c r="B2018">
        <v>0</v>
      </c>
      <c r="C2018">
        <v>2.13033676990303</v>
      </c>
      <c r="D2018">
        <v>2.1303367699030402</v>
      </c>
      <c r="E2018">
        <v>2.1303367699030402</v>
      </c>
      <c r="F2018">
        <v>2.1303367699030402</v>
      </c>
      <c r="G2018">
        <v>2.1303367699030402</v>
      </c>
      <c r="H2018">
        <v>0</v>
      </c>
      <c r="I2018">
        <v>0</v>
      </c>
      <c r="J2018">
        <v>0</v>
      </c>
      <c r="K2018">
        <v>0</v>
      </c>
      <c r="L2018">
        <v>4.5844086574333396</v>
      </c>
      <c r="M2018">
        <v>44.517104874644602</v>
      </c>
      <c r="N2018">
        <v>48.788699069422698</v>
      </c>
      <c r="O2018">
        <v>1268883000</v>
      </c>
    </row>
    <row r="2019" spans="1:15" x14ac:dyDescent="0.35">
      <c r="A2019">
        <v>20.18</v>
      </c>
      <c r="B2019">
        <v>0</v>
      </c>
      <c r="C2019">
        <v>2.1303322857132398</v>
      </c>
      <c r="D2019">
        <v>2.1303322857132501</v>
      </c>
      <c r="E2019">
        <v>2.1303322857132501</v>
      </c>
      <c r="F2019">
        <v>2.1303322857132501</v>
      </c>
      <c r="G2019">
        <v>2.1303322857132501</v>
      </c>
      <c r="H2019">
        <v>0</v>
      </c>
      <c r="I2019">
        <v>0</v>
      </c>
      <c r="J2019">
        <v>0</v>
      </c>
      <c r="K2019">
        <v>0</v>
      </c>
      <c r="L2019">
        <v>4.5835364358409603</v>
      </c>
      <c r="M2019">
        <v>44.5097143305142</v>
      </c>
      <c r="N2019">
        <v>48.784187040499802</v>
      </c>
      <c r="O2019">
        <v>1269512000</v>
      </c>
    </row>
    <row r="2020" spans="1:15" x14ac:dyDescent="0.35">
      <c r="A2020">
        <v>20.190000000000001</v>
      </c>
      <c r="B2020">
        <v>0</v>
      </c>
      <c r="C2020">
        <v>2.13032781684747</v>
      </c>
      <c r="D2020">
        <v>2.1303278168474802</v>
      </c>
      <c r="E2020">
        <v>2.1303278168474802</v>
      </c>
      <c r="F2020">
        <v>2.1303278168474802</v>
      </c>
      <c r="G2020">
        <v>2.1303278168474802</v>
      </c>
      <c r="H2020">
        <v>0</v>
      </c>
      <c r="I2020">
        <v>0</v>
      </c>
      <c r="J2020">
        <v>0</v>
      </c>
      <c r="K2020">
        <v>0</v>
      </c>
      <c r="L2020">
        <v>4.5826656455917103</v>
      </c>
      <c r="M2020">
        <v>44.5023625310737</v>
      </c>
      <c r="N2020">
        <v>48.779700316293102</v>
      </c>
      <c r="O2020">
        <v>1270141000</v>
      </c>
    </row>
    <row r="2021" spans="1:15" x14ac:dyDescent="0.35">
      <c r="A2021">
        <v>20.2</v>
      </c>
      <c r="B2021">
        <v>0</v>
      </c>
      <c r="C2021">
        <v>2.1303233530801098</v>
      </c>
      <c r="D2021">
        <v>2.13032335308012</v>
      </c>
      <c r="E2021">
        <v>2.13032335308012</v>
      </c>
      <c r="F2021">
        <v>2.13032335308012</v>
      </c>
      <c r="G2021">
        <v>2.13032335308012</v>
      </c>
      <c r="H2021">
        <v>0</v>
      </c>
      <c r="I2021">
        <v>0</v>
      </c>
      <c r="J2021">
        <v>0</v>
      </c>
      <c r="K2021">
        <v>0</v>
      </c>
      <c r="L2021">
        <v>4.5817955666734704</v>
      </c>
      <c r="M2021">
        <v>44.494992909919901</v>
      </c>
      <c r="N2021">
        <v>48.775202096567199</v>
      </c>
      <c r="O2021">
        <v>1270770000</v>
      </c>
    </row>
    <row r="2022" spans="1:15" x14ac:dyDescent="0.35">
      <c r="A2022">
        <v>20.21</v>
      </c>
      <c r="B2022">
        <v>0</v>
      </c>
      <c r="C2022">
        <v>2.1303188933167698</v>
      </c>
      <c r="D2022">
        <v>2.13031889331678</v>
      </c>
      <c r="E2022">
        <v>2.13031889331678</v>
      </c>
      <c r="F2022">
        <v>2.13031889331678</v>
      </c>
      <c r="G2022">
        <v>2.13031889331678</v>
      </c>
      <c r="H2022">
        <v>0</v>
      </c>
      <c r="I2022">
        <v>0</v>
      </c>
      <c r="J2022">
        <v>0</v>
      </c>
      <c r="K2022">
        <v>0</v>
      </c>
      <c r="L2022">
        <v>4.5809258002523903</v>
      </c>
      <c r="M2022">
        <v>44.487639746513402</v>
      </c>
      <c r="N2022">
        <v>48.770715453682797</v>
      </c>
      <c r="O2022">
        <v>1271399000</v>
      </c>
    </row>
    <row r="2023" spans="1:15" x14ac:dyDescent="0.35">
      <c r="A2023">
        <v>20.22</v>
      </c>
      <c r="B2023">
        <v>0</v>
      </c>
      <c r="C2023">
        <v>2.1303154286089199</v>
      </c>
      <c r="D2023">
        <v>2.1303154286089301</v>
      </c>
      <c r="E2023">
        <v>2.1303154286089301</v>
      </c>
      <c r="F2023">
        <v>2.1303154286089301</v>
      </c>
      <c r="G2023">
        <v>2.1303154286089301</v>
      </c>
      <c r="H2023">
        <v>0</v>
      </c>
      <c r="I2023">
        <v>0</v>
      </c>
      <c r="J2023">
        <v>0</v>
      </c>
      <c r="K2023">
        <v>0</v>
      </c>
      <c r="L2023">
        <v>4.58005746038463</v>
      </c>
      <c r="M2023">
        <v>44.4802764494993</v>
      </c>
      <c r="N2023">
        <v>48.766221730808198</v>
      </c>
      <c r="O2023">
        <v>1272028000</v>
      </c>
    </row>
    <row r="2024" spans="1:15" x14ac:dyDescent="0.35">
      <c r="A2024">
        <v>20.23</v>
      </c>
      <c r="B2024">
        <v>0</v>
      </c>
      <c r="C2024">
        <v>2.1303109781237999</v>
      </c>
      <c r="D2024">
        <v>2.1303109781237999</v>
      </c>
      <c r="E2024">
        <v>2.1303109781237999</v>
      </c>
      <c r="F2024">
        <v>2.1303109781237999</v>
      </c>
      <c r="G2024">
        <v>2.1303109781237999</v>
      </c>
      <c r="H2024">
        <v>0</v>
      </c>
      <c r="I2024">
        <v>0</v>
      </c>
      <c r="J2024">
        <v>0</v>
      </c>
      <c r="K2024">
        <v>0</v>
      </c>
      <c r="L2024">
        <v>4.5791898673180702</v>
      </c>
      <c r="M2024">
        <v>44.472944009965701</v>
      </c>
      <c r="N2024">
        <v>48.7617487039862</v>
      </c>
      <c r="O2024">
        <v>1272657000</v>
      </c>
    </row>
    <row r="2025" spans="1:15" x14ac:dyDescent="0.35">
      <c r="A2025">
        <v>20.239999999999998</v>
      </c>
      <c r="B2025">
        <v>0</v>
      </c>
      <c r="C2025">
        <v>2.1303065325975199</v>
      </c>
      <c r="D2025">
        <v>2.1303065325975301</v>
      </c>
      <c r="E2025">
        <v>2.1303065325975301</v>
      </c>
      <c r="F2025">
        <v>2.1303065325975301</v>
      </c>
      <c r="G2025">
        <v>2.1303065325975301</v>
      </c>
      <c r="H2025">
        <v>0</v>
      </c>
      <c r="I2025">
        <v>0</v>
      </c>
      <c r="J2025">
        <v>0</v>
      </c>
      <c r="K2025">
        <v>0</v>
      </c>
      <c r="L2025">
        <v>4.5783226895593101</v>
      </c>
      <c r="M2025">
        <v>44.465578347663303</v>
      </c>
      <c r="N2025">
        <v>48.757254244797601</v>
      </c>
      <c r="O2025">
        <v>1273286000</v>
      </c>
    </row>
    <row r="2026" spans="1:15" x14ac:dyDescent="0.35">
      <c r="A2026">
        <v>20.25</v>
      </c>
      <c r="B2026">
        <v>0</v>
      </c>
      <c r="C2026">
        <v>2.1303020920669402</v>
      </c>
      <c r="D2026">
        <v>2.13030209206695</v>
      </c>
      <c r="E2026">
        <v>2.13030209206695</v>
      </c>
      <c r="F2026">
        <v>2.13030209206695</v>
      </c>
      <c r="G2026">
        <v>2.13030209206695</v>
      </c>
      <c r="H2026">
        <v>0</v>
      </c>
      <c r="I2026">
        <v>0</v>
      </c>
      <c r="J2026">
        <v>0</v>
      </c>
      <c r="K2026">
        <v>0</v>
      </c>
      <c r="L2026">
        <v>4.5774567206630596</v>
      </c>
      <c r="M2026">
        <v>44.458260333029301</v>
      </c>
      <c r="N2026">
        <v>48.752791155923902</v>
      </c>
      <c r="O2026">
        <v>1273915000</v>
      </c>
    </row>
    <row r="2027" spans="1:15" x14ac:dyDescent="0.35">
      <c r="A2027">
        <v>20.260000000000002</v>
      </c>
      <c r="B2027">
        <v>0</v>
      </c>
      <c r="C2027">
        <v>2.1302976537114402</v>
      </c>
      <c r="D2027">
        <v>2.1302976537114402</v>
      </c>
      <c r="E2027">
        <v>2.1302976537114402</v>
      </c>
      <c r="F2027">
        <v>2.1302976537114402</v>
      </c>
      <c r="G2027">
        <v>2.1302976537114402</v>
      </c>
      <c r="H2027">
        <v>0</v>
      </c>
      <c r="I2027">
        <v>0</v>
      </c>
      <c r="J2027">
        <v>0</v>
      </c>
      <c r="K2027">
        <v>0</v>
      </c>
      <c r="L2027">
        <v>4.5765912001732101</v>
      </c>
      <c r="M2027">
        <v>44.4509015709666</v>
      </c>
      <c r="N2027">
        <v>48.748301614348797</v>
      </c>
      <c r="O2027">
        <v>1274545000</v>
      </c>
    </row>
    <row r="2028" spans="1:15" x14ac:dyDescent="0.35">
      <c r="A2028">
        <v>20.27</v>
      </c>
      <c r="B2028">
        <v>0</v>
      </c>
      <c r="C2028">
        <v>2.1302932224424498</v>
      </c>
      <c r="D2028">
        <v>2.13029322244246</v>
      </c>
      <c r="E2028">
        <v>2.13029322244246</v>
      </c>
      <c r="F2028">
        <v>2.13029322244246</v>
      </c>
      <c r="G2028">
        <v>2.13029322244246</v>
      </c>
      <c r="H2028">
        <v>0</v>
      </c>
      <c r="I2028">
        <v>0</v>
      </c>
      <c r="J2028">
        <v>0</v>
      </c>
      <c r="K2028">
        <v>0</v>
      </c>
      <c r="L2028">
        <v>4.5757264571176099</v>
      </c>
      <c r="M2028">
        <v>44.443580643425797</v>
      </c>
      <c r="N2028">
        <v>48.743837338581798</v>
      </c>
      <c r="O2028">
        <v>1275174000</v>
      </c>
    </row>
    <row r="2029" spans="1:15" x14ac:dyDescent="0.35">
      <c r="A2029">
        <v>20.28</v>
      </c>
      <c r="B2029">
        <v>0</v>
      </c>
      <c r="C2029">
        <v>2.1302887960321</v>
      </c>
      <c r="D2029">
        <v>2.1302887960321102</v>
      </c>
      <c r="E2029">
        <v>2.1302887960321102</v>
      </c>
      <c r="F2029">
        <v>2.1302887960321102</v>
      </c>
      <c r="G2029">
        <v>2.1302887960321102</v>
      </c>
      <c r="H2029">
        <v>0</v>
      </c>
      <c r="I2029">
        <v>0</v>
      </c>
      <c r="J2029">
        <v>0</v>
      </c>
      <c r="K2029">
        <v>0</v>
      </c>
      <c r="L2029">
        <v>4.5748630547618001</v>
      </c>
      <c r="M2029">
        <v>44.436245638905604</v>
      </c>
      <c r="N2029">
        <v>48.739363422960203</v>
      </c>
      <c r="O2029">
        <v>1275803000</v>
      </c>
    </row>
    <row r="2030" spans="1:15" x14ac:dyDescent="0.35">
      <c r="A2030">
        <v>20.29</v>
      </c>
      <c r="B2030">
        <v>0</v>
      </c>
      <c r="C2030">
        <v>2.13028537379232</v>
      </c>
      <c r="D2030">
        <v>2.1302853737923302</v>
      </c>
      <c r="E2030">
        <v>2.1302853737923302</v>
      </c>
      <c r="F2030">
        <v>2.1302853737923302</v>
      </c>
      <c r="G2030">
        <v>2.1302853737923302</v>
      </c>
      <c r="H2030">
        <v>0</v>
      </c>
      <c r="I2030">
        <v>0</v>
      </c>
      <c r="J2030">
        <v>0</v>
      </c>
      <c r="K2030">
        <v>0</v>
      </c>
      <c r="L2030">
        <v>4.57399989722024</v>
      </c>
      <c r="M2030">
        <v>44.428901497625802</v>
      </c>
      <c r="N2030">
        <v>48.734884165206203</v>
      </c>
      <c r="O2030">
        <v>1276432000</v>
      </c>
    </row>
    <row r="2031" spans="1:15" x14ac:dyDescent="0.35">
      <c r="A2031">
        <v>20.3</v>
      </c>
      <c r="B2031">
        <v>0</v>
      </c>
      <c r="C2031">
        <v>2.1302809664984501</v>
      </c>
      <c r="D2031">
        <v>2.1302809664984501</v>
      </c>
      <c r="E2031">
        <v>2.1302809664984501</v>
      </c>
      <c r="F2031">
        <v>2.1302809664984501</v>
      </c>
      <c r="G2031">
        <v>2.1302809664984501</v>
      </c>
      <c r="H2031">
        <v>0</v>
      </c>
      <c r="I2031">
        <v>0</v>
      </c>
      <c r="J2031">
        <v>0</v>
      </c>
      <c r="K2031">
        <v>0</v>
      </c>
      <c r="L2031">
        <v>4.5731377147117502</v>
      </c>
      <c r="M2031">
        <v>44.421598920862699</v>
      </c>
      <c r="N2031">
        <v>48.730432438793997</v>
      </c>
      <c r="O2031">
        <v>1277061000</v>
      </c>
    </row>
    <row r="2032" spans="1:15" x14ac:dyDescent="0.35">
      <c r="A2032">
        <v>20.309999999999999</v>
      </c>
      <c r="B2032">
        <v>0</v>
      </c>
      <c r="C2032">
        <v>2.1302765532791899</v>
      </c>
      <c r="D2032">
        <v>2.1302765532792001</v>
      </c>
      <c r="E2032">
        <v>2.1302765532792001</v>
      </c>
      <c r="F2032">
        <v>2.1302765532792001</v>
      </c>
      <c r="G2032">
        <v>2.1302765532792001</v>
      </c>
      <c r="H2032">
        <v>0</v>
      </c>
      <c r="I2032">
        <v>0</v>
      </c>
      <c r="J2032">
        <v>0</v>
      </c>
      <c r="K2032">
        <v>0</v>
      </c>
      <c r="L2032">
        <v>4.5722762023729402</v>
      </c>
      <c r="M2032">
        <v>44.414261737162498</v>
      </c>
      <c r="N2032">
        <v>48.725958100051301</v>
      </c>
      <c r="O2032">
        <v>1277690000</v>
      </c>
    </row>
    <row r="2033" spans="1:15" x14ac:dyDescent="0.35">
      <c r="A2033">
        <v>20.32</v>
      </c>
      <c r="B2033">
        <v>0</v>
      </c>
      <c r="C2033">
        <v>2.1302721349103599</v>
      </c>
      <c r="D2033">
        <v>2.1302721349103599</v>
      </c>
      <c r="E2033">
        <v>2.1302721349103599</v>
      </c>
      <c r="F2033">
        <v>2.1302721349103599</v>
      </c>
      <c r="G2033">
        <v>2.1302721349103599</v>
      </c>
      <c r="H2033">
        <v>0</v>
      </c>
      <c r="I2033">
        <v>0</v>
      </c>
      <c r="J2033">
        <v>0</v>
      </c>
      <c r="K2033">
        <v>0</v>
      </c>
      <c r="L2033">
        <v>4.5714153903782702</v>
      </c>
      <c r="M2033">
        <v>44.406962942229001</v>
      </c>
      <c r="N2033">
        <v>48.721509437563903</v>
      </c>
      <c r="O2033">
        <v>1278319000</v>
      </c>
    </row>
    <row r="2034" spans="1:15" x14ac:dyDescent="0.35">
      <c r="A2034">
        <v>20.329999999999998</v>
      </c>
      <c r="B2034">
        <v>0</v>
      </c>
      <c r="C2034">
        <v>2.1302677417031601</v>
      </c>
      <c r="D2034">
        <v>2.1302677417031699</v>
      </c>
      <c r="E2034">
        <v>2.1302677417031699</v>
      </c>
      <c r="F2034">
        <v>2.1302677417031699</v>
      </c>
      <c r="G2034">
        <v>2.1302677417031699</v>
      </c>
      <c r="H2034">
        <v>0</v>
      </c>
      <c r="I2034">
        <v>0</v>
      </c>
      <c r="J2034">
        <v>0</v>
      </c>
      <c r="K2034">
        <v>0</v>
      </c>
      <c r="L2034">
        <v>4.5705556196127901</v>
      </c>
      <c r="M2034">
        <v>44.3996418925665</v>
      </c>
      <c r="N2034">
        <v>48.717045981633198</v>
      </c>
      <c r="O2034">
        <v>1278948000</v>
      </c>
    </row>
    <row r="2035" spans="1:15" x14ac:dyDescent="0.35">
      <c r="A2035">
        <v>20.34</v>
      </c>
      <c r="B2035">
        <v>0</v>
      </c>
      <c r="C2035">
        <v>2.13026334343333</v>
      </c>
      <c r="D2035">
        <v>2.13026334343333</v>
      </c>
      <c r="E2035">
        <v>2.13026334343333</v>
      </c>
      <c r="F2035">
        <v>2.13026334343333</v>
      </c>
      <c r="G2035">
        <v>2.13026334343333</v>
      </c>
      <c r="H2035">
        <v>0</v>
      </c>
      <c r="I2035">
        <v>0</v>
      </c>
      <c r="J2035">
        <v>0</v>
      </c>
      <c r="K2035">
        <v>0</v>
      </c>
      <c r="L2035">
        <v>4.5696966166056603</v>
      </c>
      <c r="M2035">
        <v>44.3923586504106</v>
      </c>
      <c r="N2035">
        <v>48.712607741174402</v>
      </c>
      <c r="O2035">
        <v>1279577000</v>
      </c>
    </row>
    <row r="2036" spans="1:15" x14ac:dyDescent="0.35">
      <c r="A2036">
        <v>20.350000000000001</v>
      </c>
      <c r="B2036">
        <v>0</v>
      </c>
      <c r="C2036">
        <v>2.1302589592295802</v>
      </c>
      <c r="D2036">
        <v>2.1302589592295802</v>
      </c>
      <c r="E2036">
        <v>2.1302589592295802</v>
      </c>
      <c r="F2036">
        <v>2.1302589592295802</v>
      </c>
      <c r="G2036">
        <v>2.1302589592295802</v>
      </c>
      <c r="H2036">
        <v>0</v>
      </c>
      <c r="I2036">
        <v>0</v>
      </c>
      <c r="J2036">
        <v>0</v>
      </c>
      <c r="K2036">
        <v>0</v>
      </c>
      <c r="L2036">
        <v>4.5688379181051397</v>
      </c>
      <c r="M2036">
        <v>44.385033210591502</v>
      </c>
      <c r="N2036">
        <v>48.708142195979498</v>
      </c>
      <c r="O2036">
        <v>1280206000</v>
      </c>
    </row>
    <row r="2037" spans="1:15" x14ac:dyDescent="0.35">
      <c r="A2037">
        <v>20.36</v>
      </c>
      <c r="B2037">
        <v>0</v>
      </c>
      <c r="C2037">
        <v>2.13025556895894</v>
      </c>
      <c r="D2037">
        <v>2.1302555689589502</v>
      </c>
      <c r="E2037">
        <v>2.1302555689589502</v>
      </c>
      <c r="F2037">
        <v>2.1302555689589502</v>
      </c>
      <c r="G2037">
        <v>2.1302555689589502</v>
      </c>
      <c r="H2037">
        <v>0</v>
      </c>
      <c r="I2037">
        <v>0</v>
      </c>
      <c r="J2037">
        <v>0</v>
      </c>
      <c r="K2037">
        <v>0</v>
      </c>
      <c r="L2037">
        <v>4.5679804482071802</v>
      </c>
      <c r="M2037">
        <v>44.377747840471201</v>
      </c>
      <c r="N2037">
        <v>48.703702916829499</v>
      </c>
      <c r="O2037">
        <v>1280835000</v>
      </c>
    </row>
    <row r="2038" spans="1:15" x14ac:dyDescent="0.35">
      <c r="A2038">
        <v>20.37</v>
      </c>
      <c r="B2038">
        <v>0</v>
      </c>
      <c r="C2038">
        <v>2.1302511916689202</v>
      </c>
      <c r="D2038">
        <v>2.1302511916689202</v>
      </c>
      <c r="E2038">
        <v>2.1302511916689202</v>
      </c>
      <c r="F2038">
        <v>2.1302511916689202</v>
      </c>
      <c r="G2038">
        <v>2.1302511916689202</v>
      </c>
      <c r="H2038">
        <v>0</v>
      </c>
      <c r="I2038">
        <v>0</v>
      </c>
      <c r="J2038">
        <v>0</v>
      </c>
      <c r="K2038">
        <v>0</v>
      </c>
      <c r="L2038">
        <v>4.5671235080907397</v>
      </c>
      <c r="M2038">
        <v>44.370440949674602</v>
      </c>
      <c r="N2038">
        <v>48.6992497975574</v>
      </c>
      <c r="O2038">
        <v>1281465000</v>
      </c>
    </row>
    <row r="2039" spans="1:15" x14ac:dyDescent="0.35">
      <c r="A2039">
        <v>20.38</v>
      </c>
      <c r="B2039">
        <v>0</v>
      </c>
      <c r="C2039">
        <v>2.1302468113901498</v>
      </c>
      <c r="D2039">
        <v>2.1302468113901498</v>
      </c>
      <c r="E2039">
        <v>2.1302468113901498</v>
      </c>
      <c r="F2039">
        <v>2.1302468113901498</v>
      </c>
      <c r="G2039">
        <v>2.1302468113901498</v>
      </c>
      <c r="H2039">
        <v>0</v>
      </c>
      <c r="I2039">
        <v>0</v>
      </c>
      <c r="J2039">
        <v>0</v>
      </c>
      <c r="K2039">
        <v>0</v>
      </c>
      <c r="L2039">
        <v>4.5662676044239401</v>
      </c>
      <c r="M2039">
        <v>44.363175069088499</v>
      </c>
      <c r="N2039">
        <v>48.694823735461199</v>
      </c>
      <c r="O2039">
        <v>1282094000</v>
      </c>
    </row>
    <row r="2040" spans="1:15" x14ac:dyDescent="0.35">
      <c r="A2040">
        <v>20.39</v>
      </c>
      <c r="B2040">
        <v>0</v>
      </c>
      <c r="C2040">
        <v>2.1302424460381402</v>
      </c>
      <c r="D2040">
        <v>2.1302424460381499</v>
      </c>
      <c r="E2040">
        <v>2.1302424460381499</v>
      </c>
      <c r="F2040">
        <v>2.1302424460381499</v>
      </c>
      <c r="G2040">
        <v>2.1302424460381499</v>
      </c>
      <c r="H2040">
        <v>0</v>
      </c>
      <c r="I2040">
        <v>0</v>
      </c>
      <c r="J2040">
        <v>0</v>
      </c>
      <c r="K2040">
        <v>0</v>
      </c>
      <c r="L2040">
        <v>4.56541216247353</v>
      </c>
      <c r="M2040">
        <v>44.355870976049097</v>
      </c>
      <c r="N2040">
        <v>48.6903728440546</v>
      </c>
      <c r="O2040">
        <v>1282723000</v>
      </c>
    </row>
    <row r="2041" spans="1:15" x14ac:dyDescent="0.35">
      <c r="A2041">
        <v>20.399999999999999</v>
      </c>
      <c r="B2041">
        <v>0</v>
      </c>
      <c r="C2041">
        <v>2.1302380746107898</v>
      </c>
      <c r="D2041">
        <v>2.1302380746107898</v>
      </c>
      <c r="E2041">
        <v>2.1302380746107898</v>
      </c>
      <c r="F2041">
        <v>2.1302380746107898</v>
      </c>
      <c r="G2041">
        <v>2.1302380746107898</v>
      </c>
      <c r="H2041">
        <v>0</v>
      </c>
      <c r="I2041">
        <v>0</v>
      </c>
      <c r="J2041">
        <v>0</v>
      </c>
      <c r="K2041">
        <v>0</v>
      </c>
      <c r="L2041">
        <v>4.5645579442667703</v>
      </c>
      <c r="M2041">
        <v>44.348606962426302</v>
      </c>
      <c r="N2041">
        <v>48.685948203989199</v>
      </c>
      <c r="O2041">
        <v>1283352000</v>
      </c>
    </row>
    <row r="2042" spans="1:15" x14ac:dyDescent="0.35">
      <c r="A2042">
        <v>20.41</v>
      </c>
      <c r="B2042">
        <v>0</v>
      </c>
      <c r="C2042">
        <v>2.1302337182368398</v>
      </c>
      <c r="D2042">
        <v>2.1302337182368398</v>
      </c>
      <c r="E2042">
        <v>2.1302337182368398</v>
      </c>
      <c r="F2042">
        <v>2.1302337182368398</v>
      </c>
      <c r="G2042">
        <v>2.1302337182368398</v>
      </c>
      <c r="H2042">
        <v>0</v>
      </c>
      <c r="I2042">
        <v>0</v>
      </c>
      <c r="J2042">
        <v>0</v>
      </c>
      <c r="K2042">
        <v>0</v>
      </c>
      <c r="L2042">
        <v>4.5637040233311303</v>
      </c>
      <c r="M2042">
        <v>44.341315359053802</v>
      </c>
      <c r="N2042">
        <v>48.681505913060001</v>
      </c>
      <c r="O2042">
        <v>1283981000</v>
      </c>
    </row>
    <row r="2043" spans="1:15" x14ac:dyDescent="0.35">
      <c r="A2043">
        <v>20.420000000000002</v>
      </c>
      <c r="B2043">
        <v>0</v>
      </c>
      <c r="C2043">
        <v>2.1302293656930198</v>
      </c>
      <c r="D2043">
        <v>2.13022936569303</v>
      </c>
      <c r="E2043">
        <v>2.13022936569303</v>
      </c>
      <c r="F2043">
        <v>2.13022936569303</v>
      </c>
      <c r="G2043">
        <v>2.13022936569303</v>
      </c>
      <c r="H2043">
        <v>0</v>
      </c>
      <c r="I2043">
        <v>0</v>
      </c>
      <c r="J2043">
        <v>0</v>
      </c>
      <c r="K2043">
        <v>0</v>
      </c>
      <c r="L2043">
        <v>4.5628509893407498</v>
      </c>
      <c r="M2043">
        <v>44.334030643795799</v>
      </c>
      <c r="N2043">
        <v>48.677068220743898</v>
      </c>
      <c r="O2043">
        <v>1284610000</v>
      </c>
    </row>
    <row r="2044" spans="1:15" x14ac:dyDescent="0.35">
      <c r="A2044">
        <v>20.43</v>
      </c>
      <c r="B2044">
        <v>0</v>
      </c>
      <c r="C2044">
        <v>2.1302250080271099</v>
      </c>
      <c r="D2044">
        <v>2.1302250080271099</v>
      </c>
      <c r="E2044">
        <v>2.1302250080271099</v>
      </c>
      <c r="F2044">
        <v>2.1302250080271099</v>
      </c>
      <c r="G2044">
        <v>2.1302250080271099</v>
      </c>
      <c r="H2044">
        <v>0</v>
      </c>
      <c r="I2044">
        <v>0</v>
      </c>
      <c r="J2044">
        <v>0</v>
      </c>
      <c r="K2044">
        <v>0</v>
      </c>
      <c r="L2044">
        <v>4.5619986857908597</v>
      </c>
      <c r="M2044">
        <v>44.326774072803701</v>
      </c>
      <c r="N2044">
        <v>48.672649333819301</v>
      </c>
      <c r="O2044">
        <v>1285239000</v>
      </c>
    </row>
    <row r="2045" spans="1:15" x14ac:dyDescent="0.35">
      <c r="A2045">
        <v>20.440000000000001</v>
      </c>
      <c r="B2045">
        <v>0</v>
      </c>
      <c r="C2045">
        <v>2.1302216644083098</v>
      </c>
      <c r="D2045">
        <v>2.1302216644083201</v>
      </c>
      <c r="E2045">
        <v>2.1302216644083201</v>
      </c>
      <c r="F2045">
        <v>2.1302216644083201</v>
      </c>
      <c r="G2045">
        <v>2.1302216644083201</v>
      </c>
      <c r="H2045">
        <v>0</v>
      </c>
      <c r="I2045">
        <v>0</v>
      </c>
      <c r="J2045">
        <v>0</v>
      </c>
      <c r="K2045">
        <v>0</v>
      </c>
      <c r="L2045">
        <v>4.5611472379039402</v>
      </c>
      <c r="M2045">
        <v>44.319494069014397</v>
      </c>
      <c r="N2045">
        <v>48.668215003955602</v>
      </c>
      <c r="O2045">
        <v>1285868000</v>
      </c>
    </row>
    <row r="2046" spans="1:15" x14ac:dyDescent="0.35">
      <c r="A2046">
        <v>20.45</v>
      </c>
      <c r="B2046">
        <v>0</v>
      </c>
      <c r="C2046">
        <v>2.1302173267036801</v>
      </c>
      <c r="D2046">
        <v>2.1302173267036899</v>
      </c>
      <c r="E2046">
        <v>2.1302173267036899</v>
      </c>
      <c r="F2046">
        <v>2.1302173267036899</v>
      </c>
      <c r="G2046">
        <v>2.1302173267036899</v>
      </c>
      <c r="H2046">
        <v>0</v>
      </c>
      <c r="I2046">
        <v>0</v>
      </c>
      <c r="J2046">
        <v>0</v>
      </c>
      <c r="K2046">
        <v>0</v>
      </c>
      <c r="L2046">
        <v>4.5602966076848697</v>
      </c>
      <c r="M2046">
        <v>44.312246698589</v>
      </c>
      <c r="N2046">
        <v>48.663802354908</v>
      </c>
      <c r="O2046">
        <v>1286497000</v>
      </c>
    </row>
    <row r="2047" spans="1:15" x14ac:dyDescent="0.35">
      <c r="A2047">
        <v>20.46</v>
      </c>
      <c r="B2047">
        <v>0</v>
      </c>
      <c r="C2047">
        <v>2.1302129929111402</v>
      </c>
      <c r="D2047">
        <v>2.13021299291115</v>
      </c>
      <c r="E2047">
        <v>2.13021299291115</v>
      </c>
      <c r="F2047">
        <v>2.13021299291115</v>
      </c>
      <c r="G2047">
        <v>2.13021299291115</v>
      </c>
      <c r="H2047">
        <v>0</v>
      </c>
      <c r="I2047">
        <v>0</v>
      </c>
      <c r="J2047">
        <v>0</v>
      </c>
      <c r="K2047">
        <v>0</v>
      </c>
      <c r="L2047">
        <v>4.5594465687044599</v>
      </c>
      <c r="M2047">
        <v>44.304977379527898</v>
      </c>
      <c r="N2047">
        <v>48.659375488612099</v>
      </c>
      <c r="O2047">
        <v>1287126000</v>
      </c>
    </row>
    <row r="2048" spans="1:15" x14ac:dyDescent="0.35">
      <c r="A2048">
        <v>20.47</v>
      </c>
      <c r="B2048">
        <v>0</v>
      </c>
      <c r="C2048">
        <v>2.1302086630286099</v>
      </c>
      <c r="D2048">
        <v>2.1302086630286201</v>
      </c>
      <c r="E2048">
        <v>2.1302086630286201</v>
      </c>
      <c r="F2048">
        <v>2.1302086630286201</v>
      </c>
      <c r="G2048">
        <v>2.1302086630286201</v>
      </c>
      <c r="H2048">
        <v>0</v>
      </c>
      <c r="I2048">
        <v>0</v>
      </c>
      <c r="J2048">
        <v>0</v>
      </c>
      <c r="K2048">
        <v>0</v>
      </c>
      <c r="L2048">
        <v>4.5585975829717196</v>
      </c>
      <c r="M2048">
        <v>44.297744191587903</v>
      </c>
      <c r="N2048">
        <v>48.654972380074703</v>
      </c>
      <c r="O2048">
        <v>1287755000</v>
      </c>
    </row>
    <row r="2049" spans="1:15" x14ac:dyDescent="0.35">
      <c r="A2049">
        <v>20.48</v>
      </c>
      <c r="B2049">
        <v>0</v>
      </c>
      <c r="C2049">
        <v>2.1302043361162299</v>
      </c>
      <c r="D2049">
        <v>2.1302043361162402</v>
      </c>
      <c r="E2049">
        <v>2.1302043361162402</v>
      </c>
      <c r="F2049">
        <v>2.1302043361162402</v>
      </c>
      <c r="G2049">
        <v>2.1302043361162402</v>
      </c>
      <c r="H2049">
        <v>0</v>
      </c>
      <c r="I2049">
        <v>0</v>
      </c>
      <c r="J2049">
        <v>0</v>
      </c>
      <c r="K2049">
        <v>0</v>
      </c>
      <c r="L2049">
        <v>4.5577486768658497</v>
      </c>
      <c r="M2049">
        <v>44.2904678398287</v>
      </c>
      <c r="N2049">
        <v>48.650541502248899</v>
      </c>
      <c r="O2049">
        <v>1288385000</v>
      </c>
    </row>
    <row r="2050" spans="1:15" x14ac:dyDescent="0.35">
      <c r="A2050">
        <v>20.49</v>
      </c>
      <c r="B2050">
        <v>0</v>
      </c>
      <c r="C2050">
        <v>2.1302000160486201</v>
      </c>
      <c r="D2050">
        <v>2.1302000160486299</v>
      </c>
      <c r="E2050">
        <v>2.1302000160486299</v>
      </c>
      <c r="F2050">
        <v>2.1302000160486299</v>
      </c>
      <c r="G2050">
        <v>2.1302000160486299</v>
      </c>
      <c r="H2050">
        <v>0</v>
      </c>
      <c r="I2050">
        <v>0</v>
      </c>
      <c r="J2050">
        <v>0</v>
      </c>
      <c r="K2050">
        <v>0</v>
      </c>
      <c r="L2050">
        <v>4.5569011559662904</v>
      </c>
      <c r="M2050">
        <v>44.283247478805102</v>
      </c>
      <c r="N2050">
        <v>48.646147189258301</v>
      </c>
      <c r="O2050">
        <v>1289014000</v>
      </c>
    </row>
    <row r="2051" spans="1:15" x14ac:dyDescent="0.35">
      <c r="A2051">
        <v>20.5</v>
      </c>
      <c r="B2051">
        <v>0</v>
      </c>
      <c r="C2051">
        <v>2.1301956998847902</v>
      </c>
      <c r="D2051">
        <v>2.1301956998848</v>
      </c>
      <c r="E2051">
        <v>2.1301956998848</v>
      </c>
      <c r="F2051">
        <v>2.1301956998848</v>
      </c>
      <c r="G2051">
        <v>2.1301956998848</v>
      </c>
      <c r="H2051">
        <v>0</v>
      </c>
      <c r="I2051">
        <v>0</v>
      </c>
      <c r="J2051">
        <v>0</v>
      </c>
      <c r="K2051">
        <v>0</v>
      </c>
      <c r="L2051">
        <v>4.5560540214774701</v>
      </c>
      <c r="M2051">
        <v>44.275986914797997</v>
      </c>
      <c r="N2051">
        <v>48.641726765092599</v>
      </c>
      <c r="O2051">
        <v>1289643000</v>
      </c>
    </row>
    <row r="2052" spans="1:15" x14ac:dyDescent="0.35">
      <c r="A2052">
        <v>20.51</v>
      </c>
      <c r="B2052">
        <v>0</v>
      </c>
      <c r="C2052">
        <v>2.1301923884918299</v>
      </c>
      <c r="D2052">
        <v>2.1301923884918299</v>
      </c>
      <c r="E2052">
        <v>2.1301923884918299</v>
      </c>
      <c r="F2052">
        <v>2.1301923884918299</v>
      </c>
      <c r="G2052">
        <v>2.1301923884918299</v>
      </c>
      <c r="H2052">
        <v>0</v>
      </c>
      <c r="I2052">
        <v>0</v>
      </c>
      <c r="J2052">
        <v>0</v>
      </c>
      <c r="K2052">
        <v>0</v>
      </c>
      <c r="L2052">
        <v>4.5552079985802498</v>
      </c>
      <c r="M2052">
        <v>44.268771890323499</v>
      </c>
      <c r="N2052">
        <v>48.637336241252697</v>
      </c>
      <c r="O2052">
        <v>1290272000</v>
      </c>
    </row>
    <row r="2053" spans="1:15" x14ac:dyDescent="0.35">
      <c r="A2053">
        <v>20.52</v>
      </c>
      <c r="B2053">
        <v>0</v>
      </c>
      <c r="C2053">
        <v>2.1301880811293699</v>
      </c>
      <c r="D2053">
        <v>2.1301880811293801</v>
      </c>
      <c r="E2053">
        <v>2.1301880811293801</v>
      </c>
      <c r="F2053">
        <v>2.1301880811293801</v>
      </c>
      <c r="G2053">
        <v>2.1301880811293801</v>
      </c>
      <c r="H2053">
        <v>0</v>
      </c>
      <c r="I2053">
        <v>0</v>
      </c>
      <c r="J2053">
        <v>0</v>
      </c>
      <c r="K2053">
        <v>0</v>
      </c>
      <c r="L2053">
        <v>4.5543623216466003</v>
      </c>
      <c r="M2053">
        <v>44.261516911667798</v>
      </c>
      <c r="N2053">
        <v>48.632919803077499</v>
      </c>
      <c r="O2053">
        <v>1290901000</v>
      </c>
    </row>
    <row r="2054" spans="1:15" x14ac:dyDescent="0.35">
      <c r="A2054">
        <v>20.53</v>
      </c>
      <c r="B2054">
        <v>0</v>
      </c>
      <c r="C2054">
        <v>2.1301837885336599</v>
      </c>
      <c r="D2054">
        <v>2.1301837885336599</v>
      </c>
      <c r="E2054">
        <v>2.1301837885336599</v>
      </c>
      <c r="F2054">
        <v>2.1301837885336599</v>
      </c>
      <c r="G2054">
        <v>2.1301837885336599</v>
      </c>
      <c r="H2054">
        <v>0</v>
      </c>
      <c r="I2054">
        <v>0</v>
      </c>
      <c r="J2054">
        <v>0</v>
      </c>
      <c r="K2054">
        <v>0</v>
      </c>
      <c r="L2054">
        <v>4.5535175275016604</v>
      </c>
      <c r="M2054">
        <v>44.254308641487199</v>
      </c>
      <c r="N2054">
        <v>48.628534245320203</v>
      </c>
      <c r="O2054">
        <v>1291530000</v>
      </c>
    </row>
    <row r="2055" spans="1:15" x14ac:dyDescent="0.35">
      <c r="A2055">
        <v>20.54</v>
      </c>
      <c r="B2055">
        <v>0</v>
      </c>
      <c r="C2055">
        <v>2.1301794908334899</v>
      </c>
      <c r="D2055">
        <v>2.1301794908334899</v>
      </c>
      <c r="E2055">
        <v>2.1301794908334899</v>
      </c>
      <c r="F2055">
        <v>2.1301794908334899</v>
      </c>
      <c r="G2055">
        <v>2.1301794908334899</v>
      </c>
      <c r="H2055">
        <v>0</v>
      </c>
      <c r="I2055">
        <v>0</v>
      </c>
      <c r="J2055">
        <v>0</v>
      </c>
      <c r="K2055">
        <v>0</v>
      </c>
      <c r="L2055">
        <v>4.5526734412999197</v>
      </c>
      <c r="M2055">
        <v>44.247068193922502</v>
      </c>
      <c r="N2055">
        <v>48.624127561646802</v>
      </c>
      <c r="O2055">
        <v>1292159000</v>
      </c>
    </row>
    <row r="2056" spans="1:15" x14ac:dyDescent="0.35">
      <c r="A2056">
        <v>20.55</v>
      </c>
      <c r="B2056">
        <v>0</v>
      </c>
      <c r="C2056">
        <v>2.13017519802681</v>
      </c>
      <c r="D2056">
        <v>2.13017519802681</v>
      </c>
      <c r="E2056">
        <v>2.13017519802681</v>
      </c>
      <c r="F2056">
        <v>2.13017519802681</v>
      </c>
      <c r="G2056">
        <v>2.13017519802681</v>
      </c>
      <c r="H2056">
        <v>0</v>
      </c>
      <c r="I2056">
        <v>0</v>
      </c>
      <c r="J2056">
        <v>0</v>
      </c>
      <c r="K2056">
        <v>0</v>
      </c>
      <c r="L2056">
        <v>4.5518300974260502</v>
      </c>
      <c r="M2056">
        <v>44.2398304214394</v>
      </c>
      <c r="N2056">
        <v>48.619722763381098</v>
      </c>
      <c r="O2056">
        <v>1292788000</v>
      </c>
    </row>
    <row r="2057" spans="1:15" x14ac:dyDescent="0.35">
      <c r="A2057">
        <v>20.56</v>
      </c>
      <c r="B2057">
        <v>0</v>
      </c>
      <c r="C2057">
        <v>2.1301709178916299</v>
      </c>
      <c r="D2057">
        <v>2.1301709178916401</v>
      </c>
      <c r="E2057">
        <v>2.1301709178916401</v>
      </c>
      <c r="F2057">
        <v>2.1301709178916401</v>
      </c>
      <c r="G2057">
        <v>2.1301709178916401</v>
      </c>
      <c r="H2057">
        <v>0</v>
      </c>
      <c r="I2057">
        <v>0</v>
      </c>
      <c r="J2057">
        <v>0</v>
      </c>
      <c r="K2057">
        <v>0</v>
      </c>
      <c r="L2057">
        <v>4.55098742462524</v>
      </c>
      <c r="M2057">
        <v>44.232623727712202</v>
      </c>
      <c r="N2057">
        <v>48.615338695291904</v>
      </c>
      <c r="O2057">
        <v>1293417000</v>
      </c>
    </row>
    <row r="2058" spans="1:15" x14ac:dyDescent="0.35">
      <c r="A2058">
        <v>20.57</v>
      </c>
      <c r="B2058">
        <v>0</v>
      </c>
      <c r="C2058">
        <v>2.1301666338658798</v>
      </c>
      <c r="D2058">
        <v>2.13016663386589</v>
      </c>
      <c r="E2058">
        <v>2.13016663386589</v>
      </c>
      <c r="F2058">
        <v>2.13016663386589</v>
      </c>
      <c r="G2058">
        <v>2.13016663386589</v>
      </c>
      <c r="H2058">
        <v>0</v>
      </c>
      <c r="I2058">
        <v>0</v>
      </c>
      <c r="J2058">
        <v>0</v>
      </c>
      <c r="K2058">
        <v>0</v>
      </c>
      <c r="L2058">
        <v>4.5501456273617498</v>
      </c>
      <c r="M2058">
        <v>44.225400780745701</v>
      </c>
      <c r="N2058">
        <v>48.610943857753497</v>
      </c>
      <c r="O2058">
        <v>1294046000</v>
      </c>
    </row>
    <row r="2059" spans="1:15" x14ac:dyDescent="0.35">
      <c r="A2059">
        <v>20.58</v>
      </c>
      <c r="B2059">
        <v>0</v>
      </c>
      <c r="C2059">
        <v>2.1301623534657801</v>
      </c>
      <c r="D2059">
        <v>2.1301623534657899</v>
      </c>
      <c r="E2059">
        <v>2.1301623534657899</v>
      </c>
      <c r="F2059">
        <v>2.1301623534657899</v>
      </c>
      <c r="G2059">
        <v>2.1301623534657899</v>
      </c>
      <c r="H2059">
        <v>0</v>
      </c>
      <c r="I2059">
        <v>0</v>
      </c>
      <c r="J2059">
        <v>0</v>
      </c>
      <c r="K2059">
        <v>0</v>
      </c>
      <c r="L2059">
        <v>4.5493043068394998</v>
      </c>
      <c r="M2059">
        <v>44.218202476065997</v>
      </c>
      <c r="N2059">
        <v>48.606565670356098</v>
      </c>
      <c r="O2059">
        <v>1294675000</v>
      </c>
    </row>
    <row r="2060" spans="1:15" x14ac:dyDescent="0.35">
      <c r="A2060">
        <v>20.59</v>
      </c>
      <c r="B2060">
        <v>0</v>
      </c>
      <c r="C2060">
        <v>2.1301590862453699</v>
      </c>
      <c r="D2060">
        <v>2.1301590862453801</v>
      </c>
      <c r="E2060">
        <v>2.1301590862453801</v>
      </c>
      <c r="F2060">
        <v>2.1301590862453801</v>
      </c>
      <c r="G2060">
        <v>2.1301590862453801</v>
      </c>
      <c r="H2060">
        <v>0</v>
      </c>
      <c r="I2060">
        <v>0</v>
      </c>
      <c r="J2060">
        <v>0</v>
      </c>
      <c r="K2060">
        <v>0</v>
      </c>
      <c r="L2060">
        <v>4.5484639869511803</v>
      </c>
      <c r="M2060">
        <v>44.210984936352098</v>
      </c>
      <c r="N2060">
        <v>48.602174612549902</v>
      </c>
      <c r="O2060">
        <v>1295305000</v>
      </c>
    </row>
    <row r="2061" spans="1:15" x14ac:dyDescent="0.35">
      <c r="A2061">
        <v>20.6</v>
      </c>
      <c r="B2061">
        <v>0</v>
      </c>
      <c r="C2061">
        <v>2.1301548146149201</v>
      </c>
      <c r="D2061">
        <v>2.1301548146149298</v>
      </c>
      <c r="E2061">
        <v>2.1301548146149298</v>
      </c>
      <c r="F2061">
        <v>2.1301548146149298</v>
      </c>
      <c r="G2061">
        <v>2.1301548146149298</v>
      </c>
      <c r="H2061">
        <v>0</v>
      </c>
      <c r="I2061">
        <v>0</v>
      </c>
      <c r="J2061">
        <v>0</v>
      </c>
      <c r="K2061">
        <v>0</v>
      </c>
      <c r="L2061">
        <v>4.5476241045385901</v>
      </c>
      <c r="M2061">
        <v>44.203799578615502</v>
      </c>
      <c r="N2061">
        <v>48.5978052166585</v>
      </c>
      <c r="O2061">
        <v>1295934000</v>
      </c>
    </row>
    <row r="2062" spans="1:15" x14ac:dyDescent="0.35">
      <c r="A2062">
        <v>20.61</v>
      </c>
      <c r="B2062">
        <v>0</v>
      </c>
      <c r="C2062">
        <v>2.1301505577348898</v>
      </c>
      <c r="D2062">
        <v>2.1301505577348898</v>
      </c>
      <c r="E2062">
        <v>2.1301505577348898</v>
      </c>
      <c r="F2062">
        <v>2.1301505577348898</v>
      </c>
      <c r="G2062">
        <v>2.1301505577348898</v>
      </c>
      <c r="H2062">
        <v>0</v>
      </c>
      <c r="I2062">
        <v>0</v>
      </c>
      <c r="J2062">
        <v>0</v>
      </c>
      <c r="K2062">
        <v>0</v>
      </c>
      <c r="L2062">
        <v>4.5467850596071102</v>
      </c>
      <c r="M2062">
        <v>44.1965837665823</v>
      </c>
      <c r="N2062">
        <v>48.593415682093898</v>
      </c>
      <c r="O2062">
        <v>1296563000</v>
      </c>
    </row>
    <row r="2063" spans="1:15" x14ac:dyDescent="0.35">
      <c r="A2063">
        <v>20.62</v>
      </c>
      <c r="B2063">
        <v>0</v>
      </c>
      <c r="C2063">
        <v>2.1301462957340802</v>
      </c>
      <c r="D2063">
        <v>2.13014629573409</v>
      </c>
      <c r="E2063">
        <v>2.13014629573409</v>
      </c>
      <c r="F2063">
        <v>2.13014629573409</v>
      </c>
      <c r="G2063">
        <v>2.13014629573409</v>
      </c>
      <c r="H2063">
        <v>0</v>
      </c>
      <c r="I2063">
        <v>0</v>
      </c>
      <c r="J2063">
        <v>0</v>
      </c>
      <c r="K2063">
        <v>0</v>
      </c>
      <c r="L2063">
        <v>4.5459471485080796</v>
      </c>
      <c r="M2063">
        <v>44.189413233078596</v>
      </c>
      <c r="N2063">
        <v>48.589055782320003</v>
      </c>
      <c r="O2063">
        <v>1297192000</v>
      </c>
    </row>
    <row r="2064" spans="1:15" x14ac:dyDescent="0.35">
      <c r="A2064">
        <v>20.63</v>
      </c>
      <c r="B2064">
        <v>0</v>
      </c>
      <c r="C2064">
        <v>2.13014204747964</v>
      </c>
      <c r="D2064">
        <v>2.13014204747964</v>
      </c>
      <c r="E2064">
        <v>2.13014204747964</v>
      </c>
      <c r="F2064">
        <v>2.13014204747964</v>
      </c>
      <c r="G2064">
        <v>2.13014204747964</v>
      </c>
      <c r="H2064">
        <v>0</v>
      </c>
      <c r="I2064">
        <v>0</v>
      </c>
      <c r="J2064">
        <v>0</v>
      </c>
      <c r="K2064">
        <v>0</v>
      </c>
      <c r="L2064">
        <v>4.5451093331665904</v>
      </c>
      <c r="M2064">
        <v>44.182206641826603</v>
      </c>
      <c r="N2064">
        <v>48.584672748967002</v>
      </c>
      <c r="O2064">
        <v>1297821000</v>
      </c>
    </row>
    <row r="2065" spans="1:15" x14ac:dyDescent="0.35">
      <c r="A2065">
        <v>20.64</v>
      </c>
      <c r="B2065">
        <v>0</v>
      </c>
      <c r="C2065">
        <v>2.1301378041003902</v>
      </c>
      <c r="D2065">
        <v>2.1301378041003902</v>
      </c>
      <c r="E2065">
        <v>2.1301378041003902</v>
      </c>
      <c r="F2065">
        <v>2.1301378041003902</v>
      </c>
      <c r="G2065">
        <v>2.1301378041003902</v>
      </c>
      <c r="H2065">
        <v>0</v>
      </c>
      <c r="I2065">
        <v>0</v>
      </c>
      <c r="J2065">
        <v>0</v>
      </c>
      <c r="K2065">
        <v>0</v>
      </c>
      <c r="L2065">
        <v>4.5442725516592004</v>
      </c>
      <c r="M2065">
        <v>44.1750084513736</v>
      </c>
      <c r="N2065">
        <v>48.580295058980298</v>
      </c>
      <c r="O2065">
        <v>1298450000</v>
      </c>
    </row>
    <row r="2066" spans="1:15" x14ac:dyDescent="0.35">
      <c r="A2066">
        <v>20.65</v>
      </c>
      <c r="B2066">
        <v>0</v>
      </c>
      <c r="C2066">
        <v>2.1301335545943201</v>
      </c>
      <c r="D2066">
        <v>2.1301335545943298</v>
      </c>
      <c r="E2066">
        <v>2.1301335545943298</v>
      </c>
      <c r="F2066">
        <v>2.1301335545943298</v>
      </c>
      <c r="G2066">
        <v>2.1301335545943298</v>
      </c>
      <c r="H2066">
        <v>0</v>
      </c>
      <c r="I2066">
        <v>0</v>
      </c>
      <c r="J2066">
        <v>0</v>
      </c>
      <c r="K2066">
        <v>0</v>
      </c>
      <c r="L2066">
        <v>4.5434364003370096</v>
      </c>
      <c r="M2066">
        <v>44.167838863172904</v>
      </c>
      <c r="N2066">
        <v>48.575936450041503</v>
      </c>
      <c r="O2066">
        <v>1299079000</v>
      </c>
    </row>
    <row r="2067" spans="1:15" x14ac:dyDescent="0.35">
      <c r="A2067">
        <v>20.66</v>
      </c>
      <c r="B2067">
        <v>0</v>
      </c>
      <c r="C2067">
        <v>2.1301303196977202</v>
      </c>
      <c r="D2067">
        <v>2.1301303196977202</v>
      </c>
      <c r="E2067">
        <v>2.1301303196977202</v>
      </c>
      <c r="F2067">
        <v>2.1301303196977202</v>
      </c>
      <c r="G2067">
        <v>2.1301303196977202</v>
      </c>
      <c r="H2067">
        <v>0</v>
      </c>
      <c r="I2067">
        <v>0</v>
      </c>
      <c r="J2067">
        <v>0</v>
      </c>
      <c r="K2067">
        <v>0</v>
      </c>
      <c r="L2067">
        <v>4.54260068042284</v>
      </c>
      <c r="M2067">
        <v>44.160645960365301</v>
      </c>
      <c r="N2067">
        <v>48.571562795085299</v>
      </c>
      <c r="O2067">
        <v>1299708000</v>
      </c>
    </row>
    <row r="2068" spans="1:15" x14ac:dyDescent="0.35">
      <c r="A2068">
        <v>20.67</v>
      </c>
      <c r="B2068">
        <v>0</v>
      </c>
      <c r="C2068">
        <v>2.1301260896702798</v>
      </c>
      <c r="D2068">
        <v>2.1301260896702798</v>
      </c>
      <c r="E2068">
        <v>2.1301260896702798</v>
      </c>
      <c r="F2068">
        <v>2.1301260896702798</v>
      </c>
      <c r="G2068">
        <v>2.1301260896702798</v>
      </c>
      <c r="H2068">
        <v>0</v>
      </c>
      <c r="I2068">
        <v>0</v>
      </c>
      <c r="J2068">
        <v>0</v>
      </c>
      <c r="K2068">
        <v>0</v>
      </c>
      <c r="L2068">
        <v>4.54176595138828</v>
      </c>
      <c r="M2068">
        <v>44.153482127214502</v>
      </c>
      <c r="N2068">
        <v>48.567208168944298</v>
      </c>
      <c r="O2068">
        <v>1300337000</v>
      </c>
    </row>
    <row r="2069" spans="1:15" x14ac:dyDescent="0.35">
      <c r="A2069">
        <v>20.68</v>
      </c>
      <c r="B2069">
        <v>0</v>
      </c>
      <c r="C2069">
        <v>2.1301218615519599</v>
      </c>
      <c r="D2069">
        <v>2.1301218615519599</v>
      </c>
      <c r="E2069">
        <v>2.1301218615519599</v>
      </c>
      <c r="F2069">
        <v>2.1301218615519599</v>
      </c>
      <c r="G2069">
        <v>2.1301218615519599</v>
      </c>
      <c r="H2069">
        <v>0</v>
      </c>
      <c r="I2069">
        <v>0</v>
      </c>
      <c r="J2069">
        <v>0</v>
      </c>
      <c r="K2069">
        <v>0</v>
      </c>
      <c r="L2069">
        <v>4.5409321501087598</v>
      </c>
      <c r="M2069">
        <v>44.146304375325599</v>
      </c>
      <c r="N2069">
        <v>48.5628442155584</v>
      </c>
      <c r="O2069">
        <v>1300967000</v>
      </c>
    </row>
    <row r="2070" spans="1:15" x14ac:dyDescent="0.35">
      <c r="A2070">
        <v>20.69</v>
      </c>
      <c r="B2070">
        <v>0</v>
      </c>
      <c r="C2070">
        <v>2.1301176391270098</v>
      </c>
      <c r="D2070">
        <v>2.13011763912702</v>
      </c>
      <c r="E2070">
        <v>2.13011763912702</v>
      </c>
      <c r="F2070">
        <v>2.13011763912702</v>
      </c>
      <c r="G2070">
        <v>2.13011763912702</v>
      </c>
      <c r="H2070">
        <v>0</v>
      </c>
      <c r="I2070">
        <v>0</v>
      </c>
      <c r="J2070">
        <v>0</v>
      </c>
      <c r="K2070">
        <v>0</v>
      </c>
      <c r="L2070">
        <v>4.5400985753708696</v>
      </c>
      <c r="M2070">
        <v>44.139147721512103</v>
      </c>
      <c r="N2070">
        <v>48.558494753885</v>
      </c>
      <c r="O2070">
        <v>1301596000</v>
      </c>
    </row>
    <row r="2071" spans="1:15" x14ac:dyDescent="0.35">
      <c r="A2071">
        <v>20.7</v>
      </c>
      <c r="B2071">
        <v>0</v>
      </c>
      <c r="C2071">
        <v>2.1301134124343699</v>
      </c>
      <c r="D2071">
        <v>2.1301134124343801</v>
      </c>
      <c r="E2071">
        <v>2.1301134124343801</v>
      </c>
      <c r="F2071">
        <v>2.1301134124343801</v>
      </c>
      <c r="G2071">
        <v>2.1301134124343801</v>
      </c>
      <c r="H2071">
        <v>0</v>
      </c>
      <c r="I2071">
        <v>0</v>
      </c>
      <c r="J2071">
        <v>0</v>
      </c>
      <c r="K2071">
        <v>0</v>
      </c>
      <c r="L2071">
        <v>4.5392659259611197</v>
      </c>
      <c r="M2071">
        <v>44.1319771746942</v>
      </c>
      <c r="N2071">
        <v>48.554135975407803</v>
      </c>
      <c r="O2071">
        <v>1302225000</v>
      </c>
    </row>
    <row r="2072" spans="1:15" x14ac:dyDescent="0.35">
      <c r="A2072">
        <v>20.71</v>
      </c>
      <c r="B2072">
        <v>0</v>
      </c>
      <c r="C2072">
        <v>2.13010919947205</v>
      </c>
      <c r="D2072">
        <v>2.1301091994720598</v>
      </c>
      <c r="E2072">
        <v>2.1301091994720598</v>
      </c>
      <c r="F2072">
        <v>2.1301091994720598</v>
      </c>
      <c r="G2072">
        <v>2.1301091994720598</v>
      </c>
      <c r="H2072">
        <v>0</v>
      </c>
      <c r="I2072">
        <v>0</v>
      </c>
      <c r="J2072">
        <v>0</v>
      </c>
      <c r="K2072">
        <v>0</v>
      </c>
      <c r="L2072">
        <v>4.5384338625516003</v>
      </c>
      <c r="M2072">
        <v>44.124828172792498</v>
      </c>
      <c r="N2072">
        <v>48.549791623562299</v>
      </c>
      <c r="O2072">
        <v>1302854000</v>
      </c>
    </row>
    <row r="2073" spans="1:15" x14ac:dyDescent="0.35">
      <c r="A2073">
        <v>20.72</v>
      </c>
      <c r="B2073">
        <v>0</v>
      </c>
      <c r="C2073">
        <v>2.1301059902380599</v>
      </c>
      <c r="D2073">
        <v>2.1301059902380599</v>
      </c>
      <c r="E2073">
        <v>2.1301059902380599</v>
      </c>
      <c r="F2073">
        <v>2.1301059902380599</v>
      </c>
      <c r="G2073">
        <v>2.1301059902380599</v>
      </c>
      <c r="H2073">
        <v>0</v>
      </c>
      <c r="I2073">
        <v>0</v>
      </c>
      <c r="J2073">
        <v>0</v>
      </c>
      <c r="K2073">
        <v>0</v>
      </c>
      <c r="L2073">
        <v>4.5376026232523801</v>
      </c>
      <c r="M2073">
        <v>44.117663449931399</v>
      </c>
      <c r="N2073">
        <v>48.545436836292097</v>
      </c>
      <c r="O2073">
        <v>1303483000</v>
      </c>
    </row>
    <row r="2074" spans="1:15" x14ac:dyDescent="0.35">
      <c r="A2074">
        <v>20.73</v>
      </c>
      <c r="B2074">
        <v>0</v>
      </c>
      <c r="C2074">
        <v>2.13010178673041</v>
      </c>
      <c r="D2074">
        <v>2.13010178673041</v>
      </c>
      <c r="E2074">
        <v>2.13010178673041</v>
      </c>
      <c r="F2074">
        <v>2.13010178673041</v>
      </c>
      <c r="G2074">
        <v>2.13010178673041</v>
      </c>
      <c r="H2074">
        <v>0</v>
      </c>
      <c r="I2074">
        <v>0</v>
      </c>
      <c r="J2074">
        <v>0</v>
      </c>
      <c r="K2074">
        <v>0</v>
      </c>
      <c r="L2074">
        <v>4.53677206872685</v>
      </c>
      <c r="M2074">
        <v>44.110494478935998</v>
      </c>
      <c r="N2074">
        <v>48.541079326357703</v>
      </c>
      <c r="O2074">
        <v>1304112000</v>
      </c>
    </row>
    <row r="2075" spans="1:15" x14ac:dyDescent="0.35">
      <c r="A2075">
        <v>20.74</v>
      </c>
      <c r="B2075">
        <v>0</v>
      </c>
      <c r="C2075">
        <v>2.1300975860779698</v>
      </c>
      <c r="D2075">
        <v>2.1300975860779698</v>
      </c>
      <c r="E2075">
        <v>2.1300975860779698</v>
      </c>
      <c r="F2075">
        <v>2.1300975860779698</v>
      </c>
      <c r="G2075">
        <v>2.1300975860779698</v>
      </c>
      <c r="H2075">
        <v>0</v>
      </c>
      <c r="I2075">
        <v>0</v>
      </c>
      <c r="J2075">
        <v>0</v>
      </c>
      <c r="K2075">
        <v>0</v>
      </c>
      <c r="L2075">
        <v>4.53594227034867</v>
      </c>
      <c r="M2075">
        <v>44.103370316200397</v>
      </c>
      <c r="N2075">
        <v>48.536751430802497</v>
      </c>
      <c r="O2075">
        <v>1304741000</v>
      </c>
    </row>
    <row r="2076" spans="1:15" x14ac:dyDescent="0.35">
      <c r="A2076">
        <v>20.75</v>
      </c>
      <c r="B2076">
        <v>0</v>
      </c>
      <c r="C2076">
        <v>2.1300933910170601</v>
      </c>
      <c r="D2076">
        <v>2.1300933910170601</v>
      </c>
      <c r="E2076">
        <v>2.1300933910170601</v>
      </c>
      <c r="F2076">
        <v>2.1300933910170601</v>
      </c>
      <c r="G2076">
        <v>2.1300933910170601</v>
      </c>
      <c r="H2076">
        <v>0</v>
      </c>
      <c r="I2076">
        <v>0</v>
      </c>
      <c r="J2076">
        <v>0</v>
      </c>
      <c r="K2076">
        <v>0</v>
      </c>
      <c r="L2076">
        <v>4.5351126173944101</v>
      </c>
      <c r="M2076">
        <v>44.096205055432101</v>
      </c>
      <c r="N2076">
        <v>48.532396983220998</v>
      </c>
      <c r="O2076">
        <v>1305370000</v>
      </c>
    </row>
    <row r="2077" spans="1:15" x14ac:dyDescent="0.35">
      <c r="A2077">
        <v>20.76</v>
      </c>
      <c r="B2077">
        <v>0</v>
      </c>
      <c r="C2077">
        <v>2.13008919880741</v>
      </c>
      <c r="D2077">
        <v>2.13008919880741</v>
      </c>
      <c r="E2077">
        <v>2.13008919880741</v>
      </c>
      <c r="F2077">
        <v>2.13008919880741</v>
      </c>
      <c r="G2077">
        <v>2.13008919880741</v>
      </c>
      <c r="H2077">
        <v>0</v>
      </c>
      <c r="I2077">
        <v>0</v>
      </c>
      <c r="J2077">
        <v>0</v>
      </c>
      <c r="K2077">
        <v>0</v>
      </c>
      <c r="L2077">
        <v>4.5342844205953901</v>
      </c>
      <c r="M2077">
        <v>44.089083237154</v>
      </c>
      <c r="N2077">
        <v>48.528070550850501</v>
      </c>
      <c r="O2077">
        <v>1305999000</v>
      </c>
    </row>
    <row r="2078" spans="1:15" x14ac:dyDescent="0.35">
      <c r="A2078">
        <v>20.77</v>
      </c>
      <c r="B2078">
        <v>0</v>
      </c>
      <c r="C2078">
        <v>2.1300850121853401</v>
      </c>
      <c r="D2078">
        <v>2.1300850121853401</v>
      </c>
      <c r="E2078">
        <v>2.1300850121853401</v>
      </c>
      <c r="F2078">
        <v>2.1300850121853401</v>
      </c>
      <c r="G2078">
        <v>2.1300850121853401</v>
      </c>
      <c r="H2078">
        <v>0</v>
      </c>
      <c r="I2078">
        <v>0</v>
      </c>
      <c r="J2078">
        <v>0</v>
      </c>
      <c r="K2078">
        <v>0</v>
      </c>
      <c r="L2078">
        <v>4.5334563024704799</v>
      </c>
      <c r="M2078">
        <v>44.081932777689197</v>
      </c>
      <c r="N2078">
        <v>48.523725854196897</v>
      </c>
      <c r="O2078">
        <v>1306628000</v>
      </c>
    </row>
    <row r="2079" spans="1:15" x14ac:dyDescent="0.35">
      <c r="A2079">
        <v>20.78</v>
      </c>
      <c r="B2079">
        <v>0</v>
      </c>
      <c r="C2079">
        <v>2.13008082941059</v>
      </c>
      <c r="D2079">
        <v>2.13008082941059</v>
      </c>
      <c r="E2079">
        <v>2.13008082941059</v>
      </c>
      <c r="F2079">
        <v>2.13008082941059</v>
      </c>
      <c r="G2079">
        <v>2.13008082941059</v>
      </c>
      <c r="H2079">
        <v>0</v>
      </c>
      <c r="I2079">
        <v>0</v>
      </c>
      <c r="J2079">
        <v>0</v>
      </c>
      <c r="K2079">
        <v>0</v>
      </c>
      <c r="L2079">
        <v>4.5326296011547802</v>
      </c>
      <c r="M2079">
        <v>44.074826025842597</v>
      </c>
      <c r="N2079">
        <v>48.519409372146598</v>
      </c>
      <c r="O2079">
        <v>1307257000</v>
      </c>
    </row>
    <row r="2080" spans="1:15" x14ac:dyDescent="0.35">
      <c r="A2080">
        <v>20.79</v>
      </c>
      <c r="B2080">
        <v>0</v>
      </c>
      <c r="C2080">
        <v>2.1300776594035602</v>
      </c>
      <c r="D2080">
        <v>2.1300776594035602</v>
      </c>
      <c r="E2080">
        <v>2.1300776594035602</v>
      </c>
      <c r="F2080">
        <v>2.1300776594035602</v>
      </c>
      <c r="G2080">
        <v>2.1300776594035602</v>
      </c>
      <c r="H2080">
        <v>0</v>
      </c>
      <c r="I2080">
        <v>0</v>
      </c>
      <c r="J2080">
        <v>0</v>
      </c>
      <c r="K2080">
        <v>0</v>
      </c>
      <c r="L2080">
        <v>4.53180297606756</v>
      </c>
      <c r="M2080">
        <v>44.067683348827998</v>
      </c>
      <c r="N2080">
        <v>48.5150698088719</v>
      </c>
      <c r="O2080">
        <v>1307887000</v>
      </c>
    </row>
    <row r="2081" spans="1:15" x14ac:dyDescent="0.35">
      <c r="A2081">
        <v>20.8</v>
      </c>
      <c r="B2081">
        <v>0</v>
      </c>
      <c r="C2081">
        <v>2.13007248505687</v>
      </c>
      <c r="D2081">
        <v>2.1300724850568802</v>
      </c>
      <c r="E2081">
        <v>2.1300724850568802</v>
      </c>
      <c r="F2081">
        <v>2.1300724850568802</v>
      </c>
      <c r="G2081">
        <v>2.1300724850568802</v>
      </c>
      <c r="H2081">
        <v>0</v>
      </c>
      <c r="I2081">
        <v>0</v>
      </c>
      <c r="J2081">
        <v>0</v>
      </c>
      <c r="K2081">
        <v>0</v>
      </c>
      <c r="L2081">
        <v>4.5309772641343002</v>
      </c>
      <c r="M2081">
        <v>44.060574923121102</v>
      </c>
      <c r="N2081">
        <v>48.510752694971004</v>
      </c>
      <c r="O2081">
        <v>1308516000</v>
      </c>
    </row>
    <row r="2082" spans="1:15" x14ac:dyDescent="0.35">
      <c r="A2082">
        <v>20.81</v>
      </c>
      <c r="B2082">
        <v>0</v>
      </c>
      <c r="C2082">
        <v>2.1300693152899202</v>
      </c>
      <c r="D2082">
        <v>2.1300693152899202</v>
      </c>
      <c r="E2082">
        <v>2.1300693152899202</v>
      </c>
      <c r="F2082">
        <v>2.1300693152899202</v>
      </c>
      <c r="G2082">
        <v>2.1300693152899202</v>
      </c>
      <c r="H2082">
        <v>0</v>
      </c>
      <c r="I2082">
        <v>0</v>
      </c>
      <c r="J2082">
        <v>0</v>
      </c>
      <c r="K2082">
        <v>0</v>
      </c>
      <c r="L2082">
        <v>4.5301516284195502</v>
      </c>
      <c r="M2082">
        <v>44.053430632901801</v>
      </c>
      <c r="N2082">
        <v>48.506412534134199</v>
      </c>
      <c r="O2082">
        <v>1309145000</v>
      </c>
    </row>
    <row r="2083" spans="1:15" x14ac:dyDescent="0.35">
      <c r="A2083">
        <v>20.82</v>
      </c>
      <c r="B2083">
        <v>0</v>
      </c>
      <c r="C2083">
        <v>2.1300651492315898</v>
      </c>
      <c r="D2083">
        <v>2.1300651492315898</v>
      </c>
      <c r="E2083">
        <v>2.1300651492315898</v>
      </c>
      <c r="F2083">
        <v>2.1300651492315898</v>
      </c>
      <c r="G2083">
        <v>2.1300651492315898</v>
      </c>
      <c r="H2083">
        <v>0</v>
      </c>
      <c r="I2083">
        <v>0</v>
      </c>
      <c r="J2083">
        <v>0</v>
      </c>
      <c r="K2083">
        <v>0</v>
      </c>
      <c r="L2083">
        <v>4.5293273022030904</v>
      </c>
      <c r="M2083">
        <v>44.046335426019297</v>
      </c>
      <c r="N2083">
        <v>48.5021042175266</v>
      </c>
      <c r="O2083">
        <v>1309774000</v>
      </c>
    </row>
    <row r="2084" spans="1:15" x14ac:dyDescent="0.35">
      <c r="A2084">
        <v>20.83</v>
      </c>
      <c r="B2084">
        <v>0</v>
      </c>
      <c r="C2084">
        <v>2.1300609978799399</v>
      </c>
      <c r="D2084">
        <v>2.1300609978799501</v>
      </c>
      <c r="E2084">
        <v>2.1300609978799501</v>
      </c>
      <c r="F2084">
        <v>2.1300609978799501</v>
      </c>
      <c r="G2084">
        <v>2.1300609978799501</v>
      </c>
      <c r="H2084">
        <v>0</v>
      </c>
      <c r="I2084">
        <v>0</v>
      </c>
      <c r="J2084">
        <v>0</v>
      </c>
      <c r="K2084">
        <v>0</v>
      </c>
      <c r="L2084">
        <v>4.5285037867061204</v>
      </c>
      <c r="M2084">
        <v>44.039210036785001</v>
      </c>
      <c r="N2084">
        <v>48.497775876174202</v>
      </c>
      <c r="O2084">
        <v>1310403000</v>
      </c>
    </row>
    <row r="2085" spans="1:15" x14ac:dyDescent="0.35">
      <c r="A2085">
        <v>20.84</v>
      </c>
      <c r="B2085">
        <v>0</v>
      </c>
      <c r="C2085">
        <v>2.13005685123303</v>
      </c>
      <c r="D2085">
        <v>2.1300568512330398</v>
      </c>
      <c r="E2085">
        <v>2.1300568512330398</v>
      </c>
      <c r="F2085">
        <v>2.1300568512330398</v>
      </c>
      <c r="G2085">
        <v>2.1300568512330398</v>
      </c>
      <c r="H2085">
        <v>0</v>
      </c>
      <c r="I2085">
        <v>0</v>
      </c>
      <c r="J2085">
        <v>0</v>
      </c>
      <c r="K2085">
        <v>0</v>
      </c>
      <c r="L2085">
        <v>4.5276803413264002</v>
      </c>
      <c r="M2085">
        <v>44.032083699471301</v>
      </c>
      <c r="N2085">
        <v>48.493447543711397</v>
      </c>
      <c r="O2085">
        <v>1311032000</v>
      </c>
    </row>
    <row r="2086" spans="1:15" x14ac:dyDescent="0.35">
      <c r="A2086">
        <v>20.85</v>
      </c>
      <c r="B2086">
        <v>0</v>
      </c>
      <c r="C2086">
        <v>2.1300526982889099</v>
      </c>
      <c r="D2086">
        <v>2.1300526982889099</v>
      </c>
      <c r="E2086">
        <v>2.1300526982889099</v>
      </c>
      <c r="F2086">
        <v>2.1300526982889099</v>
      </c>
      <c r="G2086">
        <v>2.1300526982889099</v>
      </c>
      <c r="H2086">
        <v>0</v>
      </c>
      <c r="I2086">
        <v>0</v>
      </c>
      <c r="J2086">
        <v>0</v>
      </c>
      <c r="K2086">
        <v>0</v>
      </c>
      <c r="L2086">
        <v>4.5268577030099504</v>
      </c>
      <c r="M2086">
        <v>44.024989717960104</v>
      </c>
      <c r="N2086">
        <v>48.489140483135003</v>
      </c>
      <c r="O2086">
        <v>1311661000</v>
      </c>
    </row>
    <row r="2087" spans="1:15" x14ac:dyDescent="0.35">
      <c r="A2087">
        <v>20.86</v>
      </c>
      <c r="B2087">
        <v>0</v>
      </c>
      <c r="C2087">
        <v>2.1300485599147798</v>
      </c>
      <c r="D2087">
        <v>2.13004855991479</v>
      </c>
      <c r="E2087">
        <v>2.13004855991479</v>
      </c>
      <c r="F2087">
        <v>2.13004855991479</v>
      </c>
      <c r="G2087">
        <v>2.13004855991479</v>
      </c>
      <c r="H2087">
        <v>0</v>
      </c>
      <c r="I2087">
        <v>0</v>
      </c>
      <c r="J2087">
        <v>0</v>
      </c>
      <c r="K2087">
        <v>0</v>
      </c>
      <c r="L2087">
        <v>4.5260359347998804</v>
      </c>
      <c r="M2087">
        <v>44.017882352293697</v>
      </c>
      <c r="N2087">
        <v>48.484824420170902</v>
      </c>
      <c r="O2087">
        <v>1312290000</v>
      </c>
    </row>
    <row r="2088" spans="1:15" x14ac:dyDescent="0.35">
      <c r="A2088">
        <v>20.87</v>
      </c>
      <c r="B2088">
        <v>0</v>
      </c>
      <c r="C2088">
        <v>2.1300444152395701</v>
      </c>
      <c r="D2088">
        <v>2.1300444152395799</v>
      </c>
      <c r="E2088">
        <v>2.1300444152395799</v>
      </c>
      <c r="F2088">
        <v>2.1300444152395799</v>
      </c>
      <c r="G2088">
        <v>2.1300444152395799</v>
      </c>
      <c r="H2088">
        <v>0</v>
      </c>
      <c r="I2088">
        <v>0</v>
      </c>
      <c r="J2088">
        <v>0</v>
      </c>
      <c r="K2088">
        <v>0</v>
      </c>
      <c r="L2088">
        <v>4.5252147342504401</v>
      </c>
      <c r="M2088">
        <v>44.010796507992502</v>
      </c>
      <c r="N2088">
        <v>48.480522698106498</v>
      </c>
      <c r="O2088">
        <v>1312919000</v>
      </c>
    </row>
    <row r="2089" spans="1:15" x14ac:dyDescent="0.35">
      <c r="A2089">
        <v>20.88</v>
      </c>
      <c r="B2089">
        <v>0</v>
      </c>
      <c r="C2089">
        <v>2.1300412853477102</v>
      </c>
      <c r="D2089">
        <v>2.13004128534772</v>
      </c>
      <c r="E2089">
        <v>2.13004128534772</v>
      </c>
      <c r="F2089">
        <v>2.13004128534772</v>
      </c>
      <c r="G2089">
        <v>2.13004128534772</v>
      </c>
      <c r="H2089">
        <v>0</v>
      </c>
      <c r="I2089">
        <v>0</v>
      </c>
      <c r="J2089">
        <v>0</v>
      </c>
      <c r="K2089">
        <v>0</v>
      </c>
      <c r="L2089">
        <v>4.5243943086338101</v>
      </c>
      <c r="M2089">
        <v>44.003692678468703</v>
      </c>
      <c r="N2089">
        <v>48.476209019916901</v>
      </c>
      <c r="O2089">
        <v>1313548000</v>
      </c>
    </row>
    <row r="2090" spans="1:15" x14ac:dyDescent="0.35">
      <c r="A2090">
        <v>20.89</v>
      </c>
      <c r="B2090">
        <v>0</v>
      </c>
      <c r="C2090">
        <v>2.1300371599335999</v>
      </c>
      <c r="D2090">
        <v>2.1300371599335999</v>
      </c>
      <c r="E2090">
        <v>2.1300371599335999</v>
      </c>
      <c r="F2090">
        <v>2.1300371599335999</v>
      </c>
      <c r="G2090">
        <v>2.1300371599335999</v>
      </c>
      <c r="H2090">
        <v>0</v>
      </c>
      <c r="I2090">
        <v>0</v>
      </c>
      <c r="J2090">
        <v>0</v>
      </c>
      <c r="K2090">
        <v>0</v>
      </c>
      <c r="L2090">
        <v>4.5235746136795498</v>
      </c>
      <c r="M2090">
        <v>43.996621767693398</v>
      </c>
      <c r="N2090">
        <v>48.471917035668703</v>
      </c>
      <c r="O2090">
        <v>1314177000</v>
      </c>
    </row>
    <row r="2091" spans="1:15" x14ac:dyDescent="0.35">
      <c r="A2091">
        <v>20.9</v>
      </c>
      <c r="B2091">
        <v>0</v>
      </c>
      <c r="C2091">
        <v>2.1300330264078</v>
      </c>
      <c r="D2091">
        <v>2.1300330264078098</v>
      </c>
      <c r="E2091">
        <v>2.1300330264078098</v>
      </c>
      <c r="F2091">
        <v>2.1300330264078098</v>
      </c>
      <c r="G2091">
        <v>2.1300330264078098</v>
      </c>
      <c r="H2091">
        <v>0</v>
      </c>
      <c r="I2091">
        <v>0</v>
      </c>
      <c r="J2091">
        <v>0</v>
      </c>
      <c r="K2091">
        <v>0</v>
      </c>
      <c r="L2091">
        <v>4.52275558271897</v>
      </c>
      <c r="M2091">
        <v>43.989526408039303</v>
      </c>
      <c r="N2091">
        <v>48.467608927716299</v>
      </c>
      <c r="O2091">
        <v>1314807000</v>
      </c>
    </row>
    <row r="2092" spans="1:15" x14ac:dyDescent="0.35">
      <c r="A2092">
        <v>20.91</v>
      </c>
      <c r="B2092">
        <v>0</v>
      </c>
      <c r="C2092">
        <v>2.1300289082481698</v>
      </c>
      <c r="D2092">
        <v>2.1300289082481698</v>
      </c>
      <c r="E2092">
        <v>2.1300289082481698</v>
      </c>
      <c r="F2092">
        <v>2.1300289082481698</v>
      </c>
      <c r="G2092">
        <v>2.1300289082481698</v>
      </c>
      <c r="H2092">
        <v>0</v>
      </c>
      <c r="I2092">
        <v>0</v>
      </c>
      <c r="J2092">
        <v>0</v>
      </c>
      <c r="K2092">
        <v>0</v>
      </c>
      <c r="L2092">
        <v>4.52193681452402</v>
      </c>
      <c r="M2092">
        <v>43.982426615275401</v>
      </c>
      <c r="N2092">
        <v>48.463298305350499</v>
      </c>
      <c r="O2092">
        <v>1315436000</v>
      </c>
    </row>
    <row r="2093" spans="1:15" x14ac:dyDescent="0.35">
      <c r="A2093">
        <v>20.92</v>
      </c>
      <c r="B2093">
        <v>0</v>
      </c>
      <c r="C2093">
        <v>2.1300247857778198</v>
      </c>
      <c r="D2093">
        <v>2.1300247857778198</v>
      </c>
      <c r="E2093">
        <v>2.1300247857778198</v>
      </c>
      <c r="F2093">
        <v>2.1300247857778198</v>
      </c>
      <c r="G2093">
        <v>2.1300247857778198</v>
      </c>
      <c r="H2093">
        <v>0</v>
      </c>
      <c r="I2093">
        <v>0</v>
      </c>
      <c r="J2093">
        <v>0</v>
      </c>
      <c r="K2093">
        <v>0</v>
      </c>
      <c r="L2093">
        <v>4.5211188448515101</v>
      </c>
      <c r="M2093">
        <v>43.975359171524197</v>
      </c>
      <c r="N2093">
        <v>48.459008916315597</v>
      </c>
      <c r="O2093">
        <v>1316065000</v>
      </c>
    </row>
    <row r="2094" spans="1:15" x14ac:dyDescent="0.35">
      <c r="A2094">
        <v>20.93</v>
      </c>
      <c r="B2094">
        <v>0</v>
      </c>
      <c r="C2094">
        <v>2.1300206759948299</v>
      </c>
      <c r="D2094">
        <v>2.1300206759948401</v>
      </c>
      <c r="E2094">
        <v>2.1300206759948401</v>
      </c>
      <c r="F2094">
        <v>2.1300206759948401</v>
      </c>
      <c r="G2094">
        <v>2.1300206759948401</v>
      </c>
      <c r="H2094">
        <v>0</v>
      </c>
      <c r="I2094">
        <v>0</v>
      </c>
      <c r="J2094">
        <v>0</v>
      </c>
      <c r="K2094">
        <v>0</v>
      </c>
      <c r="L2094">
        <v>4.5203014724857304</v>
      </c>
      <c r="M2094">
        <v>43.968272471973499</v>
      </c>
      <c r="N2094">
        <v>48.454706885727198</v>
      </c>
      <c r="O2094">
        <v>1316694000</v>
      </c>
    </row>
    <row r="2095" spans="1:15" x14ac:dyDescent="0.35">
      <c r="A2095">
        <v>20.94</v>
      </c>
      <c r="B2095">
        <v>0</v>
      </c>
      <c r="C2095">
        <v>2.1300165717664501</v>
      </c>
      <c r="D2095">
        <v>2.1300165717664599</v>
      </c>
      <c r="E2095">
        <v>2.1300165717664599</v>
      </c>
      <c r="F2095">
        <v>2.1300165717664599</v>
      </c>
      <c r="G2095">
        <v>2.1300165717664599</v>
      </c>
      <c r="H2095">
        <v>0</v>
      </c>
      <c r="I2095">
        <v>0</v>
      </c>
      <c r="J2095">
        <v>0</v>
      </c>
      <c r="K2095">
        <v>0</v>
      </c>
      <c r="L2095">
        <v>4.5194849592175697</v>
      </c>
      <c r="M2095">
        <v>43.961220274997601</v>
      </c>
      <c r="N2095">
        <v>48.450427437259101</v>
      </c>
      <c r="O2095">
        <v>1317323000</v>
      </c>
    </row>
    <row r="2096" spans="1:15" x14ac:dyDescent="0.35">
      <c r="A2096">
        <v>20.95</v>
      </c>
      <c r="B2096">
        <v>0</v>
      </c>
      <c r="C2096">
        <v>2.1300134712216199</v>
      </c>
      <c r="D2096">
        <v>2.1300134712216199</v>
      </c>
      <c r="E2096">
        <v>2.1300134712216199</v>
      </c>
      <c r="F2096">
        <v>2.1300134712216199</v>
      </c>
      <c r="G2096">
        <v>2.1300134712216199</v>
      </c>
      <c r="H2096">
        <v>0</v>
      </c>
      <c r="I2096">
        <v>0</v>
      </c>
      <c r="J2096">
        <v>0</v>
      </c>
      <c r="K2096">
        <v>0</v>
      </c>
      <c r="L2096">
        <v>4.5186690050365597</v>
      </c>
      <c r="M2096">
        <v>43.954141816016303</v>
      </c>
      <c r="N2096">
        <v>48.446130750900203</v>
      </c>
      <c r="O2096">
        <v>1317952000</v>
      </c>
    </row>
    <row r="2097" spans="1:15" x14ac:dyDescent="0.35">
      <c r="A2097">
        <v>20.96</v>
      </c>
      <c r="B2097">
        <v>0</v>
      </c>
      <c r="C2097">
        <v>2.1300093741824302</v>
      </c>
      <c r="D2097">
        <v>2.1300093741824302</v>
      </c>
      <c r="E2097">
        <v>2.1300093741824302</v>
      </c>
      <c r="F2097">
        <v>2.1300093741824302</v>
      </c>
      <c r="G2097">
        <v>2.1300093741824302</v>
      </c>
      <c r="H2097">
        <v>0</v>
      </c>
      <c r="I2097">
        <v>0</v>
      </c>
      <c r="J2097">
        <v>0</v>
      </c>
      <c r="K2097">
        <v>0</v>
      </c>
      <c r="L2097">
        <v>4.5178539790944399</v>
      </c>
      <c r="M2097">
        <v>43.947097296929797</v>
      </c>
      <c r="N2097">
        <v>48.441856193812399</v>
      </c>
      <c r="O2097">
        <v>1318581000</v>
      </c>
    </row>
    <row r="2098" spans="1:15" x14ac:dyDescent="0.35">
      <c r="A2098">
        <v>20.97</v>
      </c>
      <c r="B2098">
        <v>0</v>
      </c>
      <c r="C2098">
        <v>2.1300052828680398</v>
      </c>
      <c r="D2098">
        <v>2.1300052828680398</v>
      </c>
      <c r="E2098">
        <v>2.1300052828680398</v>
      </c>
      <c r="F2098">
        <v>2.1300052828680398</v>
      </c>
      <c r="G2098">
        <v>2.1300052828680398</v>
      </c>
      <c r="H2098">
        <v>0</v>
      </c>
      <c r="I2098">
        <v>0</v>
      </c>
      <c r="J2098">
        <v>0</v>
      </c>
      <c r="K2098">
        <v>0</v>
      </c>
      <c r="L2098">
        <v>4.5170389739803598</v>
      </c>
      <c r="M2098">
        <v>43.940017326409802</v>
      </c>
      <c r="N2098">
        <v>48.437558860635598</v>
      </c>
      <c r="O2098">
        <v>1319210000</v>
      </c>
    </row>
    <row r="2099" spans="1:15" x14ac:dyDescent="0.35">
      <c r="A2099">
        <v>20.98</v>
      </c>
      <c r="B2099">
        <v>0</v>
      </c>
      <c r="C2099">
        <v>2.1300011939697798</v>
      </c>
      <c r="D2099">
        <v>2.1300011939697798</v>
      </c>
      <c r="E2099">
        <v>2.1300011939697798</v>
      </c>
      <c r="F2099">
        <v>2.1300011939697798</v>
      </c>
      <c r="G2099">
        <v>2.1300011939697798</v>
      </c>
      <c r="H2099">
        <v>0</v>
      </c>
      <c r="I2099">
        <v>0</v>
      </c>
      <c r="J2099">
        <v>0</v>
      </c>
      <c r="K2099">
        <v>0</v>
      </c>
      <c r="L2099">
        <v>4.5162252600680404</v>
      </c>
      <c r="M2099">
        <v>43.932986512504201</v>
      </c>
      <c r="N2099">
        <v>48.433293326641603</v>
      </c>
      <c r="O2099">
        <v>1319839000</v>
      </c>
    </row>
    <row r="2100" spans="1:15" x14ac:dyDescent="0.35">
      <c r="A2100">
        <v>20.99</v>
      </c>
      <c r="B2100">
        <v>0</v>
      </c>
      <c r="C2100">
        <v>2.1299971097474701</v>
      </c>
      <c r="D2100">
        <v>2.1299971097474701</v>
      </c>
      <c r="E2100">
        <v>2.1299971097474701</v>
      </c>
      <c r="F2100">
        <v>2.1299971097474701</v>
      </c>
      <c r="G2100">
        <v>2.1299971097474701</v>
      </c>
      <c r="H2100">
        <v>0</v>
      </c>
      <c r="I2100">
        <v>0</v>
      </c>
      <c r="J2100">
        <v>0</v>
      </c>
      <c r="K2100">
        <v>0</v>
      </c>
      <c r="L2100">
        <v>4.5154116991270596</v>
      </c>
      <c r="M2100">
        <v>43.9259218589523</v>
      </c>
      <c r="N2100">
        <v>48.429005940952401</v>
      </c>
      <c r="O2100">
        <v>1320468000</v>
      </c>
    </row>
    <row r="2101" spans="1:15" x14ac:dyDescent="0.35">
      <c r="A2101">
        <v>21</v>
      </c>
      <c r="B2101">
        <v>0</v>
      </c>
      <c r="C2101">
        <v>2.12999303019921</v>
      </c>
      <c r="D2101">
        <v>2.12999303019921</v>
      </c>
      <c r="E2101">
        <v>2.12999303019921</v>
      </c>
      <c r="F2101">
        <v>2.12999303019921</v>
      </c>
      <c r="G2101">
        <v>2.12999303019921</v>
      </c>
      <c r="H2101">
        <v>0</v>
      </c>
      <c r="I2101">
        <v>0</v>
      </c>
      <c r="J2101">
        <v>0</v>
      </c>
      <c r="K2101">
        <v>0</v>
      </c>
      <c r="L2101">
        <v>4.51459899114659</v>
      </c>
      <c r="M2101">
        <v>43.918864222113697</v>
      </c>
      <c r="N2101">
        <v>48.424722967079902</v>
      </c>
      <c r="O2101">
        <v>1321097000</v>
      </c>
    </row>
    <row r="2102" spans="1:15" x14ac:dyDescent="0.35">
      <c r="A2102">
        <v>21.01</v>
      </c>
      <c r="B2102">
        <v>0</v>
      </c>
      <c r="C2102">
        <v>2.1299889532676</v>
      </c>
      <c r="D2102">
        <v>2.1299889532676102</v>
      </c>
      <c r="E2102">
        <v>2.1299889532676102</v>
      </c>
      <c r="F2102">
        <v>2.1299889532676102</v>
      </c>
      <c r="G2102">
        <v>2.1299889532676102</v>
      </c>
      <c r="H2102">
        <v>0</v>
      </c>
      <c r="I2102">
        <v>0</v>
      </c>
      <c r="J2102">
        <v>0</v>
      </c>
      <c r="K2102">
        <v>0</v>
      </c>
      <c r="L2102">
        <v>4.5137868707021704</v>
      </c>
      <c r="M2102">
        <v>43.9118351252285</v>
      </c>
      <c r="N2102">
        <v>48.420458867717699</v>
      </c>
      <c r="O2102">
        <v>1321727000</v>
      </c>
    </row>
    <row r="2103" spans="1:15" x14ac:dyDescent="0.35">
      <c r="A2103">
        <v>21.02</v>
      </c>
      <c r="B2103">
        <v>0</v>
      </c>
      <c r="C2103">
        <v>2.1299848808010702</v>
      </c>
      <c r="D2103">
        <v>2.1299848808010799</v>
      </c>
      <c r="E2103">
        <v>2.1299848808010799</v>
      </c>
      <c r="F2103">
        <v>2.1299848808010799</v>
      </c>
      <c r="G2103">
        <v>2.1299848808010799</v>
      </c>
      <c r="H2103">
        <v>0</v>
      </c>
      <c r="I2103">
        <v>0</v>
      </c>
      <c r="J2103">
        <v>0</v>
      </c>
      <c r="K2103">
        <v>0</v>
      </c>
      <c r="L2103">
        <v>4.5129748983327103</v>
      </c>
      <c r="M2103">
        <v>43.9047721850879</v>
      </c>
      <c r="N2103">
        <v>48.416172908949498</v>
      </c>
      <c r="O2103">
        <v>1322356000</v>
      </c>
    </row>
    <row r="2104" spans="1:15" x14ac:dyDescent="0.35">
      <c r="A2104">
        <v>21.03</v>
      </c>
      <c r="B2104">
        <v>0</v>
      </c>
      <c r="C2104">
        <v>2.1299818239572299</v>
      </c>
      <c r="D2104">
        <v>2.1299818239572299</v>
      </c>
      <c r="E2104">
        <v>2.1299818239572299</v>
      </c>
      <c r="F2104">
        <v>2.1299818239572299</v>
      </c>
      <c r="G2104">
        <v>2.1299818239572299</v>
      </c>
      <c r="H2104">
        <v>0</v>
      </c>
      <c r="I2104">
        <v>0</v>
      </c>
      <c r="J2104">
        <v>0</v>
      </c>
      <c r="K2104">
        <v>0</v>
      </c>
      <c r="L2104">
        <v>4.5121642481189799</v>
      </c>
      <c r="M2104">
        <v>43.897758157523697</v>
      </c>
      <c r="N2104">
        <v>48.411918522665196</v>
      </c>
      <c r="O2104">
        <v>1322985000</v>
      </c>
    </row>
    <row r="2105" spans="1:15" x14ac:dyDescent="0.35">
      <c r="A2105">
        <v>21.04</v>
      </c>
      <c r="B2105">
        <v>0</v>
      </c>
      <c r="C2105">
        <v>2.1299777606946799</v>
      </c>
      <c r="D2105">
        <v>2.1299777606946799</v>
      </c>
      <c r="E2105">
        <v>2.1299777606946799</v>
      </c>
      <c r="F2105">
        <v>2.1299777606946799</v>
      </c>
      <c r="G2105">
        <v>2.1299777606946799</v>
      </c>
      <c r="H2105">
        <v>0</v>
      </c>
      <c r="I2105">
        <v>0</v>
      </c>
      <c r="J2105">
        <v>0</v>
      </c>
      <c r="K2105">
        <v>0</v>
      </c>
      <c r="L2105">
        <v>4.5113539718742901</v>
      </c>
      <c r="M2105">
        <v>43.890709260908501</v>
      </c>
      <c r="N2105">
        <v>48.407641365644601</v>
      </c>
      <c r="O2105">
        <v>1323614000</v>
      </c>
    </row>
    <row r="2106" spans="1:15" x14ac:dyDescent="0.35">
      <c r="A2106">
        <v>21.05</v>
      </c>
      <c r="B2106">
        <v>0</v>
      </c>
      <c r="C2106">
        <v>2.12997370183506</v>
      </c>
      <c r="D2106">
        <v>2.1299737018350702</v>
      </c>
      <c r="E2106">
        <v>2.1299737018350702</v>
      </c>
      <c r="F2106">
        <v>2.1299737018350702</v>
      </c>
      <c r="G2106">
        <v>2.1299737018350702</v>
      </c>
      <c r="H2106">
        <v>0</v>
      </c>
      <c r="I2106">
        <v>0</v>
      </c>
      <c r="J2106">
        <v>0</v>
      </c>
      <c r="K2106">
        <v>0</v>
      </c>
      <c r="L2106">
        <v>4.5105446794919803</v>
      </c>
      <c r="M2106">
        <v>43.883676383244897</v>
      </c>
      <c r="N2106">
        <v>48.403374401554899</v>
      </c>
      <c r="O2106">
        <v>1324243000</v>
      </c>
    </row>
    <row r="2107" spans="1:15" x14ac:dyDescent="0.35">
      <c r="A2107">
        <v>21.06</v>
      </c>
      <c r="B2107">
        <v>0</v>
      </c>
      <c r="C2107">
        <v>2.1299696466382199</v>
      </c>
      <c r="D2107">
        <v>2.1299696466382301</v>
      </c>
      <c r="E2107">
        <v>2.1299696466382301</v>
      </c>
      <c r="F2107">
        <v>2.1299696466382301</v>
      </c>
      <c r="G2107">
        <v>2.1299696466382301</v>
      </c>
      <c r="H2107">
        <v>0</v>
      </c>
      <c r="I2107">
        <v>0</v>
      </c>
      <c r="J2107">
        <v>0</v>
      </c>
      <c r="K2107">
        <v>0</v>
      </c>
      <c r="L2107">
        <v>4.5097354685371798</v>
      </c>
      <c r="M2107">
        <v>43.8766625121443</v>
      </c>
      <c r="N2107">
        <v>48.399120499414998</v>
      </c>
      <c r="O2107">
        <v>1324872000</v>
      </c>
    </row>
    <row r="2108" spans="1:15" x14ac:dyDescent="0.35">
      <c r="A2108">
        <v>21.07</v>
      </c>
      <c r="B2108">
        <v>0</v>
      </c>
      <c r="C2108">
        <v>2.12996560584057</v>
      </c>
      <c r="D2108">
        <v>2.1299656058405798</v>
      </c>
      <c r="E2108">
        <v>2.1299656058405798</v>
      </c>
      <c r="F2108">
        <v>2.1299656058405798</v>
      </c>
      <c r="G2108">
        <v>2.1299656058405798</v>
      </c>
      <c r="H2108">
        <v>0</v>
      </c>
      <c r="I2108">
        <v>0</v>
      </c>
      <c r="J2108">
        <v>0</v>
      </c>
      <c r="K2108">
        <v>0</v>
      </c>
      <c r="L2108">
        <v>4.5089267636984403</v>
      </c>
      <c r="M2108">
        <v>43.869622743357397</v>
      </c>
      <c r="N2108">
        <v>48.394849602242402</v>
      </c>
      <c r="O2108">
        <v>1325501000</v>
      </c>
    </row>
    <row r="2109" spans="1:15" x14ac:dyDescent="0.35">
      <c r="A2109">
        <v>21.08</v>
      </c>
      <c r="B2109">
        <v>0</v>
      </c>
      <c r="C2109">
        <v>2.1299615587866998</v>
      </c>
      <c r="D2109">
        <v>2.1299615587866998</v>
      </c>
      <c r="E2109">
        <v>2.1299615587866998</v>
      </c>
      <c r="F2109">
        <v>2.1299615587866998</v>
      </c>
      <c r="G2109">
        <v>2.1299615587866998</v>
      </c>
      <c r="H2109">
        <v>0</v>
      </c>
      <c r="I2109">
        <v>0</v>
      </c>
      <c r="J2109">
        <v>0</v>
      </c>
      <c r="K2109">
        <v>0</v>
      </c>
      <c r="L2109">
        <v>4.5081189737002001</v>
      </c>
      <c r="M2109">
        <v>43.8626242535871</v>
      </c>
      <c r="N2109">
        <v>48.390605614902</v>
      </c>
      <c r="O2109">
        <v>1326130000</v>
      </c>
    </row>
    <row r="2110" spans="1:15" x14ac:dyDescent="0.35">
      <c r="A2110">
        <v>21.09</v>
      </c>
      <c r="B2110">
        <v>0</v>
      </c>
      <c r="C2110">
        <v>2.1299575061743301</v>
      </c>
      <c r="D2110">
        <v>2.1299575061743301</v>
      </c>
      <c r="E2110">
        <v>2.1299575061743301</v>
      </c>
      <c r="F2110">
        <v>2.1299575061743301</v>
      </c>
      <c r="G2110">
        <v>2.1299575061743301</v>
      </c>
      <c r="H2110">
        <v>0</v>
      </c>
      <c r="I2110">
        <v>0</v>
      </c>
      <c r="J2110">
        <v>0</v>
      </c>
      <c r="K2110">
        <v>0</v>
      </c>
      <c r="L2110">
        <v>4.5073121268199996</v>
      </c>
      <c r="M2110">
        <v>43.855599986929697</v>
      </c>
      <c r="N2110">
        <v>48.386344263569697</v>
      </c>
      <c r="O2110">
        <v>1326759000</v>
      </c>
    </row>
    <row r="2111" spans="1:15" x14ac:dyDescent="0.35">
      <c r="A2111">
        <v>21.1</v>
      </c>
      <c r="B2111">
        <v>0</v>
      </c>
      <c r="C2111">
        <v>2.1299534779555702</v>
      </c>
      <c r="D2111">
        <v>2.1299534779555702</v>
      </c>
      <c r="E2111">
        <v>2.1299534779555702</v>
      </c>
      <c r="F2111">
        <v>2.1299534779555702</v>
      </c>
      <c r="G2111">
        <v>2.1299534779555702</v>
      </c>
      <c r="H2111">
        <v>0</v>
      </c>
      <c r="I2111">
        <v>0</v>
      </c>
      <c r="J2111">
        <v>0</v>
      </c>
      <c r="K2111">
        <v>0</v>
      </c>
      <c r="L2111">
        <v>4.5065053811451596</v>
      </c>
      <c r="M2111">
        <v>43.848604425409199</v>
      </c>
      <c r="N2111">
        <v>48.382102331522397</v>
      </c>
      <c r="O2111">
        <v>1327388000</v>
      </c>
    </row>
    <row r="2112" spans="1:15" x14ac:dyDescent="0.35">
      <c r="A2112">
        <v>21.11</v>
      </c>
      <c r="B2112">
        <v>0</v>
      </c>
      <c r="C2112">
        <v>2.1299494416063598</v>
      </c>
      <c r="D2112">
        <v>2.12994944160637</v>
      </c>
      <c r="E2112">
        <v>2.12994944160637</v>
      </c>
      <c r="F2112">
        <v>2.12994944160637</v>
      </c>
      <c r="G2112">
        <v>2.12994944160637</v>
      </c>
      <c r="H2112">
        <v>0</v>
      </c>
      <c r="I2112">
        <v>0</v>
      </c>
      <c r="J2112">
        <v>0</v>
      </c>
      <c r="K2112">
        <v>0</v>
      </c>
      <c r="L2112">
        <v>4.5056993132147003</v>
      </c>
      <c r="M2112">
        <v>43.841584455604</v>
      </c>
      <c r="N2112">
        <v>48.377844196609502</v>
      </c>
      <c r="O2112">
        <v>1328018000</v>
      </c>
    </row>
    <row r="2113" spans="1:15" x14ac:dyDescent="0.35">
      <c r="A2113">
        <v>21.12</v>
      </c>
      <c r="B2113">
        <v>0</v>
      </c>
      <c r="C2113">
        <v>2.1299454206472199</v>
      </c>
      <c r="D2113">
        <v>2.1299454206472199</v>
      </c>
      <c r="E2113">
        <v>2.1299454206472199</v>
      </c>
      <c r="F2113">
        <v>2.1299454206472199</v>
      </c>
      <c r="G2113">
        <v>2.1299454206472199</v>
      </c>
      <c r="H2113">
        <v>0</v>
      </c>
      <c r="I2113">
        <v>0</v>
      </c>
      <c r="J2113">
        <v>0</v>
      </c>
      <c r="K2113">
        <v>0</v>
      </c>
      <c r="L2113">
        <v>4.5048939169694702</v>
      </c>
      <c r="M2113">
        <v>43.834594855877903</v>
      </c>
      <c r="N2113">
        <v>48.373605994168997</v>
      </c>
      <c r="O2113">
        <v>1328647000</v>
      </c>
    </row>
    <row r="2114" spans="1:15" x14ac:dyDescent="0.35">
      <c r="A2114">
        <v>21.13</v>
      </c>
      <c r="B2114">
        <v>0</v>
      </c>
      <c r="C2114">
        <v>2.1299424049916298</v>
      </c>
      <c r="D2114">
        <v>2.1299424049916298</v>
      </c>
      <c r="E2114">
        <v>2.1299424049916298</v>
      </c>
      <c r="F2114">
        <v>2.1299424049916298</v>
      </c>
      <c r="G2114">
        <v>2.1299424049916298</v>
      </c>
      <c r="H2114">
        <v>0</v>
      </c>
      <c r="I2114">
        <v>0</v>
      </c>
      <c r="J2114">
        <v>0</v>
      </c>
      <c r="K2114">
        <v>0</v>
      </c>
      <c r="L2114">
        <v>4.5040891218597503</v>
      </c>
      <c r="M2114">
        <v>43.827581386869298</v>
      </c>
      <c r="N2114">
        <v>48.369352012443898</v>
      </c>
      <c r="O2114">
        <v>1329276000</v>
      </c>
    </row>
    <row r="2115" spans="1:15" x14ac:dyDescent="0.35">
      <c r="A2115">
        <v>21.14</v>
      </c>
      <c r="B2115">
        <v>0</v>
      </c>
      <c r="C2115">
        <v>2.1299383819839499</v>
      </c>
      <c r="D2115">
        <v>2.1299383819839601</v>
      </c>
      <c r="E2115">
        <v>2.1299383819839601</v>
      </c>
      <c r="F2115">
        <v>2.1299383819839601</v>
      </c>
      <c r="G2115">
        <v>2.1299383819839601</v>
      </c>
      <c r="H2115">
        <v>0</v>
      </c>
      <c r="I2115">
        <v>0</v>
      </c>
      <c r="J2115">
        <v>0</v>
      </c>
      <c r="K2115">
        <v>0</v>
      </c>
      <c r="L2115">
        <v>4.5032850613134601</v>
      </c>
      <c r="M2115">
        <v>43.820580418061503</v>
      </c>
      <c r="N2115">
        <v>48.365106101437902</v>
      </c>
      <c r="O2115">
        <v>1329905000</v>
      </c>
    </row>
    <row r="2116" spans="1:15" x14ac:dyDescent="0.35">
      <c r="A2116">
        <v>21.15</v>
      </c>
      <c r="B2116">
        <v>0</v>
      </c>
      <c r="C2116">
        <v>2.1299343733606402</v>
      </c>
      <c r="D2116">
        <v>2.1299343733606499</v>
      </c>
      <c r="E2116">
        <v>2.1299343733606499</v>
      </c>
      <c r="F2116">
        <v>2.1299343733606499</v>
      </c>
      <c r="G2116">
        <v>2.1299343733606499</v>
      </c>
      <c r="H2116">
        <v>0</v>
      </c>
      <c r="I2116">
        <v>0</v>
      </c>
      <c r="J2116">
        <v>0</v>
      </c>
      <c r="K2116">
        <v>0</v>
      </c>
      <c r="L2116">
        <v>4.50248147239855</v>
      </c>
      <c r="M2116">
        <v>43.813606070271099</v>
      </c>
      <c r="N2116">
        <v>48.360877833413497</v>
      </c>
      <c r="O2116">
        <v>1330534000</v>
      </c>
    </row>
    <row r="2117" spans="1:15" x14ac:dyDescent="0.35">
      <c r="A2117">
        <v>21.16</v>
      </c>
      <c r="B2117">
        <v>0</v>
      </c>
      <c r="C2117">
        <v>2.1299303693348102</v>
      </c>
      <c r="D2117">
        <v>2.1299303693348102</v>
      </c>
      <c r="E2117">
        <v>2.1299303693348102</v>
      </c>
      <c r="F2117">
        <v>2.1299303693348102</v>
      </c>
      <c r="G2117">
        <v>2.1299303693348102</v>
      </c>
      <c r="H2117">
        <v>0</v>
      </c>
      <c r="I2117">
        <v>0</v>
      </c>
      <c r="J2117">
        <v>0</v>
      </c>
      <c r="K2117">
        <v>0</v>
      </c>
      <c r="L2117">
        <v>4.5016787502731699</v>
      </c>
      <c r="M2117">
        <v>43.806611098444499</v>
      </c>
      <c r="N2117">
        <v>48.356635644091497</v>
      </c>
      <c r="O2117">
        <v>1331163000</v>
      </c>
    </row>
    <row r="2118" spans="1:15" x14ac:dyDescent="0.35">
      <c r="A2118">
        <v>21.17</v>
      </c>
      <c r="B2118">
        <v>0</v>
      </c>
      <c r="C2118">
        <v>2.12992635973634</v>
      </c>
      <c r="D2118">
        <v>2.12992635973634</v>
      </c>
      <c r="E2118">
        <v>2.12992635973634</v>
      </c>
      <c r="F2118">
        <v>2.12992635973634</v>
      </c>
      <c r="G2118">
        <v>2.12992635973634</v>
      </c>
      <c r="H2118">
        <v>0</v>
      </c>
      <c r="I2118">
        <v>0</v>
      </c>
      <c r="J2118">
        <v>0</v>
      </c>
      <c r="K2118">
        <v>0</v>
      </c>
      <c r="L2118">
        <v>4.5008763243549499</v>
      </c>
      <c r="M2118">
        <v>43.799641369818701</v>
      </c>
      <c r="N2118">
        <v>48.352410354794301</v>
      </c>
      <c r="O2118">
        <v>1331792000</v>
      </c>
    </row>
    <row r="2119" spans="1:15" x14ac:dyDescent="0.35">
      <c r="A2119">
        <v>21.18</v>
      </c>
      <c r="B2119">
        <v>0</v>
      </c>
      <c r="C2119">
        <v>2.1299223636475801</v>
      </c>
      <c r="D2119">
        <v>2.1299223636475899</v>
      </c>
      <c r="E2119">
        <v>2.1299223636475899</v>
      </c>
      <c r="F2119">
        <v>2.1299223636475899</v>
      </c>
      <c r="G2119">
        <v>2.1299223636475899</v>
      </c>
      <c r="H2119">
        <v>0</v>
      </c>
      <c r="I2119">
        <v>0</v>
      </c>
      <c r="J2119">
        <v>0</v>
      </c>
      <c r="K2119">
        <v>0</v>
      </c>
      <c r="L2119">
        <v>4.5000746293056597</v>
      </c>
      <c r="M2119">
        <v>43.792649462368502</v>
      </c>
      <c r="N2119">
        <v>48.3481702470595</v>
      </c>
      <c r="O2119">
        <v>1332421000</v>
      </c>
    </row>
    <row r="2120" spans="1:15" x14ac:dyDescent="0.35">
      <c r="A2120">
        <v>21.19</v>
      </c>
      <c r="B2120">
        <v>0</v>
      </c>
      <c r="C2120">
        <v>2.1299193710667099</v>
      </c>
      <c r="D2120">
        <v>2.1299193710667099</v>
      </c>
      <c r="E2120">
        <v>2.1299193710667099</v>
      </c>
      <c r="F2120">
        <v>2.1299193710667099</v>
      </c>
      <c r="G2120">
        <v>2.1299193710667099</v>
      </c>
      <c r="H2120">
        <v>0</v>
      </c>
      <c r="I2120">
        <v>0</v>
      </c>
      <c r="J2120">
        <v>0</v>
      </c>
      <c r="K2120">
        <v>0</v>
      </c>
      <c r="L2120">
        <v>4.4992733997732497</v>
      </c>
      <c r="M2120">
        <v>43.785684137115297</v>
      </c>
      <c r="N2120">
        <v>48.343947739965103</v>
      </c>
      <c r="O2120">
        <v>1333050000</v>
      </c>
    </row>
    <row r="2121" spans="1:15" x14ac:dyDescent="0.35">
      <c r="A2121">
        <v>21.2</v>
      </c>
      <c r="B2121">
        <v>0</v>
      </c>
      <c r="C2121">
        <v>2.1299153829448101</v>
      </c>
      <c r="D2121">
        <v>2.1299153829448199</v>
      </c>
      <c r="E2121">
        <v>2.1299153829448199</v>
      </c>
      <c r="F2121">
        <v>2.1299153829448199</v>
      </c>
      <c r="G2121">
        <v>2.1299153829448199</v>
      </c>
      <c r="H2121">
        <v>0</v>
      </c>
      <c r="I2121">
        <v>0</v>
      </c>
      <c r="J2121">
        <v>0</v>
      </c>
      <c r="K2121">
        <v>0</v>
      </c>
      <c r="L2121">
        <v>4.4984726333513301</v>
      </c>
      <c r="M2121">
        <v>43.778697939209799</v>
      </c>
      <c r="N2121">
        <v>48.339711537956198</v>
      </c>
      <c r="O2121">
        <v>1333679000</v>
      </c>
    </row>
    <row r="2122" spans="1:15" x14ac:dyDescent="0.35">
      <c r="A2122">
        <v>21.21</v>
      </c>
      <c r="B2122">
        <v>0</v>
      </c>
      <c r="C2122">
        <v>2.1299113892432899</v>
      </c>
      <c r="D2122">
        <v>2.1299113892432899</v>
      </c>
      <c r="E2122">
        <v>2.1299113892432899</v>
      </c>
      <c r="F2122">
        <v>2.1299113892432899</v>
      </c>
      <c r="G2122">
        <v>2.1299113892432899</v>
      </c>
      <c r="H2122">
        <v>0</v>
      </c>
      <c r="I2122">
        <v>0</v>
      </c>
      <c r="J2122">
        <v>0</v>
      </c>
      <c r="K2122">
        <v>0</v>
      </c>
      <c r="L2122">
        <v>4.4976729211024997</v>
      </c>
      <c r="M2122">
        <v>43.771725176626703</v>
      </c>
      <c r="N2122">
        <v>48.3354836595893</v>
      </c>
      <c r="O2122">
        <v>1334308000</v>
      </c>
    </row>
    <row r="2123" spans="1:15" x14ac:dyDescent="0.35">
      <c r="A2123">
        <v>21.22</v>
      </c>
      <c r="B2123">
        <v>0</v>
      </c>
      <c r="C2123">
        <v>2.1299074089133301</v>
      </c>
      <c r="D2123">
        <v>2.1299074089133301</v>
      </c>
      <c r="E2123">
        <v>2.1299074089133301</v>
      </c>
      <c r="F2123">
        <v>2.1299074089133301</v>
      </c>
      <c r="G2123">
        <v>2.1299074089133301</v>
      </c>
      <c r="H2123">
        <v>0</v>
      </c>
      <c r="I2123">
        <v>0</v>
      </c>
      <c r="J2123">
        <v>0</v>
      </c>
      <c r="K2123">
        <v>0</v>
      </c>
      <c r="L2123">
        <v>4.4968733706912101</v>
      </c>
      <c r="M2123">
        <v>43.764773244040398</v>
      </c>
      <c r="N2123">
        <v>48.331269879331401</v>
      </c>
      <c r="O2123">
        <v>1334937000</v>
      </c>
    </row>
    <row r="2124" spans="1:15" x14ac:dyDescent="0.35">
      <c r="A2124">
        <v>21.23</v>
      </c>
      <c r="B2124">
        <v>0</v>
      </c>
      <c r="C2124">
        <v>2.1299034314426399</v>
      </c>
      <c r="D2124">
        <v>2.1299034314426502</v>
      </c>
      <c r="E2124">
        <v>2.1299034314426502</v>
      </c>
      <c r="F2124">
        <v>2.1299034314426502</v>
      </c>
      <c r="G2124">
        <v>2.1299034314426502</v>
      </c>
      <c r="H2124">
        <v>0</v>
      </c>
      <c r="I2124">
        <v>0</v>
      </c>
      <c r="J2124">
        <v>0</v>
      </c>
      <c r="K2124">
        <v>0</v>
      </c>
      <c r="L2124">
        <v>4.4960745450043103</v>
      </c>
      <c r="M2124">
        <v>43.757799194173799</v>
      </c>
      <c r="N2124">
        <v>48.327041304099197</v>
      </c>
      <c r="O2124">
        <v>1335567000</v>
      </c>
    </row>
    <row r="2125" spans="1:15" x14ac:dyDescent="0.35">
      <c r="A2125">
        <v>21.24</v>
      </c>
      <c r="B2125">
        <v>0</v>
      </c>
      <c r="C2125">
        <v>2.1298994590656402</v>
      </c>
      <c r="D2125">
        <v>2.1298994590656402</v>
      </c>
      <c r="E2125">
        <v>2.1298994590656402</v>
      </c>
      <c r="F2125">
        <v>2.1298994590656402</v>
      </c>
      <c r="G2125">
        <v>2.1298994590656402</v>
      </c>
      <c r="H2125">
        <v>0</v>
      </c>
      <c r="I2125">
        <v>0</v>
      </c>
      <c r="J2125">
        <v>0</v>
      </c>
      <c r="K2125">
        <v>0</v>
      </c>
      <c r="L2125">
        <v>4.4952763775214004</v>
      </c>
      <c r="M2125">
        <v>43.750855519297097</v>
      </c>
      <c r="N2125">
        <v>48.322832604933403</v>
      </c>
      <c r="O2125">
        <v>1336196000</v>
      </c>
    </row>
    <row r="2126" spans="1:15" x14ac:dyDescent="0.35">
      <c r="A2126">
        <v>21.25</v>
      </c>
      <c r="B2126">
        <v>0</v>
      </c>
      <c r="C2126">
        <v>2.12989549123292</v>
      </c>
      <c r="D2126">
        <v>2.1298954912329302</v>
      </c>
      <c r="E2126">
        <v>2.1298954912329302</v>
      </c>
      <c r="F2126">
        <v>2.1298954912329302</v>
      </c>
      <c r="G2126">
        <v>2.1298954912329302</v>
      </c>
      <c r="H2126">
        <v>0</v>
      </c>
      <c r="I2126">
        <v>0</v>
      </c>
      <c r="J2126">
        <v>0</v>
      </c>
      <c r="K2126">
        <v>0</v>
      </c>
      <c r="L2126">
        <v>4.4944787951590497</v>
      </c>
      <c r="M2126">
        <v>43.743895429352001</v>
      </c>
      <c r="N2126">
        <v>48.318613002216601</v>
      </c>
      <c r="O2126">
        <v>1336825000</v>
      </c>
    </row>
    <row r="2127" spans="1:15" x14ac:dyDescent="0.35">
      <c r="A2127">
        <v>21.26</v>
      </c>
      <c r="B2127">
        <v>0</v>
      </c>
      <c r="C2127">
        <v>2.1298915267645202</v>
      </c>
      <c r="D2127">
        <v>2.1298915267645202</v>
      </c>
      <c r="E2127">
        <v>2.1298915267645202</v>
      </c>
      <c r="F2127">
        <v>2.1298915267645202</v>
      </c>
      <c r="G2127">
        <v>2.1298915267645202</v>
      </c>
      <c r="H2127">
        <v>0</v>
      </c>
      <c r="I2127">
        <v>0</v>
      </c>
      <c r="J2127">
        <v>0</v>
      </c>
      <c r="K2127">
        <v>0</v>
      </c>
      <c r="L2127">
        <v>4.4936814709533301</v>
      </c>
      <c r="M2127">
        <v>43.7369234229132</v>
      </c>
      <c r="N2127">
        <v>48.314385790873501</v>
      </c>
      <c r="O2127">
        <v>1337454000</v>
      </c>
    </row>
    <row r="2128" spans="1:15" x14ac:dyDescent="0.35">
      <c r="A2128">
        <v>21.27</v>
      </c>
      <c r="B2128">
        <v>0</v>
      </c>
      <c r="C2128">
        <v>2.1298875667418402</v>
      </c>
      <c r="D2128">
        <v>2.12988756674185</v>
      </c>
      <c r="E2128">
        <v>2.12988756674185</v>
      </c>
      <c r="F2128">
        <v>2.12988756674185</v>
      </c>
      <c r="G2128">
        <v>2.12988756674185</v>
      </c>
      <c r="H2128">
        <v>0</v>
      </c>
      <c r="I2128">
        <v>0</v>
      </c>
      <c r="J2128">
        <v>0</v>
      </c>
      <c r="K2128">
        <v>0</v>
      </c>
      <c r="L2128">
        <v>4.4928848641501196</v>
      </c>
      <c r="M2128">
        <v>43.729991295535399</v>
      </c>
      <c r="N2128">
        <v>48.310184642747302</v>
      </c>
      <c r="O2128">
        <v>1338083000</v>
      </c>
    </row>
    <row r="2129" spans="1:15" x14ac:dyDescent="0.35">
      <c r="A2129">
        <v>21.28</v>
      </c>
      <c r="B2129">
        <v>0</v>
      </c>
      <c r="C2129">
        <v>2.1298846111274199</v>
      </c>
      <c r="D2129">
        <v>2.1298846111274301</v>
      </c>
      <c r="E2129">
        <v>2.1298846111274301</v>
      </c>
      <c r="F2129">
        <v>2.1298846111274301</v>
      </c>
      <c r="G2129">
        <v>2.1298846111274301</v>
      </c>
      <c r="H2129">
        <v>0</v>
      </c>
      <c r="I2129">
        <v>0</v>
      </c>
      <c r="J2129">
        <v>0</v>
      </c>
      <c r="K2129">
        <v>0</v>
      </c>
      <c r="L2129">
        <v>4.4920889771132604</v>
      </c>
      <c r="M2129">
        <v>43.723037138254703</v>
      </c>
      <c r="N2129">
        <v>48.305968738447604</v>
      </c>
      <c r="O2129">
        <v>1338712000</v>
      </c>
    </row>
    <row r="2130" spans="1:15" x14ac:dyDescent="0.35">
      <c r="A2130">
        <v>21.29</v>
      </c>
      <c r="B2130">
        <v>0</v>
      </c>
      <c r="C2130">
        <v>2.12988065800277</v>
      </c>
      <c r="D2130">
        <v>2.1298806580027798</v>
      </c>
      <c r="E2130">
        <v>2.1298806580027798</v>
      </c>
      <c r="F2130">
        <v>2.1298806580027798</v>
      </c>
      <c r="G2130">
        <v>2.1298806580027798</v>
      </c>
      <c r="H2130">
        <v>0</v>
      </c>
      <c r="I2130">
        <v>0</v>
      </c>
      <c r="J2130">
        <v>0</v>
      </c>
      <c r="K2130">
        <v>0</v>
      </c>
      <c r="L2130">
        <v>4.4912935690682998</v>
      </c>
      <c r="M2130">
        <v>43.716119306378403</v>
      </c>
      <c r="N2130">
        <v>48.301776784489398</v>
      </c>
      <c r="O2130">
        <v>1339341000</v>
      </c>
    </row>
    <row r="2131" spans="1:15" x14ac:dyDescent="0.35">
      <c r="A2131">
        <v>21.3</v>
      </c>
      <c r="B2131">
        <v>0</v>
      </c>
      <c r="C2131">
        <v>2.1298767101873701</v>
      </c>
      <c r="D2131">
        <v>2.1298767101873799</v>
      </c>
      <c r="E2131">
        <v>2.1298767101873799</v>
      </c>
      <c r="F2131">
        <v>2.1298767101873799</v>
      </c>
      <c r="G2131">
        <v>2.1298767101873799</v>
      </c>
      <c r="H2131">
        <v>0</v>
      </c>
      <c r="I2131">
        <v>0</v>
      </c>
      <c r="J2131">
        <v>0</v>
      </c>
      <c r="K2131">
        <v>0</v>
      </c>
      <c r="L2131">
        <v>4.4904989502238699</v>
      </c>
      <c r="M2131">
        <v>43.709171567408902</v>
      </c>
      <c r="N2131">
        <v>48.297564801458101</v>
      </c>
      <c r="O2131">
        <v>1339970000</v>
      </c>
    </row>
    <row r="2132" spans="1:15" x14ac:dyDescent="0.35">
      <c r="A2132">
        <v>21.31</v>
      </c>
      <c r="B2132">
        <v>0</v>
      </c>
      <c r="C2132">
        <v>2.12987276590593</v>
      </c>
      <c r="D2132">
        <v>2.1298727659059402</v>
      </c>
      <c r="E2132">
        <v>2.1298727659059402</v>
      </c>
      <c r="F2132">
        <v>2.1298727659059402</v>
      </c>
      <c r="G2132">
        <v>2.1298727659059402</v>
      </c>
      <c r="H2132">
        <v>0</v>
      </c>
      <c r="I2132">
        <v>0</v>
      </c>
      <c r="J2132">
        <v>0</v>
      </c>
      <c r="K2132">
        <v>0</v>
      </c>
      <c r="L2132">
        <v>4.4897049090973802</v>
      </c>
      <c r="M2132">
        <v>43.702262097195302</v>
      </c>
      <c r="N2132">
        <v>48.293377936131201</v>
      </c>
      <c r="O2132">
        <v>1340599000</v>
      </c>
    </row>
    <row r="2133" spans="1:15" x14ac:dyDescent="0.35">
      <c r="A2133">
        <v>21.32</v>
      </c>
      <c r="B2133">
        <v>0</v>
      </c>
      <c r="C2133">
        <v>2.12986883584718</v>
      </c>
      <c r="D2133">
        <v>2.12986883584718</v>
      </c>
      <c r="E2133">
        <v>2.12986883584718</v>
      </c>
      <c r="F2133">
        <v>2.12986883584718</v>
      </c>
      <c r="G2133">
        <v>2.12986883584718</v>
      </c>
      <c r="H2133">
        <v>0</v>
      </c>
      <c r="I2133">
        <v>0</v>
      </c>
      <c r="J2133">
        <v>0</v>
      </c>
      <c r="K2133">
        <v>0</v>
      </c>
      <c r="L2133">
        <v>4.4889109816236399</v>
      </c>
      <c r="M2133">
        <v>43.6953117538635</v>
      </c>
      <c r="N2133">
        <v>48.289164496162698</v>
      </c>
      <c r="O2133">
        <v>1341228000</v>
      </c>
    </row>
    <row r="2134" spans="1:15" x14ac:dyDescent="0.35">
      <c r="A2134">
        <v>21.33</v>
      </c>
      <c r="B2134">
        <v>0</v>
      </c>
      <c r="C2134">
        <v>2.1298648975912902</v>
      </c>
      <c r="D2134">
        <v>2.1298648975912902</v>
      </c>
      <c r="E2134">
        <v>2.1298648975912902</v>
      </c>
      <c r="F2134">
        <v>2.1298648975912902</v>
      </c>
      <c r="G2134">
        <v>2.1298648975912902</v>
      </c>
      <c r="H2134">
        <v>0</v>
      </c>
      <c r="I2134">
        <v>0</v>
      </c>
      <c r="J2134">
        <v>0</v>
      </c>
      <c r="K2134">
        <v>0</v>
      </c>
      <c r="L2134">
        <v>4.4881178013173901</v>
      </c>
      <c r="M2134">
        <v>43.6883737447369</v>
      </c>
      <c r="N2134">
        <v>48.284958897289499</v>
      </c>
      <c r="O2134">
        <v>1341858000</v>
      </c>
    </row>
    <row r="2135" spans="1:15" x14ac:dyDescent="0.35">
      <c r="A2135">
        <v>21.34</v>
      </c>
      <c r="B2135">
        <v>0</v>
      </c>
      <c r="C2135">
        <v>2.1298609654968499</v>
      </c>
      <c r="D2135">
        <v>2.1298609654968499</v>
      </c>
      <c r="E2135">
        <v>2.1298609654968499</v>
      </c>
      <c r="F2135">
        <v>2.1298609654968499</v>
      </c>
      <c r="G2135">
        <v>2.1298609654968499</v>
      </c>
      <c r="H2135">
        <v>0</v>
      </c>
      <c r="I2135">
        <v>0</v>
      </c>
      <c r="J2135">
        <v>0</v>
      </c>
      <c r="K2135">
        <v>0</v>
      </c>
      <c r="L2135">
        <v>4.4873252590837103</v>
      </c>
      <c r="M2135">
        <v>43.681476205473402</v>
      </c>
      <c r="N2135">
        <v>48.280779786283098</v>
      </c>
      <c r="O2135">
        <v>1342487000</v>
      </c>
    </row>
    <row r="2136" spans="1:15" x14ac:dyDescent="0.35">
      <c r="A2136">
        <v>21.35</v>
      </c>
      <c r="B2136">
        <v>0</v>
      </c>
      <c r="C2136">
        <v>2.12985704661974</v>
      </c>
      <c r="D2136">
        <v>2.1298570466197502</v>
      </c>
      <c r="E2136">
        <v>2.1298570466197502</v>
      </c>
      <c r="F2136">
        <v>2.1298570466197502</v>
      </c>
      <c r="G2136">
        <v>2.1298570466197502</v>
      </c>
      <c r="H2136">
        <v>0</v>
      </c>
      <c r="I2136">
        <v>0</v>
      </c>
      <c r="J2136">
        <v>0</v>
      </c>
      <c r="K2136">
        <v>0</v>
      </c>
      <c r="L2136">
        <v>4.4865333627430797</v>
      </c>
      <c r="M2136">
        <v>43.6745471519503</v>
      </c>
      <c r="N2136">
        <v>48.276579710757403</v>
      </c>
      <c r="O2136">
        <v>1343116000</v>
      </c>
    </row>
    <row r="2137" spans="1:15" x14ac:dyDescent="0.35">
      <c r="A2137">
        <v>21.36</v>
      </c>
      <c r="B2137">
        <v>0</v>
      </c>
      <c r="C2137">
        <v>2.1298541223024299</v>
      </c>
      <c r="D2137">
        <v>2.1298541223024299</v>
      </c>
      <c r="E2137">
        <v>2.1298541223024299</v>
      </c>
      <c r="F2137">
        <v>2.1298541223024299</v>
      </c>
      <c r="G2137">
        <v>2.1298541223024299</v>
      </c>
      <c r="H2137">
        <v>0</v>
      </c>
      <c r="I2137">
        <v>0</v>
      </c>
      <c r="J2137">
        <v>0</v>
      </c>
      <c r="K2137">
        <v>0</v>
      </c>
      <c r="L2137">
        <v>4.4857418111049299</v>
      </c>
      <c r="M2137">
        <v>43.667642703930099</v>
      </c>
      <c r="N2137">
        <v>48.272395957202399</v>
      </c>
      <c r="O2137">
        <v>1343745000</v>
      </c>
    </row>
    <row r="2138" spans="1:15" x14ac:dyDescent="0.35">
      <c r="A2138">
        <v>21.37</v>
      </c>
      <c r="B2138">
        <v>0</v>
      </c>
      <c r="C2138">
        <v>2.1298502012471601</v>
      </c>
      <c r="D2138">
        <v>2.1298502012471601</v>
      </c>
      <c r="E2138">
        <v>2.1298502012471601</v>
      </c>
      <c r="F2138">
        <v>2.1298502012471601</v>
      </c>
      <c r="G2138">
        <v>2.1298502012471601</v>
      </c>
      <c r="H2138">
        <v>0</v>
      </c>
      <c r="I2138">
        <v>0</v>
      </c>
      <c r="J2138">
        <v>0</v>
      </c>
      <c r="K2138">
        <v>0</v>
      </c>
      <c r="L2138">
        <v>4.4849512297712399</v>
      </c>
      <c r="M2138">
        <v>43.660729688720501</v>
      </c>
      <c r="N2138">
        <v>48.268206018120203</v>
      </c>
      <c r="O2138">
        <v>1344374000</v>
      </c>
    </row>
    <row r="2139" spans="1:15" x14ac:dyDescent="0.35">
      <c r="A2139">
        <v>21.38</v>
      </c>
      <c r="B2139">
        <v>0</v>
      </c>
      <c r="C2139">
        <v>2.1298462945347598</v>
      </c>
      <c r="D2139">
        <v>2.1298462945347598</v>
      </c>
      <c r="E2139">
        <v>2.1298462945347598</v>
      </c>
      <c r="F2139">
        <v>2.1298462945347598</v>
      </c>
      <c r="G2139">
        <v>2.1298462945347598</v>
      </c>
      <c r="H2139">
        <v>0</v>
      </c>
      <c r="I2139">
        <v>0</v>
      </c>
      <c r="J2139">
        <v>0</v>
      </c>
      <c r="K2139">
        <v>0</v>
      </c>
      <c r="L2139">
        <v>4.4841607547002402</v>
      </c>
      <c r="M2139">
        <v>43.653837706087401</v>
      </c>
      <c r="N2139">
        <v>48.264030279569099</v>
      </c>
      <c r="O2139">
        <v>1345003000</v>
      </c>
    </row>
    <row r="2140" spans="1:15" x14ac:dyDescent="0.35">
      <c r="A2140">
        <v>21.39</v>
      </c>
      <c r="B2140">
        <v>0</v>
      </c>
      <c r="C2140">
        <v>2.1298423823766202</v>
      </c>
      <c r="D2140">
        <v>2.1298423823766202</v>
      </c>
      <c r="E2140">
        <v>2.1298423823766202</v>
      </c>
      <c r="F2140">
        <v>2.1298423823766202</v>
      </c>
      <c r="G2140">
        <v>2.1298423823766202</v>
      </c>
      <c r="H2140">
        <v>0</v>
      </c>
      <c r="I2140">
        <v>0</v>
      </c>
      <c r="J2140">
        <v>0</v>
      </c>
      <c r="K2140">
        <v>0</v>
      </c>
      <c r="L2140">
        <v>4.4833711194300596</v>
      </c>
      <c r="M2140">
        <v>43.646925423039001</v>
      </c>
      <c r="N2140">
        <v>48.259840748082802</v>
      </c>
      <c r="O2140">
        <v>1345632000</v>
      </c>
    </row>
    <row r="2141" spans="1:15" x14ac:dyDescent="0.35">
      <c r="A2141">
        <v>21.4</v>
      </c>
      <c r="B2141">
        <v>0</v>
      </c>
      <c r="C2141">
        <v>2.1298384834754498</v>
      </c>
      <c r="D2141">
        <v>2.1298384834754498</v>
      </c>
      <c r="E2141">
        <v>2.1298384834754498</v>
      </c>
      <c r="F2141">
        <v>2.1298384834754498</v>
      </c>
      <c r="G2141">
        <v>2.1298384834754498</v>
      </c>
      <c r="H2141">
        <v>0</v>
      </c>
      <c r="I2141">
        <v>0</v>
      </c>
      <c r="J2141">
        <v>0</v>
      </c>
      <c r="K2141">
        <v>0</v>
      </c>
      <c r="L2141">
        <v>4.4825815147936297</v>
      </c>
      <c r="M2141">
        <v>43.640007464422503</v>
      </c>
      <c r="N2141">
        <v>48.255647888128998</v>
      </c>
      <c r="O2141">
        <v>1346261000</v>
      </c>
    </row>
    <row r="2142" spans="1:15" x14ac:dyDescent="0.35">
      <c r="A2142">
        <v>21.41</v>
      </c>
      <c r="B2142">
        <v>0</v>
      </c>
      <c r="C2142">
        <v>2.12983457786315</v>
      </c>
      <c r="D2142">
        <v>2.12983457786315</v>
      </c>
      <c r="E2142">
        <v>2.12983457786315</v>
      </c>
      <c r="F2142">
        <v>2.12983457786315</v>
      </c>
      <c r="G2142">
        <v>2.12983457786315</v>
      </c>
      <c r="H2142">
        <v>0</v>
      </c>
      <c r="I2142">
        <v>0</v>
      </c>
      <c r="J2142">
        <v>0</v>
      </c>
      <c r="K2142">
        <v>0</v>
      </c>
      <c r="L2142">
        <v>4.4817930858966299</v>
      </c>
      <c r="M2142">
        <v>43.633136598357403</v>
      </c>
      <c r="N2142">
        <v>48.251485280624699</v>
      </c>
      <c r="O2142">
        <v>1346890000</v>
      </c>
    </row>
    <row r="2143" spans="1:15" x14ac:dyDescent="0.35">
      <c r="A2143">
        <v>21.42</v>
      </c>
      <c r="B2143">
        <v>0</v>
      </c>
      <c r="C2143">
        <v>2.1298306866353101</v>
      </c>
      <c r="D2143">
        <v>2.1298306866353198</v>
      </c>
      <c r="E2143">
        <v>2.1298306866353198</v>
      </c>
      <c r="F2143">
        <v>2.1298306866353198</v>
      </c>
      <c r="G2143">
        <v>2.1298306866353198</v>
      </c>
      <c r="H2143">
        <v>0</v>
      </c>
      <c r="I2143">
        <v>0</v>
      </c>
      <c r="J2143">
        <v>0</v>
      </c>
      <c r="K2143">
        <v>0</v>
      </c>
      <c r="L2143">
        <v>4.4810047211241999</v>
      </c>
      <c r="M2143">
        <v>43.6262251954143</v>
      </c>
      <c r="N2143">
        <v>48.247296332396303</v>
      </c>
      <c r="O2143">
        <v>1347519000</v>
      </c>
    </row>
    <row r="2144" spans="1:15" x14ac:dyDescent="0.35">
      <c r="A2144">
        <v>21.43</v>
      </c>
      <c r="B2144">
        <v>0</v>
      </c>
      <c r="C2144">
        <v>2.1298267897415499</v>
      </c>
      <c r="D2144">
        <v>2.1298267897415601</v>
      </c>
      <c r="E2144">
        <v>2.1298267897415601</v>
      </c>
      <c r="F2144">
        <v>2.1298267897415601</v>
      </c>
      <c r="G2144">
        <v>2.1298267897415601</v>
      </c>
      <c r="H2144">
        <v>0</v>
      </c>
      <c r="I2144">
        <v>0</v>
      </c>
      <c r="J2144">
        <v>0</v>
      </c>
      <c r="K2144">
        <v>0</v>
      </c>
      <c r="L2144">
        <v>4.4802171192610496</v>
      </c>
      <c r="M2144">
        <v>43.619355902654398</v>
      </c>
      <c r="N2144">
        <v>48.243134766104703</v>
      </c>
      <c r="O2144">
        <v>1348148000</v>
      </c>
    </row>
    <row r="2145" spans="1:15" x14ac:dyDescent="0.35">
      <c r="A2145">
        <v>21.44</v>
      </c>
      <c r="B2145">
        <v>0</v>
      </c>
      <c r="C2145">
        <v>2.12982390451005</v>
      </c>
      <c r="D2145">
        <v>2.1298239045100602</v>
      </c>
      <c r="E2145">
        <v>2.1298239045100602</v>
      </c>
      <c r="F2145">
        <v>2.1298239045100602</v>
      </c>
      <c r="G2145">
        <v>2.1298239045100602</v>
      </c>
      <c r="H2145">
        <v>0</v>
      </c>
      <c r="I2145">
        <v>0</v>
      </c>
      <c r="J2145">
        <v>0</v>
      </c>
      <c r="K2145">
        <v>0</v>
      </c>
      <c r="L2145">
        <v>4.4794301882464396</v>
      </c>
      <c r="M2145">
        <v>43.612462258144497</v>
      </c>
      <c r="N2145">
        <v>48.238956887097402</v>
      </c>
      <c r="O2145">
        <v>1348778000</v>
      </c>
    </row>
    <row r="2146" spans="1:15" x14ac:dyDescent="0.35">
      <c r="A2146">
        <v>21.45</v>
      </c>
      <c r="B2146">
        <v>0</v>
      </c>
      <c r="C2146">
        <v>2.1298200242800598</v>
      </c>
      <c r="D2146">
        <v>2.12982002428007</v>
      </c>
      <c r="E2146">
        <v>2.12982002428007</v>
      </c>
      <c r="F2146">
        <v>2.12982002428007</v>
      </c>
      <c r="G2146">
        <v>2.12982002428007</v>
      </c>
      <c r="H2146">
        <v>0</v>
      </c>
      <c r="I2146">
        <v>0</v>
      </c>
      <c r="J2146">
        <v>0</v>
      </c>
      <c r="K2146">
        <v>0</v>
      </c>
      <c r="L2146">
        <v>4.4786437816645996</v>
      </c>
      <c r="M2146">
        <v>43.605599802702898</v>
      </c>
      <c r="N2146">
        <v>48.234799428300903</v>
      </c>
      <c r="O2146">
        <v>1349407000</v>
      </c>
    </row>
    <row r="2147" spans="1:15" x14ac:dyDescent="0.35">
      <c r="A2147">
        <v>21.46</v>
      </c>
      <c r="B2147">
        <v>0</v>
      </c>
      <c r="C2147">
        <v>2.1298161394606598</v>
      </c>
      <c r="D2147">
        <v>2.1298161394606598</v>
      </c>
      <c r="E2147">
        <v>2.1298161394606598</v>
      </c>
      <c r="F2147">
        <v>2.1298161394606598</v>
      </c>
      <c r="G2147">
        <v>2.1298161394606598</v>
      </c>
      <c r="H2147">
        <v>0</v>
      </c>
      <c r="I2147">
        <v>0</v>
      </c>
      <c r="J2147">
        <v>0</v>
      </c>
      <c r="K2147">
        <v>0</v>
      </c>
      <c r="L2147">
        <v>4.4778580447001897</v>
      </c>
      <c r="M2147">
        <v>43.598713044979803</v>
      </c>
      <c r="N2147">
        <v>48.2306256808832</v>
      </c>
      <c r="O2147">
        <v>1350036000</v>
      </c>
    </row>
    <row r="2148" spans="1:15" x14ac:dyDescent="0.35">
      <c r="A2148">
        <v>21.47</v>
      </c>
      <c r="B2148">
        <v>0</v>
      </c>
      <c r="C2148">
        <v>2.12981226688651</v>
      </c>
      <c r="D2148">
        <v>2.1298122668865198</v>
      </c>
      <c r="E2148">
        <v>2.1298122668865198</v>
      </c>
      <c r="F2148">
        <v>2.1298122668865198</v>
      </c>
      <c r="G2148">
        <v>2.1298122668865198</v>
      </c>
      <c r="H2148">
        <v>0</v>
      </c>
      <c r="I2148">
        <v>0</v>
      </c>
      <c r="J2148">
        <v>0</v>
      </c>
      <c r="K2148">
        <v>0</v>
      </c>
      <c r="L2148">
        <v>4.4770724284697199</v>
      </c>
      <c r="M2148">
        <v>43.5918298812012</v>
      </c>
      <c r="N2148">
        <v>48.226454583442901</v>
      </c>
      <c r="O2148">
        <v>1350665000</v>
      </c>
    </row>
    <row r="2149" spans="1:15" x14ac:dyDescent="0.35">
      <c r="A2149">
        <v>21.48</v>
      </c>
      <c r="B2149">
        <v>0</v>
      </c>
      <c r="C2149">
        <v>2.1298083896377098</v>
      </c>
      <c r="D2149">
        <v>2.12980838963772</v>
      </c>
      <c r="E2149">
        <v>2.12980838963772</v>
      </c>
      <c r="F2149">
        <v>2.12980838963772</v>
      </c>
      <c r="G2149">
        <v>2.12980838963772</v>
      </c>
      <c r="H2149">
        <v>0</v>
      </c>
      <c r="I2149">
        <v>0</v>
      </c>
      <c r="J2149">
        <v>0</v>
      </c>
      <c r="K2149">
        <v>0</v>
      </c>
      <c r="L2149">
        <v>4.4762874061710498</v>
      </c>
      <c r="M2149">
        <v>43.584970006460701</v>
      </c>
      <c r="N2149">
        <v>48.222298612979699</v>
      </c>
      <c r="O2149">
        <v>1351294000</v>
      </c>
    </row>
    <row r="2150" spans="1:15" x14ac:dyDescent="0.35">
      <c r="A2150">
        <v>21.49</v>
      </c>
      <c r="B2150">
        <v>0</v>
      </c>
      <c r="C2150">
        <v>2.12980452479405</v>
      </c>
      <c r="D2150">
        <v>2.1298045247940598</v>
      </c>
      <c r="E2150">
        <v>2.1298045247940598</v>
      </c>
      <c r="F2150">
        <v>2.1298045247940598</v>
      </c>
      <c r="G2150">
        <v>2.1298045247940598</v>
      </c>
      <c r="H2150">
        <v>0</v>
      </c>
      <c r="I2150">
        <v>0</v>
      </c>
      <c r="J2150">
        <v>0</v>
      </c>
      <c r="K2150">
        <v>0</v>
      </c>
      <c r="L2150">
        <v>4.4755031125988101</v>
      </c>
      <c r="M2150">
        <v>43.578095403565698</v>
      </c>
      <c r="N2150">
        <v>48.218132584447403</v>
      </c>
      <c r="O2150">
        <v>1351923000</v>
      </c>
    </row>
    <row r="2151" spans="1:15" x14ac:dyDescent="0.35">
      <c r="A2151">
        <v>21.5</v>
      </c>
      <c r="B2151">
        <v>0</v>
      </c>
      <c r="C2151">
        <v>2.1298006651906798</v>
      </c>
      <c r="D2151">
        <v>2.1298006651906798</v>
      </c>
      <c r="E2151">
        <v>2.1298006651906798</v>
      </c>
      <c r="F2151">
        <v>2.1298006651906798</v>
      </c>
      <c r="G2151">
        <v>2.1298006651906798</v>
      </c>
      <c r="H2151">
        <v>0</v>
      </c>
      <c r="I2151">
        <v>0</v>
      </c>
      <c r="J2151">
        <v>0</v>
      </c>
      <c r="K2151">
        <v>0</v>
      </c>
      <c r="L2151">
        <v>4.4747190732514497</v>
      </c>
      <c r="M2151">
        <v>43.571245895642498</v>
      </c>
      <c r="N2151">
        <v>48.213983212126003</v>
      </c>
      <c r="O2151">
        <v>1352552000</v>
      </c>
    </row>
    <row r="2152" spans="1:15" x14ac:dyDescent="0.35">
      <c r="A2152">
        <v>21.51</v>
      </c>
      <c r="B2152">
        <v>0</v>
      </c>
      <c r="C2152">
        <v>2.1297967988579698</v>
      </c>
      <c r="D2152">
        <v>2.1297967988579698</v>
      </c>
      <c r="E2152">
        <v>2.1297967988579698</v>
      </c>
      <c r="F2152">
        <v>2.1297967988579698</v>
      </c>
      <c r="G2152">
        <v>2.1297967988579698</v>
      </c>
      <c r="H2152">
        <v>0</v>
      </c>
      <c r="I2152">
        <v>0</v>
      </c>
      <c r="J2152">
        <v>0</v>
      </c>
      <c r="K2152">
        <v>0</v>
      </c>
      <c r="L2152">
        <v>4.4739360601726599</v>
      </c>
      <c r="M2152">
        <v>43.5643801360415</v>
      </c>
      <c r="N2152">
        <v>48.209822459138202</v>
      </c>
      <c r="O2152">
        <v>1353181000</v>
      </c>
    </row>
    <row r="2153" spans="1:15" x14ac:dyDescent="0.35">
      <c r="A2153">
        <v>21.52</v>
      </c>
      <c r="B2153">
        <v>0</v>
      </c>
      <c r="C2153">
        <v>2.1297939458930899</v>
      </c>
      <c r="D2153">
        <v>2.1297939458930899</v>
      </c>
      <c r="E2153">
        <v>2.1297939458930899</v>
      </c>
      <c r="F2153">
        <v>2.1297939458930899</v>
      </c>
      <c r="G2153">
        <v>2.1297939458930899</v>
      </c>
      <c r="H2153">
        <v>0</v>
      </c>
      <c r="I2153">
        <v>0</v>
      </c>
      <c r="J2153">
        <v>0</v>
      </c>
      <c r="K2153">
        <v>0</v>
      </c>
      <c r="L2153">
        <v>4.4731530616165296</v>
      </c>
      <c r="M2153">
        <v>43.5575160517527</v>
      </c>
      <c r="N2153">
        <v>48.205663177008503</v>
      </c>
      <c r="O2153">
        <v>1353810000</v>
      </c>
    </row>
    <row r="2154" spans="1:15" x14ac:dyDescent="0.35">
      <c r="A2154">
        <v>21.53</v>
      </c>
      <c r="B2154">
        <v>0</v>
      </c>
      <c r="C2154">
        <v>2.1297900954518401</v>
      </c>
      <c r="D2154">
        <v>2.1297900954518401</v>
      </c>
      <c r="E2154">
        <v>2.1297900954518401</v>
      </c>
      <c r="F2154">
        <v>2.1297900954518401</v>
      </c>
      <c r="G2154">
        <v>2.1297900954518401</v>
      </c>
      <c r="H2154">
        <v>0</v>
      </c>
      <c r="I2154">
        <v>0</v>
      </c>
      <c r="J2154">
        <v>0</v>
      </c>
      <c r="K2154">
        <v>0</v>
      </c>
      <c r="L2154">
        <v>4.4723709253133803</v>
      </c>
      <c r="M2154">
        <v>43.550678599048901</v>
      </c>
      <c r="N2154">
        <v>48.201520913585</v>
      </c>
      <c r="O2154">
        <v>1354440000</v>
      </c>
    </row>
    <row r="2155" spans="1:15" x14ac:dyDescent="0.35">
      <c r="A2155">
        <v>21.54</v>
      </c>
      <c r="B2155">
        <v>0</v>
      </c>
      <c r="C2155">
        <v>2.12978624998865</v>
      </c>
      <c r="D2155">
        <v>2.1297862499886602</v>
      </c>
      <c r="E2155">
        <v>2.1297862499886602</v>
      </c>
      <c r="F2155">
        <v>2.1297862499886602</v>
      </c>
      <c r="G2155">
        <v>2.1297862499886602</v>
      </c>
      <c r="H2155">
        <v>0</v>
      </c>
      <c r="I2155">
        <v>0</v>
      </c>
      <c r="J2155">
        <v>0</v>
      </c>
      <c r="K2155">
        <v>0</v>
      </c>
      <c r="L2155">
        <v>4.4715892010510299</v>
      </c>
      <c r="M2155">
        <v>43.543823413031298</v>
      </c>
      <c r="N2155">
        <v>48.1973669164475</v>
      </c>
      <c r="O2155">
        <v>1355069000</v>
      </c>
    </row>
    <row r="2156" spans="1:15" x14ac:dyDescent="0.35">
      <c r="A2156">
        <v>21.55</v>
      </c>
      <c r="B2156">
        <v>0</v>
      </c>
      <c r="C2156">
        <v>2.1297824089198101</v>
      </c>
      <c r="D2156">
        <v>2.1297824089198101</v>
      </c>
      <c r="E2156">
        <v>2.1297824089198101</v>
      </c>
      <c r="F2156">
        <v>2.1297824089198101</v>
      </c>
      <c r="G2156">
        <v>2.1297824089198101</v>
      </c>
      <c r="H2156">
        <v>0</v>
      </c>
      <c r="I2156">
        <v>0</v>
      </c>
      <c r="J2156">
        <v>0</v>
      </c>
      <c r="K2156">
        <v>0</v>
      </c>
      <c r="L2156">
        <v>4.4708076969147799</v>
      </c>
      <c r="M2156">
        <v>43.536990799280602</v>
      </c>
      <c r="N2156">
        <v>48.193227920749798</v>
      </c>
      <c r="O2156">
        <v>1355698000</v>
      </c>
    </row>
    <row r="2157" spans="1:15" x14ac:dyDescent="0.35">
      <c r="A2157">
        <v>21.56</v>
      </c>
      <c r="B2157">
        <v>0</v>
      </c>
      <c r="C2157">
        <v>2.12977857195051</v>
      </c>
      <c r="D2157">
        <v>2.12977857195051</v>
      </c>
      <c r="E2157">
        <v>2.12977857195051</v>
      </c>
      <c r="F2157">
        <v>2.12977857195051</v>
      </c>
      <c r="G2157">
        <v>2.12977857195051</v>
      </c>
      <c r="H2157">
        <v>0</v>
      </c>
      <c r="I2157">
        <v>0</v>
      </c>
      <c r="J2157">
        <v>0</v>
      </c>
      <c r="K2157">
        <v>0</v>
      </c>
      <c r="L2157">
        <v>4.4700268420095597</v>
      </c>
      <c r="M2157">
        <v>43.530136783061799</v>
      </c>
      <c r="N2157">
        <v>48.1890745193475</v>
      </c>
      <c r="O2157">
        <v>1356327000</v>
      </c>
    </row>
    <row r="2158" spans="1:15" x14ac:dyDescent="0.35">
      <c r="A2158">
        <v>21.57</v>
      </c>
      <c r="B2158">
        <v>0</v>
      </c>
      <c r="C2158">
        <v>2.1297747383719599</v>
      </c>
      <c r="D2158">
        <v>2.1297747383719701</v>
      </c>
      <c r="E2158">
        <v>2.1297747383719701</v>
      </c>
      <c r="F2158">
        <v>2.1297747383719701</v>
      </c>
      <c r="G2158">
        <v>2.1297747383719701</v>
      </c>
      <c r="H2158">
        <v>0</v>
      </c>
      <c r="I2158">
        <v>0</v>
      </c>
      <c r="J2158">
        <v>0</v>
      </c>
      <c r="K2158">
        <v>0</v>
      </c>
      <c r="L2158">
        <v>4.4692471047716298</v>
      </c>
      <c r="M2158">
        <v>43.523295650062899</v>
      </c>
      <c r="N2158">
        <v>48.184928793074697</v>
      </c>
      <c r="O2158">
        <v>1356956000</v>
      </c>
    </row>
    <row r="2159" spans="1:15" x14ac:dyDescent="0.35">
      <c r="A2159">
        <v>21.58</v>
      </c>
      <c r="B2159">
        <v>0</v>
      </c>
      <c r="C2159">
        <v>2.12977090802055</v>
      </c>
      <c r="D2159">
        <v>2.12977090802055</v>
      </c>
      <c r="E2159">
        <v>2.12977090802055</v>
      </c>
      <c r="F2159">
        <v>2.12977090802055</v>
      </c>
      <c r="G2159">
        <v>2.12977090802055</v>
      </c>
      <c r="H2159">
        <v>0</v>
      </c>
      <c r="I2159">
        <v>0</v>
      </c>
      <c r="J2159">
        <v>0</v>
      </c>
      <c r="K2159">
        <v>0</v>
      </c>
      <c r="L2159">
        <v>4.4684673758200804</v>
      </c>
      <c r="M2159">
        <v>43.516483350415299</v>
      </c>
      <c r="N2159">
        <v>48.1808023932211</v>
      </c>
      <c r="O2159">
        <v>1357585000</v>
      </c>
    </row>
    <row r="2160" spans="1:15" x14ac:dyDescent="0.35">
      <c r="A2160">
        <v>21.59</v>
      </c>
      <c r="B2160">
        <v>0</v>
      </c>
      <c r="C2160">
        <v>2.12976708305633</v>
      </c>
      <c r="D2160">
        <v>2.1297670830563402</v>
      </c>
      <c r="E2160">
        <v>2.1297670830563402</v>
      </c>
      <c r="F2160">
        <v>2.1297670830563402</v>
      </c>
      <c r="G2160">
        <v>2.1297670830563402</v>
      </c>
      <c r="H2160">
        <v>0</v>
      </c>
      <c r="I2160">
        <v>0</v>
      </c>
      <c r="J2160">
        <v>0</v>
      </c>
      <c r="K2160">
        <v>0</v>
      </c>
      <c r="L2160">
        <v>4.4676878620688303</v>
      </c>
      <c r="M2160">
        <v>43.509632014662401</v>
      </c>
      <c r="N2160">
        <v>48.1766504164368</v>
      </c>
      <c r="O2160">
        <v>1358214000</v>
      </c>
    </row>
    <row r="2161" spans="1:15" x14ac:dyDescent="0.35">
      <c r="A2161">
        <v>21.6</v>
      </c>
      <c r="B2161">
        <v>0</v>
      </c>
      <c r="C2161">
        <v>2.1297632701851299</v>
      </c>
      <c r="D2161">
        <v>2.1297632701851401</v>
      </c>
      <c r="E2161">
        <v>2.1297632701851401</v>
      </c>
      <c r="F2161">
        <v>2.1297632701851401</v>
      </c>
      <c r="G2161">
        <v>2.1297632701851401</v>
      </c>
      <c r="H2161">
        <v>0</v>
      </c>
      <c r="I2161">
        <v>0</v>
      </c>
      <c r="J2161">
        <v>0</v>
      </c>
      <c r="K2161">
        <v>0</v>
      </c>
      <c r="L2161">
        <v>4.4669094925914496</v>
      </c>
      <c r="M2161">
        <v>43.502830603382201</v>
      </c>
      <c r="N2161">
        <v>48.172530453565898</v>
      </c>
      <c r="O2161">
        <v>1358843000</v>
      </c>
    </row>
    <row r="2162" spans="1:15" x14ac:dyDescent="0.35">
      <c r="A2162">
        <v>21.61</v>
      </c>
      <c r="B2162">
        <v>0</v>
      </c>
      <c r="C2162">
        <v>2.1297604515667201</v>
      </c>
      <c r="D2162">
        <v>2.1297604515667201</v>
      </c>
      <c r="E2162">
        <v>2.1297604515667201</v>
      </c>
      <c r="F2162">
        <v>2.1297604515667201</v>
      </c>
      <c r="G2162">
        <v>2.1297604515667201</v>
      </c>
      <c r="H2162">
        <v>0</v>
      </c>
      <c r="I2162">
        <v>0</v>
      </c>
      <c r="J2162">
        <v>0</v>
      </c>
      <c r="K2162">
        <v>0</v>
      </c>
      <c r="L2162">
        <v>4.4661312358549097</v>
      </c>
      <c r="M2162">
        <v>43.495995594304297</v>
      </c>
      <c r="N2162">
        <v>48.168388591800003</v>
      </c>
      <c r="O2162">
        <v>1359472000</v>
      </c>
    </row>
    <row r="2163" spans="1:15" x14ac:dyDescent="0.35">
      <c r="A2163">
        <v>21.62</v>
      </c>
      <c r="B2163">
        <v>0</v>
      </c>
      <c r="C2163">
        <v>2.1297566372997898</v>
      </c>
      <c r="D2163">
        <v>2.1297566372997898</v>
      </c>
      <c r="E2163">
        <v>2.1297566372997898</v>
      </c>
      <c r="F2163">
        <v>2.1297566372997898</v>
      </c>
      <c r="G2163">
        <v>2.1297566372997898</v>
      </c>
      <c r="H2163">
        <v>0</v>
      </c>
      <c r="I2163">
        <v>0</v>
      </c>
      <c r="J2163">
        <v>0</v>
      </c>
      <c r="K2163">
        <v>0</v>
      </c>
      <c r="L2163">
        <v>4.4653533824313199</v>
      </c>
      <c r="M2163">
        <v>43.489189801557004</v>
      </c>
      <c r="N2163">
        <v>48.164265873064103</v>
      </c>
      <c r="O2163">
        <v>1360101000</v>
      </c>
    </row>
    <row r="2164" spans="1:15" x14ac:dyDescent="0.35">
      <c r="A2164">
        <v>21.63</v>
      </c>
      <c r="B2164">
        <v>0</v>
      </c>
      <c r="C2164">
        <v>2.1297528262820999</v>
      </c>
      <c r="D2164">
        <v>2.1297528262821102</v>
      </c>
      <c r="E2164">
        <v>2.1297528262821102</v>
      </c>
      <c r="F2164">
        <v>2.1297528262821102</v>
      </c>
      <c r="G2164">
        <v>2.1297528262821102</v>
      </c>
      <c r="H2164">
        <v>0</v>
      </c>
      <c r="I2164">
        <v>0</v>
      </c>
      <c r="J2164">
        <v>0</v>
      </c>
      <c r="K2164">
        <v>0</v>
      </c>
      <c r="L2164">
        <v>4.4645759765527897</v>
      </c>
      <c r="M2164">
        <v>43.482355988684901</v>
      </c>
      <c r="N2164">
        <v>48.160124568885102</v>
      </c>
      <c r="O2164">
        <v>1360730000</v>
      </c>
    </row>
    <row r="2165" spans="1:15" x14ac:dyDescent="0.35">
      <c r="A2165">
        <v>21.64</v>
      </c>
      <c r="B2165">
        <v>0</v>
      </c>
      <c r="C2165">
        <v>2.1297490193509598</v>
      </c>
      <c r="D2165">
        <v>2.1297490193509598</v>
      </c>
      <c r="E2165">
        <v>2.1297490193509598</v>
      </c>
      <c r="F2165">
        <v>2.1297490193509598</v>
      </c>
      <c r="G2165">
        <v>2.1297490193509598</v>
      </c>
      <c r="H2165">
        <v>0</v>
      </c>
      <c r="I2165">
        <v>0</v>
      </c>
      <c r="J2165">
        <v>0</v>
      </c>
      <c r="K2165">
        <v>0</v>
      </c>
      <c r="L2165">
        <v>4.4637995727219204</v>
      </c>
      <c r="M2165">
        <v>43.4755433523314</v>
      </c>
      <c r="N2165">
        <v>48.155996476366099</v>
      </c>
      <c r="O2165">
        <v>1361359000</v>
      </c>
    </row>
    <row r="2166" spans="1:15" x14ac:dyDescent="0.35">
      <c r="A2166">
        <v>21.65</v>
      </c>
      <c r="B2166">
        <v>0</v>
      </c>
      <c r="C2166">
        <v>2.1297452240641901</v>
      </c>
      <c r="D2166">
        <v>2.1297452240641901</v>
      </c>
      <c r="E2166">
        <v>2.1297452240641901</v>
      </c>
      <c r="F2166">
        <v>2.1297452240641901</v>
      </c>
      <c r="G2166">
        <v>2.1297452240641901</v>
      </c>
      <c r="H2166">
        <v>0</v>
      </c>
      <c r="I2166">
        <v>0</v>
      </c>
      <c r="J2166">
        <v>0</v>
      </c>
      <c r="K2166">
        <v>0</v>
      </c>
      <c r="L2166">
        <v>4.4630232767042797</v>
      </c>
      <c r="M2166">
        <v>43.468743942310603</v>
      </c>
      <c r="N2166">
        <v>48.151877293084098</v>
      </c>
      <c r="O2166">
        <v>1361989000</v>
      </c>
    </row>
    <row r="2167" spans="1:15" x14ac:dyDescent="0.35">
      <c r="A2167">
        <v>21.66</v>
      </c>
      <c r="B2167">
        <v>0</v>
      </c>
      <c r="C2167">
        <v>2.1297414245938602</v>
      </c>
      <c r="D2167">
        <v>2.1297414245938602</v>
      </c>
      <c r="E2167">
        <v>2.1297414245938602</v>
      </c>
      <c r="F2167">
        <v>2.1297414245938602</v>
      </c>
      <c r="G2167">
        <v>2.1297414245938602</v>
      </c>
      <c r="H2167">
        <v>0</v>
      </c>
      <c r="I2167">
        <v>0</v>
      </c>
      <c r="J2167">
        <v>0</v>
      </c>
      <c r="K2167">
        <v>0</v>
      </c>
      <c r="L2167">
        <v>4.4622474790250601</v>
      </c>
      <c r="M2167">
        <v>43.461928904555798</v>
      </c>
      <c r="N2167">
        <v>48.147747613155701</v>
      </c>
      <c r="O2167">
        <v>1362618000</v>
      </c>
    </row>
    <row r="2168" spans="1:15" x14ac:dyDescent="0.35">
      <c r="A2168">
        <v>21.67</v>
      </c>
      <c r="B2168">
        <v>0</v>
      </c>
      <c r="C2168">
        <v>2.1297376284965899</v>
      </c>
      <c r="D2168">
        <v>2.1297376284965899</v>
      </c>
      <c r="E2168">
        <v>2.1297376284965899</v>
      </c>
      <c r="F2168">
        <v>2.1297376284965899</v>
      </c>
      <c r="G2168">
        <v>2.1297376284965899</v>
      </c>
      <c r="H2168">
        <v>0</v>
      </c>
      <c r="I2168">
        <v>0</v>
      </c>
      <c r="J2168">
        <v>0</v>
      </c>
      <c r="K2168">
        <v>0</v>
      </c>
      <c r="L2168">
        <v>4.4614723879088301</v>
      </c>
      <c r="M2168">
        <v>43.455146134268297</v>
      </c>
      <c r="N2168">
        <v>48.1436387348081</v>
      </c>
      <c r="O2168">
        <v>1363247000</v>
      </c>
    </row>
    <row r="2169" spans="1:15" x14ac:dyDescent="0.35">
      <c r="A2169">
        <v>21.68</v>
      </c>
      <c r="B2169">
        <v>0</v>
      </c>
      <c r="C2169">
        <v>2.12973384647941</v>
      </c>
      <c r="D2169">
        <v>2.1297338464794202</v>
      </c>
      <c r="E2169">
        <v>2.1297338464794202</v>
      </c>
      <c r="F2169">
        <v>2.1297338464794202</v>
      </c>
      <c r="G2169">
        <v>2.1297338464794202</v>
      </c>
      <c r="H2169">
        <v>0</v>
      </c>
      <c r="I2169">
        <v>0</v>
      </c>
      <c r="J2169">
        <v>0</v>
      </c>
      <c r="K2169">
        <v>0</v>
      </c>
      <c r="L2169">
        <v>4.4606978287128003</v>
      </c>
      <c r="M2169">
        <v>43.448340116167103</v>
      </c>
      <c r="N2169">
        <v>48.139514298725999</v>
      </c>
      <c r="O2169">
        <v>1363876000</v>
      </c>
    </row>
    <row r="2170" spans="1:15" x14ac:dyDescent="0.35">
      <c r="A2170">
        <v>21.69</v>
      </c>
      <c r="B2170">
        <v>0</v>
      </c>
      <c r="C2170">
        <v>2.1297310577009401</v>
      </c>
      <c r="D2170">
        <v>2.1297310577009498</v>
      </c>
      <c r="E2170">
        <v>2.1297310577009498</v>
      </c>
      <c r="F2170">
        <v>2.1297310577009498</v>
      </c>
      <c r="G2170">
        <v>2.1297310577009498</v>
      </c>
      <c r="H2170">
        <v>0</v>
      </c>
      <c r="I2170">
        <v>0</v>
      </c>
      <c r="J2170">
        <v>0</v>
      </c>
      <c r="K2170">
        <v>0</v>
      </c>
      <c r="L2170">
        <v>4.45992353754185</v>
      </c>
      <c r="M2170">
        <v>43.441539186706798</v>
      </c>
      <c r="N2170">
        <v>48.135393226573797</v>
      </c>
      <c r="O2170">
        <v>1364505000</v>
      </c>
    </row>
    <row r="2171" spans="1:15" x14ac:dyDescent="0.35">
      <c r="A2171">
        <v>21.7</v>
      </c>
      <c r="B2171">
        <v>0</v>
      </c>
      <c r="C2171">
        <v>2.1297272731302201</v>
      </c>
      <c r="D2171">
        <v>2.1297272731302201</v>
      </c>
      <c r="E2171">
        <v>2.1297272731302201</v>
      </c>
      <c r="F2171">
        <v>2.1297272731302201</v>
      </c>
      <c r="G2171">
        <v>2.1297272731302201</v>
      </c>
      <c r="H2171">
        <v>0</v>
      </c>
      <c r="I2171">
        <v>0</v>
      </c>
      <c r="J2171">
        <v>0</v>
      </c>
      <c r="K2171">
        <v>0</v>
      </c>
      <c r="L2171">
        <v>4.4591497758070897</v>
      </c>
      <c r="M2171">
        <v>43.434761753063398</v>
      </c>
      <c r="N2171">
        <v>48.131287350673396</v>
      </c>
      <c r="O2171">
        <v>1365134000</v>
      </c>
    </row>
    <row r="2172" spans="1:15" x14ac:dyDescent="0.35">
      <c r="A2172">
        <v>21.71</v>
      </c>
      <c r="B2172">
        <v>0</v>
      </c>
      <c r="C2172">
        <v>2.12972350179471</v>
      </c>
      <c r="D2172">
        <v>2.12972350179471</v>
      </c>
      <c r="E2172">
        <v>2.12972350179471</v>
      </c>
      <c r="F2172">
        <v>2.12972350179471</v>
      </c>
      <c r="G2172">
        <v>2.12972350179471</v>
      </c>
      <c r="H2172">
        <v>0</v>
      </c>
      <c r="I2172">
        <v>0</v>
      </c>
      <c r="J2172">
        <v>0</v>
      </c>
      <c r="K2172">
        <v>0</v>
      </c>
      <c r="L2172">
        <v>4.4583765530087396</v>
      </c>
      <c r="M2172">
        <v>43.427965719961499</v>
      </c>
      <c r="N2172">
        <v>48.127168954081199</v>
      </c>
      <c r="O2172">
        <v>1365763000</v>
      </c>
    </row>
    <row r="2173" spans="1:15" x14ac:dyDescent="0.35">
      <c r="A2173">
        <v>21.72</v>
      </c>
      <c r="B2173">
        <v>0</v>
      </c>
      <c r="C2173">
        <v>2.12971972466375</v>
      </c>
      <c r="D2173">
        <v>2.1297197246637598</v>
      </c>
      <c r="E2173">
        <v>2.1297197246637598</v>
      </c>
      <c r="F2173">
        <v>2.1297197246637598</v>
      </c>
      <c r="G2173">
        <v>2.1297197246637598</v>
      </c>
      <c r="H2173">
        <v>0</v>
      </c>
      <c r="I2173">
        <v>0</v>
      </c>
      <c r="J2173">
        <v>0</v>
      </c>
      <c r="K2173">
        <v>0</v>
      </c>
      <c r="L2173">
        <v>4.4576035837821699</v>
      </c>
      <c r="M2173">
        <v>43.421197192029901</v>
      </c>
      <c r="N2173">
        <v>48.123068670547802</v>
      </c>
      <c r="O2173">
        <v>1366392000</v>
      </c>
    </row>
    <row r="2174" spans="1:15" x14ac:dyDescent="0.35">
      <c r="A2174">
        <v>21.73</v>
      </c>
      <c r="B2174">
        <v>0</v>
      </c>
      <c r="C2174">
        <v>2.1297159607645302</v>
      </c>
      <c r="D2174">
        <v>2.1297159607645302</v>
      </c>
      <c r="E2174">
        <v>2.1297159607645302</v>
      </c>
      <c r="F2174">
        <v>2.1297159607645302</v>
      </c>
      <c r="G2174">
        <v>2.1297159607645302</v>
      </c>
      <c r="H2174">
        <v>0</v>
      </c>
      <c r="I2174">
        <v>0</v>
      </c>
      <c r="J2174">
        <v>0</v>
      </c>
      <c r="K2174">
        <v>0</v>
      </c>
      <c r="L2174">
        <v>4.45683151372004</v>
      </c>
      <c r="M2174">
        <v>43.414410773736101</v>
      </c>
      <c r="N2174">
        <v>48.1189559426739</v>
      </c>
      <c r="O2174">
        <v>1367021000</v>
      </c>
    </row>
    <row r="2175" spans="1:15" x14ac:dyDescent="0.35">
      <c r="A2175">
        <v>21.74</v>
      </c>
      <c r="B2175">
        <v>0</v>
      </c>
      <c r="C2175">
        <v>2.1297121909358299</v>
      </c>
      <c r="D2175">
        <v>2.1297121909358401</v>
      </c>
      <c r="E2175">
        <v>2.1297121909358401</v>
      </c>
      <c r="F2175">
        <v>2.1297121909358401</v>
      </c>
      <c r="G2175">
        <v>2.1297121909358401</v>
      </c>
      <c r="H2175">
        <v>0</v>
      </c>
      <c r="I2175">
        <v>0</v>
      </c>
      <c r="J2175">
        <v>0</v>
      </c>
      <c r="K2175">
        <v>0</v>
      </c>
      <c r="L2175">
        <v>4.45605966935093</v>
      </c>
      <c r="M2175">
        <v>43.4076223788012</v>
      </c>
      <c r="N2175">
        <v>48.114841947332302</v>
      </c>
      <c r="O2175">
        <v>1367650000</v>
      </c>
    </row>
    <row r="2176" spans="1:15" x14ac:dyDescent="0.35">
      <c r="A2176">
        <v>21.75</v>
      </c>
      <c r="B2176">
        <v>0</v>
      </c>
      <c r="C2176">
        <v>2.12970943361247</v>
      </c>
      <c r="D2176">
        <v>2.1297094336124802</v>
      </c>
      <c r="E2176">
        <v>2.1297094336124802</v>
      </c>
      <c r="F2176">
        <v>2.1297094336124802</v>
      </c>
      <c r="G2176">
        <v>2.1297094336124802</v>
      </c>
      <c r="H2176">
        <v>0</v>
      </c>
      <c r="I2176">
        <v>0</v>
      </c>
      <c r="J2176">
        <v>0</v>
      </c>
      <c r="K2176">
        <v>0</v>
      </c>
      <c r="L2176">
        <v>4.4552882831482803</v>
      </c>
      <c r="M2176">
        <v>43.400862575888901</v>
      </c>
      <c r="N2176">
        <v>48.110746545943499</v>
      </c>
      <c r="O2176">
        <v>1368280000</v>
      </c>
    </row>
    <row r="2177" spans="1:15" x14ac:dyDescent="0.35">
      <c r="A2177">
        <v>21.76</v>
      </c>
      <c r="B2177">
        <v>0</v>
      </c>
      <c r="C2177">
        <v>2.1297056802906802</v>
      </c>
      <c r="D2177">
        <v>2.12970568029069</v>
      </c>
      <c r="E2177">
        <v>2.12970568029069</v>
      </c>
      <c r="F2177">
        <v>2.12970568029069</v>
      </c>
      <c r="G2177">
        <v>2.12970568029069</v>
      </c>
      <c r="H2177">
        <v>0</v>
      </c>
      <c r="I2177">
        <v>0</v>
      </c>
      <c r="J2177">
        <v>0</v>
      </c>
      <c r="K2177">
        <v>0</v>
      </c>
      <c r="L2177">
        <v>4.4545176948258396</v>
      </c>
      <c r="M2177">
        <v>43.394090391943202</v>
      </c>
      <c r="N2177">
        <v>48.106642415616399</v>
      </c>
      <c r="O2177">
        <v>1368909000</v>
      </c>
    </row>
    <row r="2178" spans="1:15" x14ac:dyDescent="0.35">
      <c r="A2178">
        <v>21.77</v>
      </c>
      <c r="B2178">
        <v>0</v>
      </c>
      <c r="C2178">
        <v>2.1297019219038198</v>
      </c>
      <c r="D2178">
        <v>2.1297019219038198</v>
      </c>
      <c r="E2178">
        <v>2.1297019219038198</v>
      </c>
      <c r="F2178">
        <v>2.1297019219038198</v>
      </c>
      <c r="G2178">
        <v>2.1297019219038198</v>
      </c>
      <c r="H2178">
        <v>0</v>
      </c>
      <c r="I2178">
        <v>0</v>
      </c>
      <c r="J2178">
        <v>0</v>
      </c>
      <c r="K2178">
        <v>0</v>
      </c>
      <c r="L2178">
        <v>4.4537471526104797</v>
      </c>
      <c r="M2178">
        <v>43.387334404013302</v>
      </c>
      <c r="N2178">
        <v>48.102549147087302</v>
      </c>
      <c r="O2178">
        <v>1369538000</v>
      </c>
    </row>
    <row r="2179" spans="1:15" x14ac:dyDescent="0.35">
      <c r="A2179">
        <v>21.78</v>
      </c>
      <c r="B2179">
        <v>0</v>
      </c>
      <c r="C2179">
        <v>2.1296981768708898</v>
      </c>
      <c r="D2179">
        <v>2.1296981768708898</v>
      </c>
      <c r="E2179">
        <v>2.1296981768708898</v>
      </c>
      <c r="F2179">
        <v>2.1296981768708898</v>
      </c>
      <c r="G2179">
        <v>2.1296981768708898</v>
      </c>
      <c r="H2179">
        <v>0</v>
      </c>
      <c r="I2179">
        <v>0</v>
      </c>
      <c r="J2179">
        <v>0</v>
      </c>
      <c r="K2179">
        <v>0</v>
      </c>
      <c r="L2179">
        <v>4.45297714193737</v>
      </c>
      <c r="M2179">
        <v>43.380567290188203</v>
      </c>
      <c r="N2179">
        <v>48.098448246865402</v>
      </c>
      <c r="O2179">
        <v>1370167000</v>
      </c>
    </row>
    <row r="2180" spans="1:15" x14ac:dyDescent="0.35">
      <c r="A2180">
        <v>21.79</v>
      </c>
      <c r="B2180">
        <v>0</v>
      </c>
      <c r="C2180">
        <v>2.12969443490059</v>
      </c>
      <c r="D2180">
        <v>2.12969443490059</v>
      </c>
      <c r="E2180">
        <v>2.12969443490059</v>
      </c>
      <c r="F2180">
        <v>2.12969443490059</v>
      </c>
      <c r="G2180">
        <v>2.12969443490059</v>
      </c>
      <c r="H2180">
        <v>0</v>
      </c>
      <c r="I2180">
        <v>0</v>
      </c>
      <c r="J2180">
        <v>0</v>
      </c>
      <c r="K2180">
        <v>0</v>
      </c>
      <c r="L2180">
        <v>4.45220767487067</v>
      </c>
      <c r="M2180">
        <v>43.373799144500801</v>
      </c>
      <c r="N2180">
        <v>48.094346337549297</v>
      </c>
      <c r="O2180">
        <v>1370796000</v>
      </c>
    </row>
    <row r="2181" spans="1:15" x14ac:dyDescent="0.35">
      <c r="A2181">
        <v>21.8</v>
      </c>
      <c r="B2181">
        <v>0</v>
      </c>
      <c r="C2181">
        <v>2.1296906971499201</v>
      </c>
      <c r="D2181">
        <v>2.1296906971499299</v>
      </c>
      <c r="E2181">
        <v>2.1296906971499299</v>
      </c>
      <c r="F2181">
        <v>2.1296906971499299</v>
      </c>
      <c r="G2181">
        <v>2.1296906971499299</v>
      </c>
      <c r="H2181">
        <v>0</v>
      </c>
      <c r="I2181">
        <v>0</v>
      </c>
      <c r="J2181">
        <v>0</v>
      </c>
      <c r="K2181">
        <v>0</v>
      </c>
      <c r="L2181">
        <v>4.4514388356658703</v>
      </c>
      <c r="M2181">
        <v>43.367061039417301</v>
      </c>
      <c r="N2181">
        <v>48.090263763553097</v>
      </c>
      <c r="O2181">
        <v>1371425000</v>
      </c>
    </row>
    <row r="2182" spans="1:15" x14ac:dyDescent="0.35">
      <c r="A2182">
        <v>21.81</v>
      </c>
      <c r="B2182">
        <v>0</v>
      </c>
      <c r="C2182">
        <v>2.1296869634587501</v>
      </c>
      <c r="D2182">
        <v>2.1296869634587501</v>
      </c>
      <c r="E2182">
        <v>2.1296869634587501</v>
      </c>
      <c r="F2182">
        <v>2.1296869634587501</v>
      </c>
      <c r="G2182">
        <v>2.1296869634587501</v>
      </c>
      <c r="H2182">
        <v>0</v>
      </c>
      <c r="I2182">
        <v>0</v>
      </c>
      <c r="J2182">
        <v>0</v>
      </c>
      <c r="K2182">
        <v>0</v>
      </c>
      <c r="L2182">
        <v>4.4506701761260397</v>
      </c>
      <c r="M2182">
        <v>43.360294258594401</v>
      </c>
      <c r="N2182">
        <v>48.086162370966903</v>
      </c>
      <c r="O2182">
        <v>1372054000</v>
      </c>
    </row>
    <row r="2183" spans="1:15" x14ac:dyDescent="0.35">
      <c r="A2183">
        <v>21.82</v>
      </c>
      <c r="B2183">
        <v>0</v>
      </c>
      <c r="C2183">
        <v>2.12968322211464</v>
      </c>
      <c r="D2183">
        <v>2.12968322211464</v>
      </c>
      <c r="E2183">
        <v>2.12968322211464</v>
      </c>
      <c r="F2183">
        <v>2.12968322211464</v>
      </c>
      <c r="G2183">
        <v>2.12968322211464</v>
      </c>
      <c r="H2183">
        <v>0</v>
      </c>
      <c r="I2183">
        <v>0</v>
      </c>
      <c r="J2183">
        <v>0</v>
      </c>
      <c r="K2183">
        <v>0</v>
      </c>
      <c r="L2183">
        <v>4.4499021046477498</v>
      </c>
      <c r="M2183">
        <v>43.353565144492897</v>
      </c>
      <c r="N2183">
        <v>48.082085359604299</v>
      </c>
      <c r="O2183">
        <v>1372683000</v>
      </c>
    </row>
    <row r="2184" spans="1:15" x14ac:dyDescent="0.35">
      <c r="A2184">
        <v>21.83</v>
      </c>
      <c r="B2184">
        <v>0</v>
      </c>
      <c r="C2184">
        <v>2.1296794957750298</v>
      </c>
      <c r="D2184">
        <v>2.12967949577504</v>
      </c>
      <c r="E2184">
        <v>2.12967949577504</v>
      </c>
      <c r="F2184">
        <v>2.12967949577504</v>
      </c>
      <c r="G2184">
        <v>2.12967949577504</v>
      </c>
      <c r="H2184">
        <v>0</v>
      </c>
      <c r="I2184">
        <v>0</v>
      </c>
      <c r="J2184">
        <v>0</v>
      </c>
      <c r="K2184">
        <v>0</v>
      </c>
      <c r="L2184">
        <v>4.4491345464994403</v>
      </c>
      <c r="M2184">
        <v>43.346812953453899</v>
      </c>
      <c r="N2184">
        <v>48.077992848178503</v>
      </c>
      <c r="O2184">
        <v>1373312000</v>
      </c>
    </row>
    <row r="2185" spans="1:15" x14ac:dyDescent="0.35">
      <c r="A2185">
        <v>21.84</v>
      </c>
      <c r="B2185">
        <v>0</v>
      </c>
      <c r="C2185">
        <v>2.12967577249022</v>
      </c>
      <c r="D2185">
        <v>2.1296757724902302</v>
      </c>
      <c r="E2185">
        <v>2.1296757724902302</v>
      </c>
      <c r="F2185">
        <v>2.1296757724902302</v>
      </c>
      <c r="G2185">
        <v>2.1296757724902302</v>
      </c>
      <c r="H2185">
        <v>0</v>
      </c>
      <c r="I2185">
        <v>0</v>
      </c>
      <c r="J2185">
        <v>0</v>
      </c>
      <c r="K2185">
        <v>0</v>
      </c>
      <c r="L2185">
        <v>4.4483675642720097</v>
      </c>
      <c r="M2185">
        <v>43.340059521982703</v>
      </c>
      <c r="N2185">
        <v>48.073899128023903</v>
      </c>
      <c r="O2185">
        <v>1373941000</v>
      </c>
    </row>
    <row r="2186" spans="1:15" x14ac:dyDescent="0.35">
      <c r="A2186">
        <v>21.85</v>
      </c>
      <c r="B2186">
        <v>0</v>
      </c>
      <c r="C2186">
        <v>2.12967205241651</v>
      </c>
      <c r="D2186">
        <v>2.1296720524165198</v>
      </c>
      <c r="E2186">
        <v>2.1296720524165198</v>
      </c>
      <c r="F2186">
        <v>2.1296720524165198</v>
      </c>
      <c r="G2186">
        <v>2.1296720524165198</v>
      </c>
      <c r="H2186">
        <v>0</v>
      </c>
      <c r="I2186">
        <v>0</v>
      </c>
      <c r="J2186">
        <v>0</v>
      </c>
      <c r="K2186">
        <v>0</v>
      </c>
      <c r="L2186">
        <v>4.4476007037529701</v>
      </c>
      <c r="M2186">
        <v>43.333341089696397</v>
      </c>
      <c r="N2186">
        <v>48.0698285109032</v>
      </c>
      <c r="O2186">
        <v>1374570000</v>
      </c>
    </row>
    <row r="2187" spans="1:15" x14ac:dyDescent="0.35">
      <c r="A2187">
        <v>21.86</v>
      </c>
      <c r="B2187">
        <v>0</v>
      </c>
      <c r="C2187">
        <v>2.1296683348912802</v>
      </c>
      <c r="D2187">
        <v>2.1296683348912899</v>
      </c>
      <c r="E2187">
        <v>2.1296683348912899</v>
      </c>
      <c r="F2187">
        <v>2.1296683348912899</v>
      </c>
      <c r="G2187">
        <v>2.1296683348912899</v>
      </c>
      <c r="H2187">
        <v>0</v>
      </c>
      <c r="I2187">
        <v>0</v>
      </c>
      <c r="J2187">
        <v>0</v>
      </c>
      <c r="K2187">
        <v>0</v>
      </c>
      <c r="L2187">
        <v>4.4468349528384801</v>
      </c>
      <c r="M2187">
        <v>43.326603980532099</v>
      </c>
      <c r="N2187">
        <v>48.065744637036502</v>
      </c>
      <c r="O2187">
        <v>1375200000</v>
      </c>
    </row>
    <row r="2188" spans="1:15" x14ac:dyDescent="0.35">
      <c r="A2188">
        <v>21.87</v>
      </c>
      <c r="B2188">
        <v>0</v>
      </c>
      <c r="C2188">
        <v>2.1296656129990801</v>
      </c>
      <c r="D2188">
        <v>2.1296656129990801</v>
      </c>
      <c r="E2188">
        <v>2.1296656129990801</v>
      </c>
      <c r="F2188">
        <v>2.1296656129990801</v>
      </c>
      <c r="G2188">
        <v>2.1296656129990801</v>
      </c>
      <c r="H2188">
        <v>0</v>
      </c>
      <c r="I2188">
        <v>0</v>
      </c>
      <c r="J2188">
        <v>0</v>
      </c>
      <c r="K2188">
        <v>0</v>
      </c>
      <c r="L2188">
        <v>4.4460686741078401</v>
      </c>
      <c r="M2188">
        <v>43.319878415452401</v>
      </c>
      <c r="N2188">
        <v>48.0616691210532</v>
      </c>
      <c r="O2188">
        <v>1375829000</v>
      </c>
    </row>
    <row r="2189" spans="1:15" x14ac:dyDescent="0.35">
      <c r="A2189">
        <v>21.88</v>
      </c>
      <c r="B2189">
        <v>0</v>
      </c>
      <c r="C2189">
        <v>2.1296619043128699</v>
      </c>
      <c r="D2189">
        <v>2.1296619043128802</v>
      </c>
      <c r="E2189">
        <v>2.1296619043128802</v>
      </c>
      <c r="F2189">
        <v>2.1296619043128802</v>
      </c>
      <c r="G2189">
        <v>2.1296619043128802</v>
      </c>
      <c r="H2189">
        <v>0</v>
      </c>
      <c r="I2189">
        <v>0</v>
      </c>
      <c r="J2189">
        <v>0</v>
      </c>
      <c r="K2189">
        <v>0</v>
      </c>
      <c r="L2189">
        <v>4.44530357480782</v>
      </c>
      <c r="M2189">
        <v>43.3131483805644</v>
      </c>
      <c r="N2189">
        <v>48.057589606201802</v>
      </c>
      <c r="O2189">
        <v>1376458000</v>
      </c>
    </row>
    <row r="2190" spans="1:15" x14ac:dyDescent="0.35">
      <c r="A2190">
        <v>21.89</v>
      </c>
      <c r="B2190">
        <v>0</v>
      </c>
      <c r="C2190">
        <v>2.1296581986737002</v>
      </c>
      <c r="D2190">
        <v>2.1296581986737002</v>
      </c>
      <c r="E2190">
        <v>2.1296581986737002</v>
      </c>
      <c r="F2190">
        <v>2.1296581986737002</v>
      </c>
      <c r="G2190">
        <v>2.1296581986737002</v>
      </c>
      <c r="H2190">
        <v>0</v>
      </c>
      <c r="I2190">
        <v>0</v>
      </c>
      <c r="J2190">
        <v>0</v>
      </c>
      <c r="K2190">
        <v>0</v>
      </c>
      <c r="L2190">
        <v>4.4445384464154003</v>
      </c>
      <c r="M2190">
        <v>43.3064054031517</v>
      </c>
      <c r="N2190">
        <v>48.053501805086</v>
      </c>
      <c r="O2190">
        <v>1377087000</v>
      </c>
    </row>
    <row r="2191" spans="1:15" x14ac:dyDescent="0.35">
      <c r="A2191">
        <v>21.9</v>
      </c>
      <c r="B2191">
        <v>0</v>
      </c>
      <c r="C2191">
        <v>2.1296544971062898</v>
      </c>
      <c r="D2191">
        <v>2.1296544971063001</v>
      </c>
      <c r="E2191">
        <v>2.1296544971063001</v>
      </c>
      <c r="F2191">
        <v>2.1296544971063001</v>
      </c>
      <c r="G2191">
        <v>2.1296544971063001</v>
      </c>
      <c r="H2191">
        <v>0</v>
      </c>
      <c r="I2191">
        <v>0</v>
      </c>
      <c r="J2191">
        <v>0</v>
      </c>
      <c r="K2191">
        <v>0</v>
      </c>
      <c r="L2191">
        <v>4.4437744961999899</v>
      </c>
      <c r="M2191">
        <v>43.299711839657199</v>
      </c>
      <c r="N2191">
        <v>48.049445425997298</v>
      </c>
      <c r="O2191">
        <v>1377716000</v>
      </c>
    </row>
    <row r="2192" spans="1:15" x14ac:dyDescent="0.35">
      <c r="A2192">
        <v>21.91</v>
      </c>
      <c r="B2192">
        <v>0</v>
      </c>
      <c r="C2192">
        <v>2.1296507997921101</v>
      </c>
      <c r="D2192">
        <v>2.1296507997921101</v>
      </c>
      <c r="E2192">
        <v>2.1296507997921101</v>
      </c>
      <c r="F2192">
        <v>2.1296507997921101</v>
      </c>
      <c r="G2192">
        <v>2.1296507997921101</v>
      </c>
      <c r="H2192">
        <v>0</v>
      </c>
      <c r="I2192">
        <v>0</v>
      </c>
      <c r="J2192">
        <v>0</v>
      </c>
      <c r="K2192">
        <v>0</v>
      </c>
      <c r="L2192">
        <v>4.4430100493685201</v>
      </c>
      <c r="M2192">
        <v>43.292983071038499</v>
      </c>
      <c r="N2192">
        <v>48.045366610953799</v>
      </c>
      <c r="O2192">
        <v>1378345000</v>
      </c>
    </row>
    <row r="2193" spans="1:15" x14ac:dyDescent="0.35">
      <c r="A2193">
        <v>21.92</v>
      </c>
      <c r="B2193">
        <v>0</v>
      </c>
      <c r="C2193">
        <v>2.1296471055203301</v>
      </c>
      <c r="D2193">
        <v>2.1296471055203301</v>
      </c>
      <c r="E2193">
        <v>2.1296471055203301</v>
      </c>
      <c r="F2193">
        <v>2.1296471055203301</v>
      </c>
      <c r="G2193">
        <v>2.1296471055203301</v>
      </c>
      <c r="H2193">
        <v>0</v>
      </c>
      <c r="I2193">
        <v>0</v>
      </c>
      <c r="J2193">
        <v>0</v>
      </c>
      <c r="K2193">
        <v>0</v>
      </c>
      <c r="L2193">
        <v>4.4422466058647103</v>
      </c>
      <c r="M2193">
        <v>43.286287571472599</v>
      </c>
      <c r="N2193">
        <v>48.041308775083699</v>
      </c>
      <c r="O2193">
        <v>1378974000</v>
      </c>
    </row>
    <row r="2194" spans="1:15" x14ac:dyDescent="0.35">
      <c r="A2194">
        <v>21.93</v>
      </c>
      <c r="B2194">
        <v>0</v>
      </c>
      <c r="C2194">
        <v>2.12964342431526</v>
      </c>
      <c r="D2194">
        <v>2.1296434243152702</v>
      </c>
      <c r="E2194">
        <v>2.1296434243152702</v>
      </c>
      <c r="F2194">
        <v>2.1296434243152702</v>
      </c>
      <c r="G2194">
        <v>2.1296434243152702</v>
      </c>
      <c r="H2194">
        <v>0</v>
      </c>
      <c r="I2194">
        <v>0</v>
      </c>
      <c r="J2194">
        <v>0</v>
      </c>
      <c r="K2194">
        <v>0</v>
      </c>
      <c r="L2194">
        <v>4.4414838982284603</v>
      </c>
      <c r="M2194">
        <v>43.279572722212002</v>
      </c>
      <c r="N2194">
        <v>48.037237600478399</v>
      </c>
      <c r="O2194">
        <v>1379603000</v>
      </c>
    </row>
    <row r="2195" spans="1:15" x14ac:dyDescent="0.35">
      <c r="A2195">
        <v>21.94</v>
      </c>
      <c r="B2195">
        <v>0</v>
      </c>
      <c r="C2195">
        <v>2.12964072722774</v>
      </c>
      <c r="D2195">
        <v>2.1296407272277502</v>
      </c>
      <c r="E2195">
        <v>2.1296407272277502</v>
      </c>
      <c r="F2195">
        <v>2.1296407272277502</v>
      </c>
      <c r="G2195">
        <v>2.1296407272277502</v>
      </c>
      <c r="H2195">
        <v>0</v>
      </c>
      <c r="I2195">
        <v>0</v>
      </c>
      <c r="J2195">
        <v>0</v>
      </c>
      <c r="K2195">
        <v>0</v>
      </c>
      <c r="L2195">
        <v>4.4407212288506503</v>
      </c>
      <c r="M2195">
        <v>43.272859152368802</v>
      </c>
      <c r="N2195">
        <v>48.033167392716898</v>
      </c>
      <c r="O2195">
        <v>1380232000</v>
      </c>
    </row>
    <row r="2196" spans="1:15" x14ac:dyDescent="0.35">
      <c r="A2196">
        <v>21.95</v>
      </c>
      <c r="B2196">
        <v>0</v>
      </c>
      <c r="C2196">
        <v>2.1296370540471701</v>
      </c>
      <c r="D2196">
        <v>2.1296370540471798</v>
      </c>
      <c r="E2196">
        <v>2.1296370540471798</v>
      </c>
      <c r="F2196">
        <v>2.1296370540471798</v>
      </c>
      <c r="G2196">
        <v>2.1296370540471798</v>
      </c>
      <c r="H2196">
        <v>0</v>
      </c>
      <c r="I2196">
        <v>0</v>
      </c>
      <c r="J2196">
        <v>0</v>
      </c>
      <c r="K2196">
        <v>0</v>
      </c>
      <c r="L2196">
        <v>4.4399585216783901</v>
      </c>
      <c r="M2196">
        <v>43.2661668707036</v>
      </c>
      <c r="N2196">
        <v>48.029111382894698</v>
      </c>
      <c r="O2196">
        <v>1380861000</v>
      </c>
    </row>
    <row r="2197" spans="1:15" x14ac:dyDescent="0.35">
      <c r="A2197">
        <v>21.96</v>
      </c>
      <c r="B2197">
        <v>0</v>
      </c>
      <c r="C2197">
        <v>2.12963337419</v>
      </c>
      <c r="D2197">
        <v>2.1296333741900102</v>
      </c>
      <c r="E2197">
        <v>2.1296333741900102</v>
      </c>
      <c r="F2197">
        <v>2.1296333741900102</v>
      </c>
      <c r="G2197">
        <v>2.1296333741900102</v>
      </c>
      <c r="H2197">
        <v>0</v>
      </c>
      <c r="I2197">
        <v>0</v>
      </c>
      <c r="J2197">
        <v>0</v>
      </c>
      <c r="K2197">
        <v>0</v>
      </c>
      <c r="L2197">
        <v>4.4391969852666699</v>
      </c>
      <c r="M2197">
        <v>43.259462890427699</v>
      </c>
      <c r="N2197">
        <v>48.0250465823258</v>
      </c>
      <c r="O2197">
        <v>1381490000</v>
      </c>
    </row>
    <row r="2198" spans="1:15" x14ac:dyDescent="0.35">
      <c r="A2198">
        <v>21.97</v>
      </c>
      <c r="B2198">
        <v>0</v>
      </c>
      <c r="C2198">
        <v>2.1296296956118699</v>
      </c>
      <c r="D2198">
        <v>2.1296296956118801</v>
      </c>
      <c r="E2198">
        <v>2.1296296956118801</v>
      </c>
      <c r="F2198">
        <v>2.1296296956118801</v>
      </c>
      <c r="G2198">
        <v>2.1296296956118801</v>
      </c>
      <c r="H2198">
        <v>0</v>
      </c>
      <c r="I2198">
        <v>0</v>
      </c>
      <c r="J2198">
        <v>0</v>
      </c>
      <c r="K2198">
        <v>0</v>
      </c>
      <c r="L2198">
        <v>4.4384355447766204</v>
      </c>
      <c r="M2198">
        <v>43.252781870373099</v>
      </c>
      <c r="N2198">
        <v>48.020996923044102</v>
      </c>
      <c r="O2198">
        <v>1382120000</v>
      </c>
    </row>
    <row r="2199" spans="1:15" x14ac:dyDescent="0.35">
      <c r="A2199">
        <v>21.98</v>
      </c>
      <c r="B2199">
        <v>0</v>
      </c>
      <c r="C2199">
        <v>2.12962602277072</v>
      </c>
      <c r="D2199">
        <v>2.12962602277072</v>
      </c>
      <c r="E2199">
        <v>2.12962602277072</v>
      </c>
      <c r="F2199">
        <v>2.12962602277072</v>
      </c>
      <c r="G2199">
        <v>2.12962602277072</v>
      </c>
      <c r="H2199">
        <v>0</v>
      </c>
      <c r="I2199">
        <v>0</v>
      </c>
      <c r="J2199">
        <v>0</v>
      </c>
      <c r="K2199">
        <v>0</v>
      </c>
      <c r="L2199">
        <v>4.4376745639634398</v>
      </c>
      <c r="M2199">
        <v>43.246078253116004</v>
      </c>
      <c r="N2199">
        <v>48.0169320606336</v>
      </c>
      <c r="O2199">
        <v>1382749000</v>
      </c>
    </row>
    <row r="2200" spans="1:15" x14ac:dyDescent="0.35">
      <c r="A2200">
        <v>21.99</v>
      </c>
      <c r="B2200">
        <v>0</v>
      </c>
      <c r="C2200">
        <v>2.1296223639862601</v>
      </c>
      <c r="D2200">
        <v>2.1296223639862601</v>
      </c>
      <c r="E2200">
        <v>2.1296223639862601</v>
      </c>
      <c r="F2200">
        <v>2.1296223639862601</v>
      </c>
      <c r="G2200">
        <v>2.1296223639862601</v>
      </c>
      <c r="H2200">
        <v>0</v>
      </c>
      <c r="I2200">
        <v>0</v>
      </c>
      <c r="J2200">
        <v>0</v>
      </c>
      <c r="K2200">
        <v>0</v>
      </c>
      <c r="L2200">
        <v>4.4369141489798301</v>
      </c>
      <c r="M2200">
        <v>43.239385411950401</v>
      </c>
      <c r="N2200">
        <v>48.012873813946797</v>
      </c>
      <c r="O2200">
        <v>1383378000</v>
      </c>
    </row>
    <row r="2201" spans="1:15" x14ac:dyDescent="0.35">
      <c r="A2201">
        <v>22</v>
      </c>
      <c r="B2201">
        <v>0</v>
      </c>
      <c r="C2201">
        <v>2.12961869830976</v>
      </c>
      <c r="D2201">
        <v>2.1296186983097698</v>
      </c>
      <c r="E2201">
        <v>2.1296186983097698</v>
      </c>
      <c r="F2201">
        <v>2.1296186983097698</v>
      </c>
      <c r="G2201">
        <v>2.1296186983097698</v>
      </c>
      <c r="H2201">
        <v>0</v>
      </c>
      <c r="I2201">
        <v>0</v>
      </c>
      <c r="J2201">
        <v>0</v>
      </c>
      <c r="K2201">
        <v>0</v>
      </c>
      <c r="L2201">
        <v>4.4361543635959801</v>
      </c>
      <c r="M2201">
        <v>43.2327177030201</v>
      </c>
      <c r="N2201">
        <v>48.008831543952802</v>
      </c>
      <c r="O2201">
        <v>1384007000</v>
      </c>
    </row>
    <row r="2202" spans="1:15" x14ac:dyDescent="0.35">
      <c r="A2202">
        <v>22.01</v>
      </c>
      <c r="B2202">
        <v>0</v>
      </c>
      <c r="C2202">
        <v>2.1296160456619302</v>
      </c>
      <c r="D2202">
        <v>2.12961604566194</v>
      </c>
      <c r="E2202">
        <v>2.12961604566194</v>
      </c>
      <c r="F2202">
        <v>2.12961604566194</v>
      </c>
      <c r="G2202">
        <v>2.12961604566194</v>
      </c>
      <c r="H2202">
        <v>0</v>
      </c>
      <c r="I2202">
        <v>0</v>
      </c>
      <c r="J2202">
        <v>0</v>
      </c>
      <c r="K2202">
        <v>0</v>
      </c>
      <c r="L2202">
        <v>4.4353944967316599</v>
      </c>
      <c r="M2202">
        <v>43.226025245623298</v>
      </c>
      <c r="N2202">
        <v>48.004773223772801</v>
      </c>
      <c r="O2202">
        <v>1384636000</v>
      </c>
    </row>
    <row r="2203" spans="1:15" x14ac:dyDescent="0.35">
      <c r="A2203">
        <v>22.02</v>
      </c>
      <c r="B2203">
        <v>0</v>
      </c>
      <c r="C2203">
        <v>2.1296123870658299</v>
      </c>
      <c r="D2203">
        <v>2.1296123870658299</v>
      </c>
      <c r="E2203">
        <v>2.1296123870658299</v>
      </c>
      <c r="F2203">
        <v>2.1296123870658299</v>
      </c>
      <c r="G2203">
        <v>2.1296123870658299</v>
      </c>
      <c r="H2203">
        <v>0</v>
      </c>
      <c r="I2203">
        <v>0</v>
      </c>
      <c r="J2203">
        <v>0</v>
      </c>
      <c r="K2203">
        <v>0</v>
      </c>
      <c r="L2203">
        <v>4.4346353919833499</v>
      </c>
      <c r="M2203">
        <v>43.219366955294298</v>
      </c>
      <c r="N2203">
        <v>48.000736663415701</v>
      </c>
      <c r="O2203">
        <v>1385265000</v>
      </c>
    </row>
    <row r="2204" spans="1:15" x14ac:dyDescent="0.35">
      <c r="A2204">
        <v>22.03</v>
      </c>
      <c r="B2204">
        <v>0</v>
      </c>
      <c r="C2204">
        <v>2.1296087325729398</v>
      </c>
      <c r="D2204">
        <v>2.1296087325729398</v>
      </c>
      <c r="E2204">
        <v>2.1296087325729398</v>
      </c>
      <c r="F2204">
        <v>2.1296087325729398</v>
      </c>
      <c r="G2204">
        <v>2.1296087325729398</v>
      </c>
      <c r="H2204">
        <v>0</v>
      </c>
      <c r="I2204">
        <v>0</v>
      </c>
      <c r="J2204">
        <v>0</v>
      </c>
      <c r="K2204">
        <v>0</v>
      </c>
      <c r="L2204">
        <v>4.4338767143276403</v>
      </c>
      <c r="M2204">
        <v>43.212683613558703</v>
      </c>
      <c r="N2204">
        <v>47.9966832957994</v>
      </c>
      <c r="O2204">
        <v>1385894000</v>
      </c>
    </row>
    <row r="2205" spans="1:15" x14ac:dyDescent="0.35">
      <c r="A2205">
        <v>22.04</v>
      </c>
      <c r="B2205">
        <v>0</v>
      </c>
      <c r="C2205">
        <v>2.1296050900508199</v>
      </c>
      <c r="D2205">
        <v>2.1296050900508301</v>
      </c>
      <c r="E2205">
        <v>2.1296050900508301</v>
      </c>
      <c r="F2205">
        <v>2.1296050900508301</v>
      </c>
      <c r="G2205">
        <v>2.1296050900508301</v>
      </c>
      <c r="H2205">
        <v>0</v>
      </c>
      <c r="I2205">
        <v>0</v>
      </c>
      <c r="J2205">
        <v>0</v>
      </c>
      <c r="K2205">
        <v>0</v>
      </c>
      <c r="L2205">
        <v>4.4331181226629202</v>
      </c>
      <c r="M2205">
        <v>43.205996360061498</v>
      </c>
      <c r="N2205">
        <v>47.992627378462302</v>
      </c>
      <c r="O2205">
        <v>1386523000</v>
      </c>
    </row>
    <row r="2206" spans="1:15" x14ac:dyDescent="0.35">
      <c r="A2206">
        <v>22.05</v>
      </c>
      <c r="B2206">
        <v>0</v>
      </c>
      <c r="C2206">
        <v>2.1296014425513401</v>
      </c>
      <c r="D2206">
        <v>2.1296014425513499</v>
      </c>
      <c r="E2206">
        <v>2.1296014425513499</v>
      </c>
      <c r="F2206">
        <v>2.1296014425513499</v>
      </c>
      <c r="G2206">
        <v>2.1296014425513499</v>
      </c>
      <c r="H2206">
        <v>0</v>
      </c>
      <c r="I2206">
        <v>0</v>
      </c>
      <c r="J2206">
        <v>0</v>
      </c>
      <c r="K2206">
        <v>0</v>
      </c>
      <c r="L2206">
        <v>4.4323600819357303</v>
      </c>
      <c r="M2206">
        <v>43.199349571359797</v>
      </c>
      <c r="N2206">
        <v>47.988597567695699</v>
      </c>
      <c r="O2206">
        <v>1387152000</v>
      </c>
    </row>
    <row r="2207" spans="1:15" x14ac:dyDescent="0.35">
      <c r="A2207">
        <v>22.06</v>
      </c>
      <c r="B2207">
        <v>0</v>
      </c>
      <c r="C2207">
        <v>2.1295978080969902</v>
      </c>
      <c r="D2207">
        <v>2.1295978080969999</v>
      </c>
      <c r="E2207">
        <v>2.1295978080969999</v>
      </c>
      <c r="F2207">
        <v>2.1295978080969999</v>
      </c>
      <c r="G2207">
        <v>2.1295978080969999</v>
      </c>
      <c r="H2207">
        <v>0</v>
      </c>
      <c r="I2207">
        <v>0</v>
      </c>
      <c r="J2207">
        <v>0</v>
      </c>
      <c r="K2207">
        <v>0</v>
      </c>
      <c r="L2207">
        <v>4.4316025995950499</v>
      </c>
      <c r="M2207">
        <v>43.192679420415999</v>
      </c>
      <c r="N2207">
        <v>47.984551902684203</v>
      </c>
      <c r="O2207">
        <v>1387781000</v>
      </c>
    </row>
    <row r="2208" spans="1:15" x14ac:dyDescent="0.35">
      <c r="A2208">
        <v>22.07</v>
      </c>
      <c r="B2208">
        <v>0</v>
      </c>
      <c r="C2208">
        <v>2.1295941667395599</v>
      </c>
      <c r="D2208">
        <v>2.1295941667395599</v>
      </c>
      <c r="E2208">
        <v>2.1295941667395599</v>
      </c>
      <c r="F2208">
        <v>2.1295941667395599</v>
      </c>
      <c r="G2208">
        <v>2.1295941667395599</v>
      </c>
      <c r="H2208">
        <v>0</v>
      </c>
      <c r="I2208">
        <v>0</v>
      </c>
      <c r="J2208">
        <v>0</v>
      </c>
      <c r="K2208">
        <v>0</v>
      </c>
      <c r="L2208">
        <v>4.4308456007261601</v>
      </c>
      <c r="M2208">
        <v>43.186032678369202</v>
      </c>
      <c r="N2208">
        <v>47.980521194853999</v>
      </c>
      <c r="O2208">
        <v>1388410000</v>
      </c>
    </row>
    <row r="2209" spans="1:15" x14ac:dyDescent="0.35">
      <c r="A2209">
        <v>22.08</v>
      </c>
      <c r="B2209">
        <v>0</v>
      </c>
      <c r="C2209">
        <v>2.1295905376536401</v>
      </c>
      <c r="D2209">
        <v>2.1295905376536499</v>
      </c>
      <c r="E2209">
        <v>2.1295905376536499</v>
      </c>
      <c r="F2209">
        <v>2.1295905376536499</v>
      </c>
      <c r="G2209">
        <v>2.1295905376536499</v>
      </c>
      <c r="H2209">
        <v>0</v>
      </c>
      <c r="I2209">
        <v>0</v>
      </c>
      <c r="J2209">
        <v>0</v>
      </c>
      <c r="K2209">
        <v>0</v>
      </c>
      <c r="L2209">
        <v>4.4300887840807004</v>
      </c>
      <c r="M2209">
        <v>43.179372007439802</v>
      </c>
      <c r="N2209">
        <v>47.976481228260099</v>
      </c>
      <c r="O2209">
        <v>1389040000</v>
      </c>
    </row>
    <row r="2210" spans="1:15" x14ac:dyDescent="0.35">
      <c r="A2210">
        <v>22.09</v>
      </c>
      <c r="B2210">
        <v>0</v>
      </c>
      <c r="C2210">
        <v>2.1295869041473798</v>
      </c>
      <c r="D2210">
        <v>2.1295869041473798</v>
      </c>
      <c r="E2210">
        <v>2.1295869041473798</v>
      </c>
      <c r="F2210">
        <v>2.1295869041473798</v>
      </c>
      <c r="G2210">
        <v>2.1295869041473798</v>
      </c>
      <c r="H2210">
        <v>0</v>
      </c>
      <c r="I2210">
        <v>0</v>
      </c>
      <c r="J2210">
        <v>0</v>
      </c>
      <c r="K2210">
        <v>0</v>
      </c>
      <c r="L2210">
        <v>4.4293324133722098</v>
      </c>
      <c r="M2210">
        <v>43.172708269645703</v>
      </c>
      <c r="N2210">
        <v>47.972438850311498</v>
      </c>
      <c r="O2210">
        <v>1389669000</v>
      </c>
    </row>
    <row r="2211" spans="1:15" x14ac:dyDescent="0.35">
      <c r="A2211">
        <v>22.1</v>
      </c>
      <c r="B2211">
        <v>0</v>
      </c>
      <c r="C2211">
        <v>2.12958328381055</v>
      </c>
      <c r="D2211">
        <v>2.12958328381055</v>
      </c>
      <c r="E2211">
        <v>2.12958328381055</v>
      </c>
      <c r="F2211">
        <v>2.12958328381055</v>
      </c>
      <c r="G2211">
        <v>2.12958328381055</v>
      </c>
      <c r="H2211">
        <v>0</v>
      </c>
      <c r="I2211">
        <v>0</v>
      </c>
      <c r="J2211">
        <v>0</v>
      </c>
      <c r="K2211">
        <v>0</v>
      </c>
      <c r="L2211">
        <v>4.4285764960941201</v>
      </c>
      <c r="M2211">
        <v>43.166072804591501</v>
      </c>
      <c r="N2211">
        <v>47.968414639272801</v>
      </c>
      <c r="O2211">
        <v>1390298000</v>
      </c>
    </row>
    <row r="2212" spans="1:15" x14ac:dyDescent="0.35">
      <c r="A2212">
        <v>22.11</v>
      </c>
      <c r="B2212">
        <v>0</v>
      </c>
      <c r="C2212">
        <v>2.12957966643352</v>
      </c>
      <c r="D2212">
        <v>2.1295796664335298</v>
      </c>
      <c r="E2212">
        <v>2.1295796664335298</v>
      </c>
      <c r="F2212">
        <v>2.1295796664335298</v>
      </c>
      <c r="G2212">
        <v>2.1295796664335298</v>
      </c>
      <c r="H2212">
        <v>0</v>
      </c>
      <c r="I2212">
        <v>0</v>
      </c>
      <c r="J2212">
        <v>0</v>
      </c>
      <c r="K2212">
        <v>0</v>
      </c>
      <c r="L2212">
        <v>4.4278212935388304</v>
      </c>
      <c r="M2212">
        <v>43.159418238275798</v>
      </c>
      <c r="N2212">
        <v>47.9643771777259</v>
      </c>
      <c r="O2212">
        <v>1390927000</v>
      </c>
    </row>
    <row r="2213" spans="1:15" x14ac:dyDescent="0.35">
      <c r="A2213">
        <v>22.12</v>
      </c>
      <c r="B2213">
        <v>0</v>
      </c>
      <c r="C2213">
        <v>2.1295760430686599</v>
      </c>
      <c r="D2213">
        <v>2.1295760430686599</v>
      </c>
      <c r="E2213">
        <v>2.1295760430686599</v>
      </c>
      <c r="F2213">
        <v>2.1295760430686599</v>
      </c>
      <c r="G2213">
        <v>2.1295760430686599</v>
      </c>
      <c r="H2213">
        <v>0</v>
      </c>
      <c r="I2213">
        <v>0</v>
      </c>
      <c r="J2213">
        <v>0</v>
      </c>
      <c r="K2213">
        <v>0</v>
      </c>
      <c r="L2213">
        <v>4.4270660957198604</v>
      </c>
      <c r="M2213">
        <v>43.152794531101897</v>
      </c>
      <c r="N2213">
        <v>47.9603600560621</v>
      </c>
      <c r="O2213">
        <v>1391556000</v>
      </c>
    </row>
    <row r="2214" spans="1:15" x14ac:dyDescent="0.35">
      <c r="A2214">
        <v>22.13</v>
      </c>
      <c r="B2214">
        <v>0</v>
      </c>
      <c r="C2214">
        <v>2.1295734327375002</v>
      </c>
      <c r="D2214">
        <v>2.1295734327375002</v>
      </c>
      <c r="E2214">
        <v>2.1295734327375002</v>
      </c>
      <c r="F2214">
        <v>2.1295734327375002</v>
      </c>
      <c r="G2214">
        <v>2.1295734327375002</v>
      </c>
      <c r="H2214">
        <v>0</v>
      </c>
      <c r="I2214">
        <v>0</v>
      </c>
      <c r="J2214">
        <v>0</v>
      </c>
      <c r="K2214">
        <v>0</v>
      </c>
      <c r="L2214">
        <v>4.4263110488333002</v>
      </c>
      <c r="M2214">
        <v>43.146139667572399</v>
      </c>
      <c r="N2214">
        <v>47.956322365432399</v>
      </c>
      <c r="O2214">
        <v>1392185000</v>
      </c>
    </row>
    <row r="2215" spans="1:15" x14ac:dyDescent="0.35">
      <c r="A2215">
        <v>22.14</v>
      </c>
      <c r="B2215">
        <v>0</v>
      </c>
      <c r="C2215">
        <v>2.1295698263614802</v>
      </c>
      <c r="D2215">
        <v>2.1295698263614899</v>
      </c>
      <c r="E2215">
        <v>2.1295698263614899</v>
      </c>
      <c r="F2215">
        <v>2.1295698263614899</v>
      </c>
      <c r="G2215">
        <v>2.1295698263614899</v>
      </c>
      <c r="H2215">
        <v>0</v>
      </c>
      <c r="I2215">
        <v>0</v>
      </c>
      <c r="J2215">
        <v>0</v>
      </c>
      <c r="K2215">
        <v>0</v>
      </c>
      <c r="L2215">
        <v>4.4255568754759098</v>
      </c>
      <c r="M2215">
        <v>43.139496709083502</v>
      </c>
      <c r="N2215">
        <v>47.952291606796003</v>
      </c>
      <c r="O2215">
        <v>1392814000</v>
      </c>
    </row>
    <row r="2216" spans="1:15" x14ac:dyDescent="0.35">
      <c r="A2216">
        <v>22.15</v>
      </c>
      <c r="B2216">
        <v>0</v>
      </c>
      <c r="C2216">
        <v>2.1295662230699102</v>
      </c>
      <c r="D2216">
        <v>2.1295662230699102</v>
      </c>
      <c r="E2216">
        <v>2.1295662230699102</v>
      </c>
      <c r="F2216">
        <v>2.1295662230699102</v>
      </c>
      <c r="G2216">
        <v>2.1295662230699102</v>
      </c>
      <c r="H2216">
        <v>0</v>
      </c>
      <c r="I2216">
        <v>0</v>
      </c>
      <c r="J2216">
        <v>0</v>
      </c>
      <c r="K2216">
        <v>0</v>
      </c>
      <c r="L2216">
        <v>4.4248032756168802</v>
      </c>
      <c r="M2216">
        <v>43.132886510473597</v>
      </c>
      <c r="N2216">
        <v>47.948281799394401</v>
      </c>
      <c r="O2216">
        <v>1393443000</v>
      </c>
    </row>
    <row r="2217" spans="1:15" x14ac:dyDescent="0.35">
      <c r="A2217">
        <v>22.16</v>
      </c>
      <c r="B2217">
        <v>0</v>
      </c>
      <c r="C2217">
        <v>2.1295626135995298</v>
      </c>
      <c r="D2217">
        <v>2.12956261359954</v>
      </c>
      <c r="E2217">
        <v>2.12956261359954</v>
      </c>
      <c r="F2217">
        <v>2.12956261359954</v>
      </c>
      <c r="G2217">
        <v>2.12956261359954</v>
      </c>
      <c r="H2217">
        <v>0</v>
      </c>
      <c r="I2217">
        <v>0</v>
      </c>
      <c r="J2217">
        <v>0</v>
      </c>
      <c r="K2217">
        <v>0</v>
      </c>
      <c r="L2217">
        <v>4.4240496866991901</v>
      </c>
      <c r="M2217">
        <v>43.1262434945697</v>
      </c>
      <c r="N2217">
        <v>47.944250469139497</v>
      </c>
      <c r="O2217">
        <v>1394072000</v>
      </c>
    </row>
    <row r="2218" spans="1:15" x14ac:dyDescent="0.35">
      <c r="A2218">
        <v>22.17</v>
      </c>
      <c r="B2218">
        <v>0</v>
      </c>
      <c r="C2218">
        <v>2.1295590181339099</v>
      </c>
      <c r="D2218">
        <v>2.1295590181339201</v>
      </c>
      <c r="E2218">
        <v>2.1295590181339201</v>
      </c>
      <c r="F2218">
        <v>2.1295590181339201</v>
      </c>
      <c r="G2218">
        <v>2.1295590181339201</v>
      </c>
      <c r="H2218">
        <v>0</v>
      </c>
      <c r="I2218">
        <v>0</v>
      </c>
      <c r="J2218">
        <v>0</v>
      </c>
      <c r="K2218">
        <v>0</v>
      </c>
      <c r="L2218">
        <v>4.4232965325039499</v>
      </c>
      <c r="M2218">
        <v>43.119612206967503</v>
      </c>
      <c r="N2218">
        <v>47.940226413257001</v>
      </c>
      <c r="O2218">
        <v>1394701000</v>
      </c>
    </row>
    <row r="2219" spans="1:15" x14ac:dyDescent="0.35">
      <c r="A2219">
        <v>22.18</v>
      </c>
      <c r="B2219">
        <v>0</v>
      </c>
      <c r="C2219">
        <v>2.1295554230098301</v>
      </c>
      <c r="D2219">
        <v>2.1295554230098399</v>
      </c>
      <c r="E2219">
        <v>2.1295554230098399</v>
      </c>
      <c r="F2219">
        <v>2.1295554230098399</v>
      </c>
      <c r="G2219">
        <v>2.1295554230098399</v>
      </c>
      <c r="H2219">
        <v>0</v>
      </c>
      <c r="I2219">
        <v>0</v>
      </c>
      <c r="J2219">
        <v>0</v>
      </c>
      <c r="K2219">
        <v>0</v>
      </c>
      <c r="L2219">
        <v>4.4225435843498104</v>
      </c>
      <c r="M2219">
        <v>43.1129980828523</v>
      </c>
      <c r="N2219">
        <v>47.936213444779497</v>
      </c>
      <c r="O2219">
        <v>1395331000</v>
      </c>
    </row>
    <row r="2220" spans="1:15" x14ac:dyDescent="0.35">
      <c r="A2220">
        <v>22.19</v>
      </c>
      <c r="B2220">
        <v>0</v>
      </c>
      <c r="C2220">
        <v>2.1295518345181401</v>
      </c>
      <c r="D2220">
        <v>2.1295518345181499</v>
      </c>
      <c r="E2220">
        <v>2.1295518345181499</v>
      </c>
      <c r="F2220">
        <v>2.1295518345181499</v>
      </c>
      <c r="G2220">
        <v>2.1295518345181499</v>
      </c>
      <c r="H2220">
        <v>0</v>
      </c>
      <c r="I2220">
        <v>0</v>
      </c>
      <c r="J2220">
        <v>0</v>
      </c>
      <c r="K2220">
        <v>0</v>
      </c>
      <c r="L2220">
        <v>4.4217911059237904</v>
      </c>
      <c r="M2220">
        <v>43.106368705891498</v>
      </c>
      <c r="N2220">
        <v>47.9321899771532</v>
      </c>
      <c r="O2220">
        <v>1395960000</v>
      </c>
    </row>
    <row r="2221" spans="1:15" x14ac:dyDescent="0.35">
      <c r="A2221">
        <v>22.2</v>
      </c>
      <c r="B2221">
        <v>0</v>
      </c>
      <c r="C2221">
        <v>2.1295482481031902</v>
      </c>
      <c r="D2221">
        <v>2.1295482481032</v>
      </c>
      <c r="E2221">
        <v>2.1295482481032</v>
      </c>
      <c r="F2221">
        <v>2.1295482481032</v>
      </c>
      <c r="G2221">
        <v>2.1295482481032</v>
      </c>
      <c r="H2221">
        <v>0</v>
      </c>
      <c r="I2221">
        <v>0</v>
      </c>
      <c r="J2221">
        <v>0</v>
      </c>
      <c r="K2221">
        <v>0</v>
      </c>
      <c r="L2221">
        <v>4.42103923224753</v>
      </c>
      <c r="M2221">
        <v>43.099771819593599</v>
      </c>
      <c r="N2221">
        <v>47.928187216931498</v>
      </c>
      <c r="O2221">
        <v>1396589000</v>
      </c>
    </row>
    <row r="2222" spans="1:15" x14ac:dyDescent="0.35">
      <c r="A2222">
        <v>22.21</v>
      </c>
      <c r="B2222">
        <v>0</v>
      </c>
      <c r="C2222">
        <v>2.12954566642542</v>
      </c>
      <c r="D2222">
        <v>2.1295456664254302</v>
      </c>
      <c r="E2222">
        <v>2.1295456664254302</v>
      </c>
      <c r="F2222">
        <v>2.1295456664254302</v>
      </c>
      <c r="G2222">
        <v>2.1295456664254302</v>
      </c>
      <c r="H2222">
        <v>0</v>
      </c>
      <c r="I2222">
        <v>0</v>
      </c>
      <c r="J2222">
        <v>0</v>
      </c>
      <c r="K2222">
        <v>0</v>
      </c>
      <c r="L2222">
        <v>4.4202877882903504</v>
      </c>
      <c r="M2222">
        <v>43.093152570856603</v>
      </c>
      <c r="N2222">
        <v>47.924169319806197</v>
      </c>
      <c r="O2222">
        <v>1397218000</v>
      </c>
    </row>
    <row r="2223" spans="1:15" x14ac:dyDescent="0.35">
      <c r="A2223">
        <v>22.22</v>
      </c>
      <c r="B2223">
        <v>0</v>
      </c>
      <c r="C2223">
        <v>2.1295420768977098</v>
      </c>
      <c r="D2223">
        <v>2.12954207689772</v>
      </c>
      <c r="E2223">
        <v>2.12954207689772</v>
      </c>
      <c r="F2223">
        <v>2.12954207689772</v>
      </c>
      <c r="G2223">
        <v>2.12954207689772</v>
      </c>
      <c r="H2223">
        <v>0</v>
      </c>
      <c r="I2223">
        <v>0</v>
      </c>
      <c r="J2223">
        <v>0</v>
      </c>
      <c r="K2223">
        <v>0</v>
      </c>
      <c r="L2223">
        <v>4.4195364454000599</v>
      </c>
      <c r="M2223">
        <v>43.086536587897598</v>
      </c>
      <c r="N2223">
        <v>47.920153472901603</v>
      </c>
      <c r="O2223">
        <v>1397847000</v>
      </c>
    </row>
    <row r="2224" spans="1:15" x14ac:dyDescent="0.35">
      <c r="A2224">
        <v>22.23</v>
      </c>
      <c r="B2224">
        <v>0</v>
      </c>
      <c r="C2224">
        <v>2.12953850231129</v>
      </c>
      <c r="D2224">
        <v>2.1295385023112998</v>
      </c>
      <c r="E2224">
        <v>2.1295385023112998</v>
      </c>
      <c r="F2224">
        <v>2.1295385023112998</v>
      </c>
      <c r="G2224">
        <v>2.1295385023112998</v>
      </c>
      <c r="H2224">
        <v>0</v>
      </c>
      <c r="I2224">
        <v>0</v>
      </c>
      <c r="J2224">
        <v>0</v>
      </c>
      <c r="K2224">
        <v>0</v>
      </c>
      <c r="L2224">
        <v>4.4187855660307402</v>
      </c>
      <c r="M2224">
        <v>43.079943973409797</v>
      </c>
      <c r="N2224">
        <v>47.916152476684303</v>
      </c>
      <c r="O2224">
        <v>1398476000</v>
      </c>
    </row>
    <row r="2225" spans="1:15" x14ac:dyDescent="0.35">
      <c r="A2225">
        <v>22.24</v>
      </c>
      <c r="B2225">
        <v>0</v>
      </c>
      <c r="C2225">
        <v>2.1295349295337802</v>
      </c>
      <c r="D2225">
        <v>2.12953492953379</v>
      </c>
      <c r="E2225">
        <v>2.12953492953379</v>
      </c>
      <c r="F2225">
        <v>2.12953492953379</v>
      </c>
      <c r="G2225">
        <v>2.12953492953379</v>
      </c>
      <c r="H2225">
        <v>0</v>
      </c>
      <c r="I2225">
        <v>0</v>
      </c>
      <c r="J2225">
        <v>0</v>
      </c>
      <c r="K2225">
        <v>0</v>
      </c>
      <c r="L2225">
        <v>4.4180353876545304</v>
      </c>
      <c r="M2225">
        <v>43.073339869210599</v>
      </c>
      <c r="N2225">
        <v>47.912143171388799</v>
      </c>
      <c r="O2225">
        <v>1399105000</v>
      </c>
    </row>
    <row r="2226" spans="1:15" x14ac:dyDescent="0.35">
      <c r="A2226">
        <v>22.25</v>
      </c>
      <c r="B2226">
        <v>0</v>
      </c>
      <c r="C2226">
        <v>2.1295313608253701</v>
      </c>
      <c r="D2226">
        <v>2.1295313608253799</v>
      </c>
      <c r="E2226">
        <v>2.1295313608253799</v>
      </c>
      <c r="F2226">
        <v>2.1295313608253799</v>
      </c>
      <c r="G2226">
        <v>2.1295313608253799</v>
      </c>
      <c r="H2226">
        <v>0</v>
      </c>
      <c r="I2226">
        <v>0</v>
      </c>
      <c r="J2226">
        <v>0</v>
      </c>
      <c r="K2226">
        <v>0</v>
      </c>
      <c r="L2226">
        <v>4.4172854703080402</v>
      </c>
      <c r="M2226">
        <v>43.066762569039597</v>
      </c>
      <c r="N2226">
        <v>47.908151181134897</v>
      </c>
      <c r="O2226">
        <v>1399734000</v>
      </c>
    </row>
    <row r="2227" spans="1:15" x14ac:dyDescent="0.35">
      <c r="A2227">
        <v>22.26</v>
      </c>
      <c r="B2227">
        <v>0</v>
      </c>
      <c r="C2227">
        <v>2.1295277960536798</v>
      </c>
      <c r="D2227">
        <v>2.1295277960536798</v>
      </c>
      <c r="E2227">
        <v>2.1295277960536798</v>
      </c>
      <c r="F2227">
        <v>2.1295277960536798</v>
      </c>
      <c r="G2227">
        <v>2.1295277960536798</v>
      </c>
      <c r="H2227">
        <v>0</v>
      </c>
      <c r="I2227">
        <v>0</v>
      </c>
      <c r="J2227">
        <v>0</v>
      </c>
      <c r="K2227">
        <v>0</v>
      </c>
      <c r="L2227">
        <v>4.4165356752309402</v>
      </c>
      <c r="M2227">
        <v>43.060156989439299</v>
      </c>
      <c r="N2227">
        <v>47.904140478789401</v>
      </c>
      <c r="O2227">
        <v>1400363000</v>
      </c>
    </row>
    <row r="2228" spans="1:15" x14ac:dyDescent="0.35">
      <c r="A2228">
        <v>22.27</v>
      </c>
      <c r="B2228">
        <v>0</v>
      </c>
      <c r="C2228">
        <v>2.12952523414129</v>
      </c>
      <c r="D2228">
        <v>2.12952523414129</v>
      </c>
      <c r="E2228">
        <v>2.12952523414129</v>
      </c>
      <c r="F2228">
        <v>2.12952523414129</v>
      </c>
      <c r="G2228">
        <v>2.12952523414129</v>
      </c>
      <c r="H2228">
        <v>0</v>
      </c>
      <c r="I2228">
        <v>0</v>
      </c>
      <c r="J2228">
        <v>0</v>
      </c>
      <c r="K2228">
        <v>0</v>
      </c>
      <c r="L2228">
        <v>4.4157864410875396</v>
      </c>
      <c r="M2228">
        <v>43.0535575393261</v>
      </c>
      <c r="N2228">
        <v>47.900133174532101</v>
      </c>
      <c r="O2228">
        <v>1400992000</v>
      </c>
    </row>
    <row r="2229" spans="1:15" x14ac:dyDescent="0.35">
      <c r="A2229">
        <v>22.28</v>
      </c>
      <c r="B2229">
        <v>0</v>
      </c>
      <c r="C2229">
        <v>2.12952067456327</v>
      </c>
      <c r="D2229">
        <v>2.12952067456327</v>
      </c>
      <c r="E2229">
        <v>2.12952067456327</v>
      </c>
      <c r="F2229">
        <v>2.12952067456327</v>
      </c>
      <c r="G2229">
        <v>2.12952067456327</v>
      </c>
      <c r="H2229">
        <v>0</v>
      </c>
      <c r="I2229">
        <v>0</v>
      </c>
      <c r="J2229">
        <v>0</v>
      </c>
      <c r="K2229">
        <v>0</v>
      </c>
      <c r="L2229">
        <v>4.41503763806229</v>
      </c>
      <c r="M2229">
        <v>43.046986319064501</v>
      </c>
      <c r="N2229">
        <v>47.896143916189601</v>
      </c>
      <c r="O2229">
        <v>1401622000</v>
      </c>
    </row>
    <row r="2230" spans="1:15" x14ac:dyDescent="0.35">
      <c r="A2230">
        <v>22.29</v>
      </c>
      <c r="B2230">
        <v>0</v>
      </c>
      <c r="C2230">
        <v>2.1295171194627298</v>
      </c>
      <c r="D2230">
        <v>2.12951711946274</v>
      </c>
      <c r="E2230">
        <v>2.12951711946274</v>
      </c>
      <c r="F2230">
        <v>2.12951711946274</v>
      </c>
      <c r="G2230">
        <v>2.12951711946274</v>
      </c>
      <c r="H2230">
        <v>0</v>
      </c>
      <c r="I2230">
        <v>0</v>
      </c>
      <c r="J2230">
        <v>0</v>
      </c>
      <c r="K2230">
        <v>0</v>
      </c>
      <c r="L2230">
        <v>4.4142889535541601</v>
      </c>
      <c r="M2230">
        <v>43.040386846021399</v>
      </c>
      <c r="N2230">
        <v>47.892135952607902</v>
      </c>
      <c r="O2230">
        <v>1402251000</v>
      </c>
    </row>
    <row r="2231" spans="1:15" x14ac:dyDescent="0.35">
      <c r="A2231">
        <v>22.3</v>
      </c>
      <c r="B2231">
        <v>0</v>
      </c>
      <c r="C2231">
        <v>2.1295145674237101</v>
      </c>
      <c r="D2231">
        <v>2.1295145674237199</v>
      </c>
      <c r="E2231">
        <v>2.1295145674237199</v>
      </c>
      <c r="F2231">
        <v>2.1295145674237199</v>
      </c>
      <c r="G2231">
        <v>2.1295145674237199</v>
      </c>
      <c r="H2231">
        <v>0</v>
      </c>
      <c r="I2231">
        <v>0</v>
      </c>
      <c r="J2231">
        <v>0</v>
      </c>
      <c r="K2231">
        <v>0</v>
      </c>
      <c r="L2231">
        <v>4.4135406250460099</v>
      </c>
      <c r="M2231">
        <v>43.033796924689298</v>
      </c>
      <c r="N2231">
        <v>47.888133841292699</v>
      </c>
      <c r="O2231">
        <v>1402880000</v>
      </c>
    </row>
    <row r="2232" spans="1:15" x14ac:dyDescent="0.35">
      <c r="A2232">
        <v>22.31</v>
      </c>
      <c r="B2232">
        <v>0</v>
      </c>
      <c r="C2232">
        <v>2.129511019183</v>
      </c>
      <c r="D2232">
        <v>2.129511019183</v>
      </c>
      <c r="E2232">
        <v>2.129511019183</v>
      </c>
      <c r="F2232">
        <v>2.129511019183</v>
      </c>
      <c r="G2232">
        <v>2.129511019183</v>
      </c>
      <c r="H2232">
        <v>0</v>
      </c>
      <c r="I2232">
        <v>0</v>
      </c>
      <c r="J2232">
        <v>0</v>
      </c>
      <c r="K2232">
        <v>0</v>
      </c>
      <c r="L2232">
        <v>4.4127929875994596</v>
      </c>
      <c r="M2232">
        <v>43.027241467577603</v>
      </c>
      <c r="N2232">
        <v>47.884153563740298</v>
      </c>
      <c r="O2232">
        <v>1403509000</v>
      </c>
    </row>
    <row r="2233" spans="1:15" x14ac:dyDescent="0.35">
      <c r="A2233">
        <v>22.32</v>
      </c>
      <c r="B2233">
        <v>0</v>
      </c>
      <c r="C2233">
        <v>2.1295074850007798</v>
      </c>
      <c r="D2233">
        <v>2.12950748500079</v>
      </c>
      <c r="E2233">
        <v>2.12950748500079</v>
      </c>
      <c r="F2233">
        <v>2.12950748500079</v>
      </c>
      <c r="G2233">
        <v>2.12950748500079</v>
      </c>
      <c r="H2233">
        <v>0</v>
      </c>
      <c r="I2233">
        <v>0</v>
      </c>
      <c r="J2233">
        <v>0</v>
      </c>
      <c r="K2233">
        <v>0</v>
      </c>
      <c r="L2233">
        <v>4.4120454024427902</v>
      </c>
      <c r="M2233">
        <v>43.020655539551903</v>
      </c>
      <c r="N2233">
        <v>47.880153182205099</v>
      </c>
      <c r="O2233">
        <v>1404138000</v>
      </c>
    </row>
    <row r="2234" spans="1:15" x14ac:dyDescent="0.35">
      <c r="A2234">
        <v>22.33</v>
      </c>
      <c r="B2234">
        <v>0</v>
      </c>
      <c r="C2234">
        <v>2.1295039435383698</v>
      </c>
      <c r="D2234">
        <v>2.1295039435383698</v>
      </c>
      <c r="E2234">
        <v>2.1295039435383698</v>
      </c>
      <c r="F2234">
        <v>2.1295039435383698</v>
      </c>
      <c r="G2234">
        <v>2.1295039435383698</v>
      </c>
      <c r="H2234">
        <v>0</v>
      </c>
      <c r="I2234">
        <v>0</v>
      </c>
      <c r="J2234">
        <v>0</v>
      </c>
      <c r="K2234">
        <v>0</v>
      </c>
      <c r="L2234">
        <v>4.4112981332000203</v>
      </c>
      <c r="M2234">
        <v>43.014098685957002</v>
      </c>
      <c r="N2234">
        <v>47.876171495725799</v>
      </c>
      <c r="O2234">
        <v>1404767000</v>
      </c>
    </row>
    <row r="2235" spans="1:15" x14ac:dyDescent="0.35">
      <c r="A2235">
        <v>22.34</v>
      </c>
      <c r="B2235">
        <v>0</v>
      </c>
      <c r="C2235">
        <v>2.1295004050761599</v>
      </c>
      <c r="D2235">
        <v>2.1295004050761599</v>
      </c>
      <c r="E2235">
        <v>2.1295004050761599</v>
      </c>
      <c r="F2235">
        <v>2.1295004050761599</v>
      </c>
      <c r="G2235">
        <v>2.1295004050761599</v>
      </c>
      <c r="H2235">
        <v>0</v>
      </c>
      <c r="I2235">
        <v>0</v>
      </c>
      <c r="J2235">
        <v>0</v>
      </c>
      <c r="K2235">
        <v>0</v>
      </c>
      <c r="L2235">
        <v>4.4105514500879499</v>
      </c>
      <c r="M2235">
        <v>43.007521026672102</v>
      </c>
      <c r="N2235">
        <v>47.872175452673702</v>
      </c>
      <c r="O2235">
        <v>1405396000</v>
      </c>
    </row>
    <row r="2236" spans="1:15" x14ac:dyDescent="0.35">
      <c r="A2236">
        <v>22.35</v>
      </c>
      <c r="B2236">
        <v>0</v>
      </c>
      <c r="C2236">
        <v>2.1294968805371002</v>
      </c>
      <c r="D2236">
        <v>2.1294968805371099</v>
      </c>
      <c r="E2236">
        <v>2.1294968805371099</v>
      </c>
      <c r="F2236">
        <v>2.1294968805371099</v>
      </c>
      <c r="G2236">
        <v>2.1294968805371099</v>
      </c>
      <c r="H2236">
        <v>0</v>
      </c>
      <c r="I2236">
        <v>0</v>
      </c>
      <c r="J2236">
        <v>0</v>
      </c>
      <c r="K2236">
        <v>0</v>
      </c>
      <c r="L2236">
        <v>4.4098053155160803</v>
      </c>
      <c r="M2236">
        <v>43.000956895429802</v>
      </c>
      <c r="N2236">
        <v>47.868187628810503</v>
      </c>
      <c r="O2236">
        <v>1406025000</v>
      </c>
    </row>
    <row r="2237" spans="1:15" x14ac:dyDescent="0.35">
      <c r="A2237">
        <v>22.36</v>
      </c>
      <c r="B2237">
        <v>0</v>
      </c>
      <c r="C2237">
        <v>2.1294933499197</v>
      </c>
      <c r="D2237">
        <v>2.1294933499197</v>
      </c>
      <c r="E2237">
        <v>2.1294933499197</v>
      </c>
      <c r="F2237">
        <v>2.1294933499197</v>
      </c>
      <c r="G2237">
        <v>2.1294933499197</v>
      </c>
      <c r="H2237">
        <v>0</v>
      </c>
      <c r="I2237">
        <v>0</v>
      </c>
      <c r="J2237">
        <v>0</v>
      </c>
      <c r="K2237">
        <v>0</v>
      </c>
      <c r="L2237">
        <v>4.4090591294523902</v>
      </c>
      <c r="M2237">
        <v>42.994406187482802</v>
      </c>
      <c r="N2237">
        <v>47.864208611016103</v>
      </c>
      <c r="O2237">
        <v>1406654000</v>
      </c>
    </row>
    <row r="2238" spans="1:15" x14ac:dyDescent="0.35">
      <c r="A2238">
        <v>22.37</v>
      </c>
      <c r="B2238">
        <v>0</v>
      </c>
      <c r="C2238">
        <v>2.1294898210916</v>
      </c>
      <c r="D2238">
        <v>2.1294898210916098</v>
      </c>
      <c r="E2238">
        <v>2.1294898210916098</v>
      </c>
      <c r="F2238">
        <v>2.1294898210916098</v>
      </c>
      <c r="G2238">
        <v>2.1294898210916098</v>
      </c>
      <c r="H2238">
        <v>0</v>
      </c>
      <c r="I2238">
        <v>0</v>
      </c>
      <c r="J2238">
        <v>0</v>
      </c>
      <c r="K2238">
        <v>0</v>
      </c>
      <c r="L2238">
        <v>4.4083135269801303</v>
      </c>
      <c r="M2238">
        <v>42.987842141011598</v>
      </c>
      <c r="N2238">
        <v>47.860220124494496</v>
      </c>
      <c r="O2238">
        <v>1407283000</v>
      </c>
    </row>
    <row r="2239" spans="1:15" x14ac:dyDescent="0.35">
      <c r="A2239">
        <v>22.38</v>
      </c>
      <c r="B2239">
        <v>0</v>
      </c>
      <c r="C2239">
        <v>2.1294863071821801</v>
      </c>
      <c r="D2239">
        <v>2.1294863071821801</v>
      </c>
      <c r="E2239">
        <v>2.1294863071821801</v>
      </c>
      <c r="F2239">
        <v>2.1294863071821801</v>
      </c>
      <c r="G2239">
        <v>2.1294863071821801</v>
      </c>
      <c r="H2239">
        <v>0</v>
      </c>
      <c r="I2239">
        <v>0</v>
      </c>
      <c r="J2239">
        <v>0</v>
      </c>
      <c r="K2239">
        <v>0</v>
      </c>
      <c r="L2239">
        <v>4.4075678317503</v>
      </c>
      <c r="M2239">
        <v>42.981299146767498</v>
      </c>
      <c r="N2239">
        <v>47.856245486144303</v>
      </c>
      <c r="O2239">
        <v>1407912000</v>
      </c>
    </row>
    <row r="2240" spans="1:15" x14ac:dyDescent="0.35">
      <c r="A2240">
        <v>22.39</v>
      </c>
      <c r="B2240">
        <v>0</v>
      </c>
      <c r="C2240">
        <v>2.1294837845242198</v>
      </c>
      <c r="D2240">
        <v>2.12948378452423</v>
      </c>
      <c r="E2240">
        <v>2.12948378452423</v>
      </c>
      <c r="F2240">
        <v>2.12948378452423</v>
      </c>
      <c r="G2240">
        <v>2.12948378452423</v>
      </c>
      <c r="H2240">
        <v>0</v>
      </c>
      <c r="I2240">
        <v>0</v>
      </c>
      <c r="J2240">
        <v>0</v>
      </c>
      <c r="K2240">
        <v>0</v>
      </c>
      <c r="L2240">
        <v>4.4068232188368297</v>
      </c>
      <c r="M2240">
        <v>42.974745408674103</v>
      </c>
      <c r="N2240">
        <v>47.852262518902201</v>
      </c>
      <c r="O2240">
        <v>1408542000</v>
      </c>
    </row>
    <row r="2241" spans="1:15" x14ac:dyDescent="0.35">
      <c r="A2241">
        <v>22.4</v>
      </c>
      <c r="B2241">
        <v>0</v>
      </c>
      <c r="C2241">
        <v>2.1294802663735202</v>
      </c>
      <c r="D2241">
        <v>2.1294802663735202</v>
      </c>
      <c r="E2241">
        <v>2.1294802663735202</v>
      </c>
      <c r="F2241">
        <v>2.1294802663735202</v>
      </c>
      <c r="G2241">
        <v>2.1294802663735202</v>
      </c>
      <c r="H2241">
        <v>0</v>
      </c>
      <c r="I2241">
        <v>0</v>
      </c>
      <c r="J2241">
        <v>0</v>
      </c>
      <c r="K2241">
        <v>0</v>
      </c>
      <c r="L2241">
        <v>4.4060784742886501</v>
      </c>
      <c r="M2241">
        <v>42.968186420480897</v>
      </c>
      <c r="N2241">
        <v>47.8482761664593</v>
      </c>
      <c r="O2241">
        <v>1409171000</v>
      </c>
    </row>
    <row r="2242" spans="1:15" x14ac:dyDescent="0.35">
      <c r="A2242">
        <v>22.41</v>
      </c>
      <c r="B2242">
        <v>0</v>
      </c>
      <c r="C2242">
        <v>2.1294767620812598</v>
      </c>
      <c r="D2242">
        <v>2.12947676208127</v>
      </c>
      <c r="E2242">
        <v>2.12947676208127</v>
      </c>
      <c r="F2242">
        <v>2.12947676208127</v>
      </c>
      <c r="G2242">
        <v>2.12947676208127</v>
      </c>
      <c r="H2242">
        <v>0</v>
      </c>
      <c r="I2242">
        <v>0</v>
      </c>
      <c r="J2242">
        <v>0</v>
      </c>
      <c r="K2242">
        <v>0</v>
      </c>
      <c r="L2242">
        <v>4.4053339459294198</v>
      </c>
      <c r="M2242">
        <v>42.961659079847799</v>
      </c>
      <c r="N2242">
        <v>47.844310256261103</v>
      </c>
      <c r="O2242">
        <v>1409800000</v>
      </c>
    </row>
    <row r="2243" spans="1:15" x14ac:dyDescent="0.35">
      <c r="A2243">
        <v>22.42</v>
      </c>
      <c r="B2243">
        <v>0</v>
      </c>
      <c r="C2243">
        <v>2.1294732507017402</v>
      </c>
      <c r="D2243">
        <v>2.12947325070175</v>
      </c>
      <c r="E2243">
        <v>2.12947325070175</v>
      </c>
      <c r="F2243">
        <v>2.12947325070175</v>
      </c>
      <c r="G2243">
        <v>2.12947325070175</v>
      </c>
      <c r="H2243">
        <v>0</v>
      </c>
      <c r="I2243">
        <v>0</v>
      </c>
      <c r="J2243">
        <v>0</v>
      </c>
      <c r="K2243">
        <v>0</v>
      </c>
      <c r="L2243">
        <v>4.4045902197969999</v>
      </c>
      <c r="M2243">
        <v>42.955110141061198</v>
      </c>
      <c r="N2243">
        <v>47.840329184841401</v>
      </c>
      <c r="O2243">
        <v>1410429000</v>
      </c>
    </row>
    <row r="2244" spans="1:15" x14ac:dyDescent="0.35">
      <c r="A2244">
        <v>22.43</v>
      </c>
      <c r="B2244">
        <v>0</v>
      </c>
      <c r="C2244">
        <v>2.12946975210262</v>
      </c>
      <c r="D2244">
        <v>2.1294697521026298</v>
      </c>
      <c r="E2244">
        <v>2.1294697521026298</v>
      </c>
      <c r="F2244">
        <v>2.1294697521026298</v>
      </c>
      <c r="G2244">
        <v>2.1294697521026298</v>
      </c>
      <c r="H2244">
        <v>0</v>
      </c>
      <c r="I2244">
        <v>0</v>
      </c>
      <c r="J2244">
        <v>0</v>
      </c>
      <c r="K2244">
        <v>0</v>
      </c>
      <c r="L2244">
        <v>4.4038466697762502</v>
      </c>
      <c r="M2244">
        <v>42.948566544181702</v>
      </c>
      <c r="N2244">
        <v>47.8363513222574</v>
      </c>
      <c r="O2244">
        <v>1411058000</v>
      </c>
    </row>
    <row r="2245" spans="1:15" x14ac:dyDescent="0.35">
      <c r="A2245">
        <v>22.44</v>
      </c>
      <c r="B2245">
        <v>0</v>
      </c>
      <c r="C2245">
        <v>2.12946624854413</v>
      </c>
      <c r="D2245">
        <v>2.1294662485441398</v>
      </c>
      <c r="E2245">
        <v>2.1294662485441398</v>
      </c>
      <c r="F2245">
        <v>2.1294662485441398</v>
      </c>
      <c r="G2245">
        <v>2.1294662485441398</v>
      </c>
      <c r="H2245">
        <v>0</v>
      </c>
      <c r="I2245">
        <v>0</v>
      </c>
      <c r="J2245">
        <v>0</v>
      </c>
      <c r="K2245">
        <v>0</v>
      </c>
      <c r="L2245">
        <v>4.4031034582688502</v>
      </c>
      <c r="M2245">
        <v>42.942051711416099</v>
      </c>
      <c r="N2245">
        <v>47.832391853649099</v>
      </c>
      <c r="O2245">
        <v>1411687000</v>
      </c>
    </row>
    <row r="2246" spans="1:15" x14ac:dyDescent="0.35">
      <c r="A2246">
        <v>22.45</v>
      </c>
      <c r="B2246">
        <v>0</v>
      </c>
      <c r="C2246">
        <v>2.1294627566322499</v>
      </c>
      <c r="D2246">
        <v>2.1294627566322499</v>
      </c>
      <c r="E2246">
        <v>2.1294627566322499</v>
      </c>
      <c r="F2246">
        <v>2.1294627566322499</v>
      </c>
      <c r="G2246">
        <v>2.1294627566322499</v>
      </c>
      <c r="H2246">
        <v>0</v>
      </c>
      <c r="I2246">
        <v>0</v>
      </c>
      <c r="J2246">
        <v>0</v>
      </c>
      <c r="K2246">
        <v>0</v>
      </c>
      <c r="L2246">
        <v>4.4023603840242398</v>
      </c>
      <c r="M2246">
        <v>42.9355085367851</v>
      </c>
      <c r="N2246">
        <v>47.828413519367103</v>
      </c>
      <c r="O2246">
        <v>1412316000</v>
      </c>
    </row>
    <row r="2247" spans="1:15" x14ac:dyDescent="0.35">
      <c r="A2247">
        <v>22.46</v>
      </c>
      <c r="B2247">
        <v>0</v>
      </c>
      <c r="C2247">
        <v>2.1294592587580499</v>
      </c>
      <c r="D2247">
        <v>2.1294592587580601</v>
      </c>
      <c r="E2247">
        <v>2.1294592587580601</v>
      </c>
      <c r="F2247">
        <v>2.1294592587580601</v>
      </c>
      <c r="G2247">
        <v>2.1294592587580601</v>
      </c>
      <c r="H2247">
        <v>0</v>
      </c>
      <c r="I2247">
        <v>0</v>
      </c>
      <c r="J2247">
        <v>0</v>
      </c>
      <c r="K2247">
        <v>0</v>
      </c>
      <c r="L2247">
        <v>4.4016181433559503</v>
      </c>
      <c r="M2247">
        <v>42.929004043061397</v>
      </c>
      <c r="N2247">
        <v>47.824459523531601</v>
      </c>
      <c r="O2247">
        <v>1412945000</v>
      </c>
    </row>
    <row r="2248" spans="1:15" x14ac:dyDescent="0.35">
      <c r="A2248">
        <v>22.47</v>
      </c>
      <c r="B2248">
        <v>0</v>
      </c>
      <c r="C2248">
        <v>2.12945577465837</v>
      </c>
      <c r="D2248">
        <v>2.12945577465837</v>
      </c>
      <c r="E2248">
        <v>2.12945577465837</v>
      </c>
      <c r="F2248">
        <v>2.12945577465837</v>
      </c>
      <c r="G2248">
        <v>2.12945577465837</v>
      </c>
      <c r="H2248">
        <v>0</v>
      </c>
      <c r="I2248">
        <v>0</v>
      </c>
      <c r="J2248">
        <v>0</v>
      </c>
      <c r="K2248">
        <v>0</v>
      </c>
      <c r="L2248">
        <v>4.4008754010795599</v>
      </c>
      <c r="M2248">
        <v>42.922466954192501</v>
      </c>
      <c r="N2248">
        <v>47.820484571100103</v>
      </c>
      <c r="O2248">
        <v>1413574000</v>
      </c>
    </row>
    <row r="2249" spans="1:15" x14ac:dyDescent="0.35">
      <c r="A2249">
        <v>22.48</v>
      </c>
      <c r="B2249">
        <v>0</v>
      </c>
      <c r="C2249">
        <v>2.1294532933317298</v>
      </c>
      <c r="D2249">
        <v>2.12945329333174</v>
      </c>
      <c r="E2249">
        <v>2.12945329333174</v>
      </c>
      <c r="F2249">
        <v>2.12945329333174</v>
      </c>
      <c r="G2249">
        <v>2.12945329333174</v>
      </c>
      <c r="H2249">
        <v>0</v>
      </c>
      <c r="I2249">
        <v>0</v>
      </c>
      <c r="J2249">
        <v>0</v>
      </c>
      <c r="K2249">
        <v>0</v>
      </c>
      <c r="L2249">
        <v>4.4001337274621202</v>
      </c>
      <c r="M2249">
        <v>42.9159383308752</v>
      </c>
      <c r="N2249">
        <v>47.816513854727702</v>
      </c>
      <c r="O2249">
        <v>1414203000</v>
      </c>
    </row>
    <row r="2250" spans="1:15" x14ac:dyDescent="0.35">
      <c r="A2250">
        <v>22.49</v>
      </c>
      <c r="B2250">
        <v>0</v>
      </c>
      <c r="C2250">
        <v>2.1294498032504499</v>
      </c>
      <c r="D2250">
        <v>2.1294498032504601</v>
      </c>
      <c r="E2250">
        <v>2.1294498032504601</v>
      </c>
      <c r="F2250">
        <v>2.1294498032504601</v>
      </c>
      <c r="G2250">
        <v>2.1294498032504601</v>
      </c>
      <c r="H2250">
        <v>0</v>
      </c>
      <c r="I2250">
        <v>0</v>
      </c>
      <c r="J2250">
        <v>0</v>
      </c>
      <c r="K2250">
        <v>0</v>
      </c>
      <c r="L2250">
        <v>4.3993920861048004</v>
      </c>
      <c r="M2250">
        <v>42.909439884554097</v>
      </c>
      <c r="N2250">
        <v>47.812562767563797</v>
      </c>
      <c r="O2250">
        <v>1414833000</v>
      </c>
    </row>
    <row r="2251" spans="1:15" x14ac:dyDescent="0.35">
      <c r="A2251">
        <v>22.5</v>
      </c>
      <c r="B2251">
        <v>0</v>
      </c>
      <c r="C2251">
        <v>2.1294463285972398</v>
      </c>
      <c r="D2251">
        <v>2.12944632859725</v>
      </c>
      <c r="E2251">
        <v>2.12944632859725</v>
      </c>
      <c r="F2251">
        <v>2.12944632859725</v>
      </c>
      <c r="G2251">
        <v>2.12944632859725</v>
      </c>
      <c r="H2251">
        <v>0</v>
      </c>
      <c r="I2251">
        <v>0</v>
      </c>
      <c r="J2251">
        <v>0</v>
      </c>
      <c r="K2251">
        <v>0</v>
      </c>
      <c r="L2251">
        <v>4.3986508757567604</v>
      </c>
      <c r="M2251">
        <v>42.902919134294599</v>
      </c>
      <c r="N2251">
        <v>47.808596423098997</v>
      </c>
      <c r="O2251">
        <v>1415462000</v>
      </c>
    </row>
    <row r="2252" spans="1:15" x14ac:dyDescent="0.35">
      <c r="A2252">
        <v>22.51</v>
      </c>
      <c r="B2252">
        <v>0</v>
      </c>
      <c r="C2252">
        <v>2.12944285784355</v>
      </c>
      <c r="D2252">
        <v>2.1294428578435598</v>
      </c>
      <c r="E2252">
        <v>2.1294428578435598</v>
      </c>
      <c r="F2252">
        <v>2.1294428578435598</v>
      </c>
      <c r="G2252">
        <v>2.1294428578435598</v>
      </c>
      <c r="H2252">
        <v>0</v>
      </c>
      <c r="I2252">
        <v>0</v>
      </c>
      <c r="J2252">
        <v>0</v>
      </c>
      <c r="K2252">
        <v>0</v>
      </c>
      <c r="L2252">
        <v>4.3979100939491902</v>
      </c>
      <c r="M2252">
        <v>42.896402591101698</v>
      </c>
      <c r="N2252">
        <v>47.804632213757301</v>
      </c>
      <c r="O2252">
        <v>1416091000</v>
      </c>
    </row>
    <row r="2253" spans="1:15" x14ac:dyDescent="0.35">
      <c r="A2253">
        <v>22.52</v>
      </c>
      <c r="B2253">
        <v>0</v>
      </c>
      <c r="C2253">
        <v>2.1294393897828501</v>
      </c>
      <c r="D2253">
        <v>2.1294393897828501</v>
      </c>
      <c r="E2253">
        <v>2.1294393897828501</v>
      </c>
      <c r="F2253">
        <v>2.1294393897828501</v>
      </c>
      <c r="G2253">
        <v>2.1294393897828501</v>
      </c>
      <c r="H2253">
        <v>0</v>
      </c>
      <c r="I2253">
        <v>0</v>
      </c>
      <c r="J2253">
        <v>0</v>
      </c>
      <c r="K2253">
        <v>0</v>
      </c>
      <c r="L2253">
        <v>4.3971693666309299</v>
      </c>
      <c r="M2253">
        <v>42.8899113438383</v>
      </c>
      <c r="N2253">
        <v>47.800684387195801</v>
      </c>
      <c r="O2253">
        <v>1416720000</v>
      </c>
    </row>
    <row r="2254" spans="1:15" x14ac:dyDescent="0.35">
      <c r="A2254">
        <v>22.53</v>
      </c>
      <c r="B2254">
        <v>0</v>
      </c>
      <c r="C2254">
        <v>2.1294359146930399</v>
      </c>
      <c r="D2254">
        <v>2.1294359146930502</v>
      </c>
      <c r="E2254">
        <v>2.1294359146930502</v>
      </c>
      <c r="F2254">
        <v>2.1294359146930502</v>
      </c>
      <c r="G2254">
        <v>2.1294359146930502</v>
      </c>
      <c r="H2254">
        <v>0</v>
      </c>
      <c r="I2254">
        <v>0</v>
      </c>
      <c r="J2254">
        <v>0</v>
      </c>
      <c r="K2254">
        <v>0</v>
      </c>
      <c r="L2254">
        <v>4.3964291393622199</v>
      </c>
      <c r="M2254">
        <v>42.8833972504396</v>
      </c>
      <c r="N2254">
        <v>47.796720853959201</v>
      </c>
      <c r="O2254">
        <v>1417349000</v>
      </c>
    </row>
    <row r="2255" spans="1:15" x14ac:dyDescent="0.35">
      <c r="A2255">
        <v>22.54</v>
      </c>
      <c r="B2255">
        <v>0</v>
      </c>
      <c r="C2255">
        <v>2.1294324533675502</v>
      </c>
      <c r="D2255">
        <v>2.1294324533675502</v>
      </c>
      <c r="E2255">
        <v>2.1294324533675502</v>
      </c>
      <c r="F2255">
        <v>2.1294324533675502</v>
      </c>
      <c r="G2255">
        <v>2.1294324533675502</v>
      </c>
      <c r="H2255">
        <v>0</v>
      </c>
      <c r="I2255">
        <v>0</v>
      </c>
      <c r="J2255">
        <v>0</v>
      </c>
      <c r="K2255">
        <v>0</v>
      </c>
      <c r="L2255">
        <v>4.3956887380989604</v>
      </c>
      <c r="M2255">
        <v>42.876909312783503</v>
      </c>
      <c r="N2255">
        <v>47.792774510764701</v>
      </c>
      <c r="O2255">
        <v>1417978000</v>
      </c>
    </row>
    <row r="2256" spans="1:15" x14ac:dyDescent="0.35">
      <c r="A2256">
        <v>22.55</v>
      </c>
      <c r="B2256">
        <v>0</v>
      </c>
      <c r="C2256">
        <v>2.1294289948049099</v>
      </c>
      <c r="D2256">
        <v>2.1294289948049099</v>
      </c>
      <c r="E2256">
        <v>2.1294289948049099</v>
      </c>
      <c r="F2256">
        <v>2.1294289948049099</v>
      </c>
      <c r="G2256">
        <v>2.1294289948049099</v>
      </c>
      <c r="H2256">
        <v>0</v>
      </c>
      <c r="I2256">
        <v>0</v>
      </c>
      <c r="J2256">
        <v>0</v>
      </c>
      <c r="K2256">
        <v>0</v>
      </c>
      <c r="L2256">
        <v>4.3949494227556603</v>
      </c>
      <c r="M2256">
        <v>42.870405944662998</v>
      </c>
      <c r="N2256">
        <v>47.788816659493797</v>
      </c>
      <c r="O2256">
        <v>1418607000</v>
      </c>
    </row>
    <row r="2257" spans="1:15" x14ac:dyDescent="0.35">
      <c r="A2257">
        <v>22.56</v>
      </c>
      <c r="B2257">
        <v>0</v>
      </c>
      <c r="C2257">
        <v>2.1294255401345299</v>
      </c>
      <c r="D2257">
        <v>2.1294255401345401</v>
      </c>
      <c r="E2257">
        <v>2.1294255401345401</v>
      </c>
      <c r="F2257">
        <v>2.1294255401345401</v>
      </c>
      <c r="G2257">
        <v>2.1294255401345401</v>
      </c>
      <c r="H2257">
        <v>0</v>
      </c>
      <c r="I2257">
        <v>0</v>
      </c>
      <c r="J2257">
        <v>0</v>
      </c>
      <c r="K2257">
        <v>0</v>
      </c>
      <c r="L2257">
        <v>4.3942100673104303</v>
      </c>
      <c r="M2257">
        <v>42.863903959128301</v>
      </c>
      <c r="N2257">
        <v>47.784859583993999</v>
      </c>
      <c r="O2257">
        <v>1419236000</v>
      </c>
    </row>
    <row r="2258" spans="1:15" x14ac:dyDescent="0.35">
      <c r="A2258">
        <v>22.57</v>
      </c>
      <c r="B2258">
        <v>0</v>
      </c>
      <c r="C2258">
        <v>2.12942207822412</v>
      </c>
      <c r="D2258">
        <v>2.1294220782241302</v>
      </c>
      <c r="E2258">
        <v>2.1294220782241302</v>
      </c>
      <c r="F2258">
        <v>2.1294220782241302</v>
      </c>
      <c r="G2258">
        <v>2.1294220782241302</v>
      </c>
      <c r="H2258">
        <v>0</v>
      </c>
      <c r="I2258">
        <v>0</v>
      </c>
      <c r="J2258">
        <v>0</v>
      </c>
      <c r="K2258">
        <v>0</v>
      </c>
      <c r="L2258">
        <v>4.3934712964935896</v>
      </c>
      <c r="M2258">
        <v>42.8574369737699</v>
      </c>
      <c r="N2258">
        <v>47.780924631674097</v>
      </c>
      <c r="O2258">
        <v>1419865000</v>
      </c>
    </row>
    <row r="2259" spans="1:15" x14ac:dyDescent="0.35">
      <c r="A2259">
        <v>22.58</v>
      </c>
      <c r="B2259">
        <v>0</v>
      </c>
      <c r="C2259">
        <v>2.1294196292030998</v>
      </c>
      <c r="D2259">
        <v>2.1294196292030998</v>
      </c>
      <c r="E2259">
        <v>2.1294196292030998</v>
      </c>
      <c r="F2259">
        <v>2.1294196292030998</v>
      </c>
      <c r="G2259">
        <v>2.1294196292030998</v>
      </c>
      <c r="H2259">
        <v>0</v>
      </c>
      <c r="I2259">
        <v>0</v>
      </c>
      <c r="J2259">
        <v>0</v>
      </c>
      <c r="K2259">
        <v>0</v>
      </c>
      <c r="L2259">
        <v>4.3927323842974602</v>
      </c>
      <c r="M2259">
        <v>42.850935496484098</v>
      </c>
      <c r="N2259">
        <v>47.776967023631997</v>
      </c>
      <c r="O2259">
        <v>1420494000</v>
      </c>
    </row>
    <row r="2260" spans="1:15" x14ac:dyDescent="0.35">
      <c r="A2260">
        <v>22.59</v>
      </c>
      <c r="B2260">
        <v>0</v>
      </c>
      <c r="C2260">
        <v>2.1294151838083</v>
      </c>
      <c r="D2260">
        <v>2.1294151838083102</v>
      </c>
      <c r="E2260">
        <v>2.1294151838083102</v>
      </c>
      <c r="F2260">
        <v>2.1294151838083102</v>
      </c>
      <c r="G2260">
        <v>2.1294151838083102</v>
      </c>
      <c r="H2260">
        <v>0</v>
      </c>
      <c r="I2260">
        <v>0</v>
      </c>
      <c r="J2260">
        <v>0</v>
      </c>
      <c r="K2260">
        <v>0</v>
      </c>
      <c r="L2260">
        <v>4.3919939530019496</v>
      </c>
      <c r="M2260">
        <v>42.844474407104599</v>
      </c>
      <c r="N2260">
        <v>47.773035175801198</v>
      </c>
      <c r="O2260">
        <v>1421123000</v>
      </c>
    </row>
    <row r="2261" spans="1:15" x14ac:dyDescent="0.35">
      <c r="A2261">
        <v>22.6</v>
      </c>
      <c r="B2261">
        <v>0</v>
      </c>
      <c r="C2261">
        <v>2.1294127406523198</v>
      </c>
      <c r="D2261">
        <v>2.1294127406523198</v>
      </c>
      <c r="E2261">
        <v>2.1294127406523198</v>
      </c>
      <c r="F2261">
        <v>2.1294127406523198</v>
      </c>
      <c r="G2261">
        <v>2.1294127406523198</v>
      </c>
      <c r="H2261">
        <v>0</v>
      </c>
      <c r="I2261">
        <v>0</v>
      </c>
      <c r="J2261">
        <v>0</v>
      </c>
      <c r="K2261">
        <v>0</v>
      </c>
      <c r="L2261">
        <v>4.3912560401972698</v>
      </c>
      <c r="M2261">
        <v>42.837985705930102</v>
      </c>
      <c r="N2261">
        <v>47.769084434670098</v>
      </c>
      <c r="O2261">
        <v>1421753000</v>
      </c>
    </row>
    <row r="2262" spans="1:15" x14ac:dyDescent="0.35">
      <c r="A2262">
        <v>22.61</v>
      </c>
      <c r="B2262">
        <v>0</v>
      </c>
      <c r="C2262">
        <v>2.1294093020299498</v>
      </c>
      <c r="D2262">
        <v>2.1294093020299498</v>
      </c>
      <c r="E2262">
        <v>2.1294093020299498</v>
      </c>
      <c r="F2262">
        <v>2.1294093020299498</v>
      </c>
      <c r="G2262">
        <v>2.1294093020299498</v>
      </c>
      <c r="H2262">
        <v>0</v>
      </c>
      <c r="I2262">
        <v>0</v>
      </c>
      <c r="J2262">
        <v>0</v>
      </c>
      <c r="K2262">
        <v>0</v>
      </c>
      <c r="L2262">
        <v>4.3905180810519502</v>
      </c>
      <c r="M2262">
        <v>42.8314983953479</v>
      </c>
      <c r="N2262">
        <v>47.765134452991298</v>
      </c>
      <c r="O2262">
        <v>1422382000</v>
      </c>
    </row>
    <row r="2263" spans="1:15" x14ac:dyDescent="0.35">
      <c r="A2263">
        <v>22.62</v>
      </c>
      <c r="B2263">
        <v>0</v>
      </c>
      <c r="C2263">
        <v>2.1294058660295101</v>
      </c>
      <c r="D2263">
        <v>2.1294058660295101</v>
      </c>
      <c r="E2263">
        <v>2.1294058660295101</v>
      </c>
      <c r="F2263">
        <v>2.1294058660295101</v>
      </c>
      <c r="G2263">
        <v>2.1294058660295101</v>
      </c>
      <c r="H2263">
        <v>0</v>
      </c>
      <c r="I2263">
        <v>0</v>
      </c>
      <c r="J2263">
        <v>0</v>
      </c>
      <c r="K2263">
        <v>0</v>
      </c>
      <c r="L2263">
        <v>4.38978060026015</v>
      </c>
      <c r="M2263">
        <v>42.8250366519731</v>
      </c>
      <c r="N2263">
        <v>47.761200492509097</v>
      </c>
      <c r="O2263">
        <v>1423011000</v>
      </c>
    </row>
    <row r="2264" spans="1:15" x14ac:dyDescent="0.35">
      <c r="A2264">
        <v>22.63</v>
      </c>
      <c r="B2264">
        <v>0</v>
      </c>
      <c r="C2264">
        <v>2.12940243391128</v>
      </c>
      <c r="D2264">
        <v>2.12940243391128</v>
      </c>
      <c r="E2264">
        <v>2.12940243391128</v>
      </c>
      <c r="F2264">
        <v>2.12940243391128</v>
      </c>
      <c r="G2264">
        <v>2.12940243391128</v>
      </c>
      <c r="H2264">
        <v>0</v>
      </c>
      <c r="I2264">
        <v>0</v>
      </c>
      <c r="J2264">
        <v>0</v>
      </c>
      <c r="K2264">
        <v>0</v>
      </c>
      <c r="L2264">
        <v>4.3890435342046601</v>
      </c>
      <c r="M2264">
        <v>42.818560169251597</v>
      </c>
      <c r="N2264">
        <v>47.757256181526301</v>
      </c>
      <c r="O2264">
        <v>1423640000</v>
      </c>
    </row>
    <row r="2265" spans="1:15" x14ac:dyDescent="0.35">
      <c r="A2265">
        <v>22.64</v>
      </c>
      <c r="B2265">
        <v>0</v>
      </c>
      <c r="C2265">
        <v>2.1293989955429802</v>
      </c>
      <c r="D2265">
        <v>2.1293989955429802</v>
      </c>
      <c r="E2265">
        <v>2.1293989955429802</v>
      </c>
      <c r="F2265">
        <v>2.1293989955429802</v>
      </c>
      <c r="G2265">
        <v>2.1293989955429802</v>
      </c>
      <c r="H2265">
        <v>0</v>
      </c>
      <c r="I2265">
        <v>0</v>
      </c>
      <c r="J2265">
        <v>0</v>
      </c>
      <c r="K2265">
        <v>0</v>
      </c>
      <c r="L2265">
        <v>4.3883064427672904</v>
      </c>
      <c r="M2265">
        <v>42.812080188128697</v>
      </c>
      <c r="N2265">
        <v>47.7533093826016</v>
      </c>
      <c r="O2265">
        <v>1424269000</v>
      </c>
    </row>
    <row r="2266" spans="1:15" x14ac:dyDescent="0.35">
      <c r="A2266">
        <v>22.65</v>
      </c>
      <c r="B2266">
        <v>0</v>
      </c>
      <c r="C2266">
        <v>2.1293955699231799</v>
      </c>
      <c r="D2266">
        <v>2.1293955699231799</v>
      </c>
      <c r="E2266">
        <v>2.1293955699231799</v>
      </c>
      <c r="F2266">
        <v>2.1293955699231799</v>
      </c>
      <c r="G2266">
        <v>2.1293955699231799</v>
      </c>
      <c r="H2266">
        <v>0</v>
      </c>
      <c r="I2266">
        <v>0</v>
      </c>
      <c r="J2266">
        <v>0</v>
      </c>
      <c r="K2266">
        <v>0</v>
      </c>
      <c r="L2266">
        <v>4.3875697999901098</v>
      </c>
      <c r="M2266">
        <v>42.805638061960003</v>
      </c>
      <c r="N2266">
        <v>47.749386676813899</v>
      </c>
      <c r="O2266">
        <v>1424898000</v>
      </c>
    </row>
    <row r="2267" spans="1:15" x14ac:dyDescent="0.35">
      <c r="A2267">
        <v>22.66</v>
      </c>
      <c r="B2267">
        <v>0</v>
      </c>
      <c r="C2267">
        <v>2.12939214705046</v>
      </c>
      <c r="D2267">
        <v>2.12939214705046</v>
      </c>
      <c r="E2267">
        <v>2.12939214705046</v>
      </c>
      <c r="F2267">
        <v>2.12939214705046</v>
      </c>
      <c r="G2267">
        <v>2.12939214705046</v>
      </c>
      <c r="H2267">
        <v>0</v>
      </c>
      <c r="I2267">
        <v>0</v>
      </c>
      <c r="J2267">
        <v>0</v>
      </c>
      <c r="K2267">
        <v>0</v>
      </c>
      <c r="L2267">
        <v>4.3868336694121997</v>
      </c>
      <c r="M2267">
        <v>42.799168414670298</v>
      </c>
      <c r="N2267">
        <v>47.745445110610703</v>
      </c>
      <c r="O2267">
        <v>1425527000</v>
      </c>
    </row>
    <row r="2268" spans="1:15" x14ac:dyDescent="0.35">
      <c r="A2268">
        <v>22.67</v>
      </c>
      <c r="B2268">
        <v>0</v>
      </c>
      <c r="C2268">
        <v>2.1293887279233998</v>
      </c>
      <c r="D2268">
        <v>2.1293887279234101</v>
      </c>
      <c r="E2268">
        <v>2.1293887279234101</v>
      </c>
      <c r="F2268">
        <v>2.1293887279234101</v>
      </c>
      <c r="G2268">
        <v>2.1293887279234101</v>
      </c>
      <c r="H2268">
        <v>0</v>
      </c>
      <c r="I2268">
        <v>0</v>
      </c>
      <c r="J2268">
        <v>0</v>
      </c>
      <c r="K2268">
        <v>0</v>
      </c>
      <c r="L2268">
        <v>4.38609790846861</v>
      </c>
      <c r="M2268">
        <v>42.792710708928098</v>
      </c>
      <c r="N2268">
        <v>47.7415107187202</v>
      </c>
      <c r="O2268">
        <v>1426156000</v>
      </c>
    </row>
    <row r="2269" spans="1:15" x14ac:dyDescent="0.35">
      <c r="A2269">
        <v>22.68</v>
      </c>
      <c r="B2269">
        <v>0</v>
      </c>
      <c r="C2269">
        <v>2.1293853115405899</v>
      </c>
      <c r="D2269">
        <v>2.1293853115406001</v>
      </c>
      <c r="E2269">
        <v>2.1293853115406001</v>
      </c>
      <c r="F2269">
        <v>2.1293853115406001</v>
      </c>
      <c r="G2269">
        <v>2.1293853115406001</v>
      </c>
      <c r="H2269">
        <v>0</v>
      </c>
      <c r="I2269">
        <v>0</v>
      </c>
      <c r="J2269">
        <v>0</v>
      </c>
      <c r="K2269">
        <v>0</v>
      </c>
      <c r="L2269">
        <v>4.38536215721353</v>
      </c>
      <c r="M2269">
        <v>42.786268284369399</v>
      </c>
      <c r="N2269">
        <v>47.737586090658297</v>
      </c>
      <c r="O2269">
        <v>1426785000</v>
      </c>
    </row>
    <row r="2270" spans="1:15" x14ac:dyDescent="0.35">
      <c r="A2270">
        <v>22.69</v>
      </c>
      <c r="B2270">
        <v>0</v>
      </c>
      <c r="C2270">
        <v>2.12938289803146</v>
      </c>
      <c r="D2270">
        <v>2.12938289803146</v>
      </c>
      <c r="E2270">
        <v>2.12938289803146</v>
      </c>
      <c r="F2270">
        <v>2.12938289803146</v>
      </c>
      <c r="G2270">
        <v>2.12938289803146</v>
      </c>
      <c r="H2270">
        <v>0</v>
      </c>
      <c r="I2270">
        <v>0</v>
      </c>
      <c r="J2270">
        <v>0</v>
      </c>
      <c r="K2270">
        <v>0</v>
      </c>
      <c r="L2270">
        <v>4.3846268119592304</v>
      </c>
      <c r="M2270">
        <v>42.779811162140099</v>
      </c>
      <c r="N2270">
        <v>47.733651114329597</v>
      </c>
      <c r="O2270">
        <v>1427414000</v>
      </c>
    </row>
    <row r="2271" spans="1:15" x14ac:dyDescent="0.35">
      <c r="A2271">
        <v>22.7</v>
      </c>
      <c r="B2271">
        <v>0</v>
      </c>
      <c r="C2271">
        <v>2.1293794964936401</v>
      </c>
      <c r="D2271">
        <v>2.1293794964936401</v>
      </c>
      <c r="E2271">
        <v>2.1293794964936401</v>
      </c>
      <c r="F2271">
        <v>2.1293794964936401</v>
      </c>
      <c r="G2271">
        <v>2.1293794964936401</v>
      </c>
      <c r="H2271">
        <v>0</v>
      </c>
      <c r="I2271">
        <v>0</v>
      </c>
      <c r="J2271">
        <v>0</v>
      </c>
      <c r="K2271">
        <v>0</v>
      </c>
      <c r="L2271">
        <v>4.3838916714537204</v>
      </c>
      <c r="M2271">
        <v>42.773380704933203</v>
      </c>
      <c r="N2271">
        <v>47.729733133940698</v>
      </c>
      <c r="O2271">
        <v>1428044000</v>
      </c>
    </row>
    <row r="2272" spans="1:15" x14ac:dyDescent="0.35">
      <c r="A2272">
        <v>22.71</v>
      </c>
      <c r="B2272">
        <v>0</v>
      </c>
      <c r="C2272">
        <v>2.1293760904667698</v>
      </c>
      <c r="D2272">
        <v>2.12937609046678</v>
      </c>
      <c r="E2272">
        <v>2.12937609046678</v>
      </c>
      <c r="F2272">
        <v>2.12937609046678</v>
      </c>
      <c r="G2272">
        <v>2.12937609046678</v>
      </c>
      <c r="H2272">
        <v>0</v>
      </c>
      <c r="I2272">
        <v>0</v>
      </c>
      <c r="J2272">
        <v>0</v>
      </c>
      <c r="K2272">
        <v>0</v>
      </c>
      <c r="L2272">
        <v>4.3831567368809496</v>
      </c>
      <c r="M2272">
        <v>42.766924175768303</v>
      </c>
      <c r="N2272">
        <v>47.725797561606697</v>
      </c>
      <c r="O2272">
        <v>1428673000</v>
      </c>
    </row>
    <row r="2273" spans="1:15" x14ac:dyDescent="0.35">
      <c r="A2273">
        <v>22.72</v>
      </c>
      <c r="B2273">
        <v>0</v>
      </c>
      <c r="C2273">
        <v>2.1293726870476402</v>
      </c>
      <c r="D2273">
        <v>2.1293726870476499</v>
      </c>
      <c r="E2273">
        <v>2.1293726870476499</v>
      </c>
      <c r="F2273">
        <v>2.1293726870476499</v>
      </c>
      <c r="G2273">
        <v>2.1293726870476499</v>
      </c>
      <c r="H2273">
        <v>0</v>
      </c>
      <c r="I2273">
        <v>0</v>
      </c>
      <c r="J2273">
        <v>0</v>
      </c>
      <c r="K2273">
        <v>0</v>
      </c>
      <c r="L2273">
        <v>4.3824223668758302</v>
      </c>
      <c r="M2273">
        <v>42.760483660653797</v>
      </c>
      <c r="N2273">
        <v>47.721871581670598</v>
      </c>
      <c r="O2273">
        <v>1429302000</v>
      </c>
    </row>
    <row r="2274" spans="1:15" x14ac:dyDescent="0.35">
      <c r="A2274">
        <v>22.73</v>
      </c>
      <c r="B2274">
        <v>0</v>
      </c>
      <c r="C2274">
        <v>2.1293692864965599</v>
      </c>
      <c r="D2274">
        <v>2.1293692864965599</v>
      </c>
      <c r="E2274">
        <v>2.1293692864965599</v>
      </c>
      <c r="F2274">
        <v>2.1293692864965599</v>
      </c>
      <c r="G2274">
        <v>2.1293692864965599</v>
      </c>
      <c r="H2274">
        <v>0</v>
      </c>
      <c r="I2274">
        <v>0</v>
      </c>
      <c r="J2274">
        <v>0</v>
      </c>
      <c r="K2274">
        <v>0</v>
      </c>
      <c r="L2274">
        <v>4.3816878355368498</v>
      </c>
      <c r="M2274">
        <v>42.7540540627718</v>
      </c>
      <c r="N2274">
        <v>47.717952667163502</v>
      </c>
      <c r="O2274">
        <v>1429931000</v>
      </c>
    </row>
    <row r="2275" spans="1:15" x14ac:dyDescent="0.35">
      <c r="A2275">
        <v>22.74</v>
      </c>
      <c r="B2275">
        <v>0</v>
      </c>
      <c r="C2275">
        <v>2.1293658895504102</v>
      </c>
      <c r="D2275">
        <v>2.1293658895504102</v>
      </c>
      <c r="E2275">
        <v>2.1293658895504102</v>
      </c>
      <c r="F2275">
        <v>2.1293658895504102</v>
      </c>
      <c r="G2275">
        <v>2.1293658895504102</v>
      </c>
      <c r="H2275">
        <v>0</v>
      </c>
      <c r="I2275">
        <v>0</v>
      </c>
      <c r="J2275">
        <v>0</v>
      </c>
      <c r="K2275">
        <v>0</v>
      </c>
      <c r="L2275">
        <v>4.3809539674721698</v>
      </c>
      <c r="M2275">
        <v>42.7476161482561</v>
      </c>
      <c r="N2275">
        <v>47.714027267376501</v>
      </c>
      <c r="O2275">
        <v>1430560000</v>
      </c>
    </row>
    <row r="2276" spans="1:15" x14ac:dyDescent="0.35">
      <c r="A2276">
        <v>22.75</v>
      </c>
      <c r="B2276">
        <v>0</v>
      </c>
      <c r="C2276">
        <v>2.1293625064695001</v>
      </c>
      <c r="D2276">
        <v>2.1293625064695001</v>
      </c>
      <c r="E2276">
        <v>2.1293625064695001</v>
      </c>
      <c r="F2276">
        <v>2.1293625064695001</v>
      </c>
      <c r="G2276">
        <v>2.1293625064695001</v>
      </c>
      <c r="H2276">
        <v>0</v>
      </c>
      <c r="I2276">
        <v>0</v>
      </c>
      <c r="J2276">
        <v>0</v>
      </c>
      <c r="K2276">
        <v>0</v>
      </c>
      <c r="L2276">
        <v>4.3802202991065702</v>
      </c>
      <c r="M2276">
        <v>42.741178549593897</v>
      </c>
      <c r="N2276">
        <v>47.710101561372397</v>
      </c>
      <c r="O2276">
        <v>1431189000</v>
      </c>
    </row>
    <row r="2277" spans="1:15" x14ac:dyDescent="0.35">
      <c r="A2277">
        <v>22.76</v>
      </c>
      <c r="B2277">
        <v>0</v>
      </c>
      <c r="C2277">
        <v>2.1293591149907201</v>
      </c>
      <c r="D2277">
        <v>2.1293591149907201</v>
      </c>
      <c r="E2277">
        <v>2.1293591149907201</v>
      </c>
      <c r="F2277">
        <v>2.1293591149907201</v>
      </c>
      <c r="G2277">
        <v>2.1293591149907201</v>
      </c>
      <c r="H2277">
        <v>0</v>
      </c>
      <c r="I2277">
        <v>0</v>
      </c>
      <c r="J2277">
        <v>0</v>
      </c>
      <c r="K2277">
        <v>0</v>
      </c>
      <c r="L2277">
        <v>4.3794870914965998</v>
      </c>
      <c r="M2277">
        <v>42.734773928190499</v>
      </c>
      <c r="N2277">
        <v>47.706196659400298</v>
      </c>
      <c r="O2277">
        <v>1431818000</v>
      </c>
    </row>
    <row r="2278" spans="1:15" x14ac:dyDescent="0.35">
      <c r="A2278">
        <v>22.77</v>
      </c>
      <c r="B2278">
        <v>0</v>
      </c>
      <c r="C2278">
        <v>2.1293557283743798</v>
      </c>
      <c r="D2278">
        <v>2.12935572837439</v>
      </c>
      <c r="E2278">
        <v>2.12935572837439</v>
      </c>
      <c r="F2278">
        <v>2.12935572837439</v>
      </c>
      <c r="G2278">
        <v>2.12935572837439</v>
      </c>
      <c r="H2278">
        <v>0</v>
      </c>
      <c r="I2278">
        <v>0</v>
      </c>
      <c r="J2278">
        <v>0</v>
      </c>
      <c r="K2278">
        <v>0</v>
      </c>
      <c r="L2278">
        <v>4.3787540175508504</v>
      </c>
      <c r="M2278">
        <v>42.728340965915301</v>
      </c>
      <c r="N2278">
        <v>47.702272726414499</v>
      </c>
      <c r="O2278">
        <v>1432447000</v>
      </c>
    </row>
    <row r="2279" spans="1:15" x14ac:dyDescent="0.35">
      <c r="A2279">
        <v>22.78</v>
      </c>
      <c r="B2279">
        <v>0</v>
      </c>
      <c r="C2279">
        <v>2.1293533534299298</v>
      </c>
      <c r="D2279">
        <v>2.1293533534299298</v>
      </c>
      <c r="E2279">
        <v>2.1293533534299298</v>
      </c>
      <c r="F2279">
        <v>2.1293533534299298</v>
      </c>
      <c r="G2279">
        <v>2.1293533534299298</v>
      </c>
      <c r="H2279">
        <v>0</v>
      </c>
      <c r="I2279">
        <v>0</v>
      </c>
      <c r="J2279">
        <v>0</v>
      </c>
      <c r="K2279">
        <v>0</v>
      </c>
      <c r="L2279">
        <v>4.3780208383532297</v>
      </c>
      <c r="M2279">
        <v>42.721928598088098</v>
      </c>
      <c r="N2279">
        <v>47.698362109447302</v>
      </c>
      <c r="O2279">
        <v>1433076000</v>
      </c>
    </row>
    <row r="2280" spans="1:15" x14ac:dyDescent="0.35">
      <c r="A2280">
        <v>22.79</v>
      </c>
      <c r="B2280">
        <v>0</v>
      </c>
      <c r="C2280">
        <v>2.1293499721416702</v>
      </c>
      <c r="D2280">
        <v>2.12934997214168</v>
      </c>
      <c r="E2280">
        <v>2.12934997214168</v>
      </c>
      <c r="F2280">
        <v>2.12934997214168</v>
      </c>
      <c r="G2280">
        <v>2.12934997214168</v>
      </c>
      <c r="H2280">
        <v>0</v>
      </c>
      <c r="I2280">
        <v>0</v>
      </c>
      <c r="J2280">
        <v>0</v>
      </c>
      <c r="K2280">
        <v>0</v>
      </c>
      <c r="L2280">
        <v>4.3772885161194504</v>
      </c>
      <c r="M2280">
        <v>42.715512011292503</v>
      </c>
      <c r="N2280">
        <v>47.694447441772397</v>
      </c>
      <c r="O2280">
        <v>1433705000</v>
      </c>
    </row>
    <row r="2281" spans="1:15" x14ac:dyDescent="0.35">
      <c r="A2281">
        <v>22.8</v>
      </c>
      <c r="B2281">
        <v>0</v>
      </c>
      <c r="C2281">
        <v>2.1293466045808298</v>
      </c>
      <c r="D2281">
        <v>2.12934660458084</v>
      </c>
      <c r="E2281">
        <v>2.12934660458084</v>
      </c>
      <c r="F2281">
        <v>2.12934660458084</v>
      </c>
      <c r="G2281">
        <v>2.12934660458084</v>
      </c>
      <c r="H2281">
        <v>0</v>
      </c>
      <c r="I2281">
        <v>0</v>
      </c>
      <c r="J2281">
        <v>0</v>
      </c>
      <c r="K2281">
        <v>0</v>
      </c>
      <c r="L2281">
        <v>4.3765561873158001</v>
      </c>
      <c r="M2281">
        <v>42.7090842911472</v>
      </c>
      <c r="N2281">
        <v>47.690525166751002</v>
      </c>
      <c r="O2281">
        <v>1434334000</v>
      </c>
    </row>
    <row r="2282" spans="1:15" x14ac:dyDescent="0.35">
      <c r="A2282">
        <v>22.81</v>
      </c>
      <c r="B2282">
        <v>0</v>
      </c>
      <c r="C2282">
        <v>2.12934322974602</v>
      </c>
      <c r="D2282">
        <v>2.1293432297460302</v>
      </c>
      <c r="E2282">
        <v>2.1293432297460302</v>
      </c>
      <c r="F2282">
        <v>2.1293432297460302</v>
      </c>
      <c r="G2282">
        <v>2.1293432297460302</v>
      </c>
      <c r="H2282">
        <v>0</v>
      </c>
      <c r="I2282">
        <v>0</v>
      </c>
      <c r="J2282">
        <v>0</v>
      </c>
      <c r="K2282">
        <v>0</v>
      </c>
      <c r="L2282">
        <v>4.3758242506896803</v>
      </c>
      <c r="M2282">
        <v>42.702694696781201</v>
      </c>
      <c r="N2282">
        <v>47.686627114208797</v>
      </c>
      <c r="O2282">
        <v>1434963000</v>
      </c>
    </row>
    <row r="2283" spans="1:15" x14ac:dyDescent="0.35">
      <c r="A2283">
        <v>22.82</v>
      </c>
      <c r="B2283">
        <v>0</v>
      </c>
      <c r="C2283">
        <v>2.1293398558757799</v>
      </c>
      <c r="D2283">
        <v>2.1293398558757799</v>
      </c>
      <c r="E2283">
        <v>2.1293398558757799</v>
      </c>
      <c r="F2283">
        <v>2.1293398558757799</v>
      </c>
      <c r="G2283">
        <v>2.1293398558757799</v>
      </c>
      <c r="H2283">
        <v>0</v>
      </c>
      <c r="I2283">
        <v>0</v>
      </c>
      <c r="J2283">
        <v>0</v>
      </c>
      <c r="K2283">
        <v>0</v>
      </c>
      <c r="L2283">
        <v>4.3750923672761699</v>
      </c>
      <c r="M2283">
        <v>42.696277354549999</v>
      </c>
      <c r="N2283">
        <v>47.682710483887199</v>
      </c>
      <c r="O2283">
        <v>1435593000</v>
      </c>
    </row>
    <row r="2284" spans="1:15" x14ac:dyDescent="0.35">
      <c r="A2284">
        <v>22.83</v>
      </c>
      <c r="B2284">
        <v>0</v>
      </c>
      <c r="C2284">
        <v>2.1293364974897</v>
      </c>
      <c r="D2284">
        <v>2.1293364974897</v>
      </c>
      <c r="E2284">
        <v>2.1293364974897</v>
      </c>
      <c r="F2284">
        <v>2.1293364974897</v>
      </c>
      <c r="G2284">
        <v>2.1293364974897</v>
      </c>
      <c r="H2284">
        <v>0</v>
      </c>
      <c r="I2284">
        <v>0</v>
      </c>
      <c r="J2284">
        <v>0</v>
      </c>
      <c r="K2284">
        <v>0</v>
      </c>
      <c r="L2284">
        <v>4.3743607723099798</v>
      </c>
      <c r="M2284">
        <v>42.6898623433407</v>
      </c>
      <c r="N2284">
        <v>47.678794718728902</v>
      </c>
      <c r="O2284">
        <v>1436222000</v>
      </c>
    </row>
    <row r="2285" spans="1:15" x14ac:dyDescent="0.35">
      <c r="A2285">
        <v>22.84</v>
      </c>
      <c r="B2285">
        <v>0</v>
      </c>
      <c r="C2285">
        <v>2.1293331326946401</v>
      </c>
      <c r="D2285">
        <v>2.1293331326946401</v>
      </c>
      <c r="E2285">
        <v>2.1293331326946401</v>
      </c>
      <c r="F2285">
        <v>2.1293331326946401</v>
      </c>
      <c r="G2285">
        <v>2.1293331326946401</v>
      </c>
      <c r="H2285">
        <v>0</v>
      </c>
      <c r="I2285">
        <v>0</v>
      </c>
      <c r="J2285">
        <v>0</v>
      </c>
      <c r="K2285">
        <v>0</v>
      </c>
      <c r="L2285">
        <v>4.3736296657562903</v>
      </c>
      <c r="M2285">
        <v>42.683480036872197</v>
      </c>
      <c r="N2285">
        <v>47.674899492036303</v>
      </c>
      <c r="O2285">
        <v>1436851000</v>
      </c>
    </row>
    <row r="2286" spans="1:15" x14ac:dyDescent="0.35">
      <c r="A2286">
        <v>22.85</v>
      </c>
      <c r="B2286">
        <v>0</v>
      </c>
      <c r="C2286">
        <v>2.1293297796200799</v>
      </c>
      <c r="D2286">
        <v>2.1293297796200799</v>
      </c>
      <c r="E2286">
        <v>2.1293297796200799</v>
      </c>
      <c r="F2286">
        <v>2.1293297796200799</v>
      </c>
      <c r="G2286">
        <v>2.1293297796200799</v>
      </c>
      <c r="H2286">
        <v>0</v>
      </c>
      <c r="I2286">
        <v>0</v>
      </c>
      <c r="J2286">
        <v>0</v>
      </c>
      <c r="K2286">
        <v>0</v>
      </c>
      <c r="L2286">
        <v>4.3728985086395298</v>
      </c>
      <c r="M2286">
        <v>42.677075426550203</v>
      </c>
      <c r="N2286">
        <v>47.670989357794497</v>
      </c>
      <c r="O2286">
        <v>1437480000</v>
      </c>
    </row>
    <row r="2287" spans="1:15" x14ac:dyDescent="0.35">
      <c r="A2287">
        <v>22.86</v>
      </c>
      <c r="B2287">
        <v>0</v>
      </c>
      <c r="C2287">
        <v>2.1293264212646399</v>
      </c>
      <c r="D2287">
        <v>2.1293264212646501</v>
      </c>
      <c r="E2287">
        <v>2.1293264212646501</v>
      </c>
      <c r="F2287">
        <v>2.1293264212646501</v>
      </c>
      <c r="G2287">
        <v>2.1293264212646501</v>
      </c>
      <c r="H2287">
        <v>0</v>
      </c>
      <c r="I2287">
        <v>0</v>
      </c>
      <c r="J2287">
        <v>0</v>
      </c>
      <c r="K2287">
        <v>0</v>
      </c>
      <c r="L2287">
        <v>4.3721677374226902</v>
      </c>
      <c r="M2287">
        <v>42.670694060324401</v>
      </c>
      <c r="N2287">
        <v>47.667093664752102</v>
      </c>
      <c r="O2287">
        <v>1438109000</v>
      </c>
    </row>
    <row r="2288" spans="1:15" x14ac:dyDescent="0.35">
      <c r="A2288">
        <v>22.87</v>
      </c>
      <c r="B2288">
        <v>0</v>
      </c>
      <c r="C2288">
        <v>2.1293230744960998</v>
      </c>
      <c r="D2288">
        <v>2.12932307449611</v>
      </c>
      <c r="E2288">
        <v>2.12932307449611</v>
      </c>
      <c r="F2288">
        <v>2.12932307449611</v>
      </c>
      <c r="G2288">
        <v>2.12932307449611</v>
      </c>
      <c r="H2288">
        <v>0</v>
      </c>
      <c r="I2288">
        <v>0</v>
      </c>
      <c r="J2288">
        <v>0</v>
      </c>
      <c r="K2288">
        <v>0</v>
      </c>
      <c r="L2288">
        <v>4.3714374496349198</v>
      </c>
      <c r="M2288">
        <v>42.664300222188501</v>
      </c>
      <c r="N2288">
        <v>47.663188886541398</v>
      </c>
      <c r="O2288">
        <v>1438738000</v>
      </c>
    </row>
    <row r="2289" spans="1:15" x14ac:dyDescent="0.35">
      <c r="A2289">
        <v>22.88</v>
      </c>
      <c r="B2289">
        <v>0</v>
      </c>
      <c r="C2289">
        <v>2.1293197324439399</v>
      </c>
      <c r="D2289">
        <v>2.1293197324439399</v>
      </c>
      <c r="E2289">
        <v>2.1293197324439399</v>
      </c>
      <c r="F2289">
        <v>2.1293197324439399</v>
      </c>
      <c r="G2289">
        <v>2.1293197324439399</v>
      </c>
      <c r="H2289">
        <v>0</v>
      </c>
      <c r="I2289">
        <v>0</v>
      </c>
      <c r="J2289">
        <v>0</v>
      </c>
      <c r="K2289">
        <v>0</v>
      </c>
      <c r="L2289">
        <v>4.3707072075079303</v>
      </c>
      <c r="M2289">
        <v>42.6579049830803</v>
      </c>
      <c r="N2289">
        <v>47.659282773566296</v>
      </c>
      <c r="O2289">
        <v>1439367000</v>
      </c>
    </row>
    <row r="2290" spans="1:15" x14ac:dyDescent="0.35">
      <c r="A2290">
        <v>22.89</v>
      </c>
      <c r="B2290">
        <v>0</v>
      </c>
      <c r="C2290">
        <v>2.1293173821067799</v>
      </c>
      <c r="D2290">
        <v>2.1293173821067901</v>
      </c>
      <c r="E2290">
        <v>2.1293173821067901</v>
      </c>
      <c r="F2290">
        <v>2.1293173821067901</v>
      </c>
      <c r="G2290">
        <v>2.1293173821067901</v>
      </c>
      <c r="H2290">
        <v>0</v>
      </c>
      <c r="I2290">
        <v>0</v>
      </c>
      <c r="J2290">
        <v>0</v>
      </c>
      <c r="K2290">
        <v>0</v>
      </c>
      <c r="L2290">
        <v>4.3699772840339</v>
      </c>
      <c r="M2290">
        <v>42.6515381110109</v>
      </c>
      <c r="N2290">
        <v>47.655394515541197</v>
      </c>
      <c r="O2290">
        <v>1439996000</v>
      </c>
    </row>
    <row r="2291" spans="1:15" x14ac:dyDescent="0.35">
      <c r="A2291">
        <v>22.9</v>
      </c>
      <c r="B2291">
        <v>0</v>
      </c>
      <c r="C2291">
        <v>2.1293140354241902</v>
      </c>
      <c r="D2291">
        <v>2.1293140354241999</v>
      </c>
      <c r="E2291">
        <v>2.1293140354241999</v>
      </c>
      <c r="F2291">
        <v>2.1293140354241999</v>
      </c>
      <c r="G2291">
        <v>2.1293140354241999</v>
      </c>
      <c r="H2291">
        <v>0</v>
      </c>
      <c r="I2291">
        <v>0</v>
      </c>
      <c r="J2291">
        <v>0</v>
      </c>
      <c r="K2291">
        <v>0</v>
      </c>
      <c r="L2291">
        <v>4.3692476414715102</v>
      </c>
      <c r="M2291">
        <v>42.645147344737403</v>
      </c>
      <c r="N2291">
        <v>47.651489900563</v>
      </c>
      <c r="O2291">
        <v>1440625000</v>
      </c>
    </row>
    <row r="2292" spans="1:15" x14ac:dyDescent="0.35">
      <c r="A2292">
        <v>22.91</v>
      </c>
      <c r="B2292">
        <v>0</v>
      </c>
      <c r="C2292">
        <v>2.1293107013820398</v>
      </c>
      <c r="D2292">
        <v>2.12931070138205</v>
      </c>
      <c r="E2292">
        <v>2.12931070138205</v>
      </c>
      <c r="F2292">
        <v>2.12931070138205</v>
      </c>
      <c r="G2292">
        <v>2.12931070138205</v>
      </c>
      <c r="H2292">
        <v>0</v>
      </c>
      <c r="I2292">
        <v>0</v>
      </c>
      <c r="J2292">
        <v>0</v>
      </c>
      <c r="K2292">
        <v>0</v>
      </c>
      <c r="L2292">
        <v>4.3685181030328799</v>
      </c>
      <c r="M2292">
        <v>42.638757467978998</v>
      </c>
      <c r="N2292">
        <v>47.647585367081398</v>
      </c>
      <c r="O2292">
        <v>1441254000</v>
      </c>
    </row>
    <row r="2293" spans="1:15" x14ac:dyDescent="0.35">
      <c r="A2293">
        <v>22.92</v>
      </c>
      <c r="B2293">
        <v>0</v>
      </c>
      <c r="C2293">
        <v>2.1293073694298599</v>
      </c>
      <c r="D2293">
        <v>2.1293073694298599</v>
      </c>
      <c r="E2293">
        <v>2.1293073694298599</v>
      </c>
      <c r="F2293">
        <v>2.1293073694298599</v>
      </c>
      <c r="G2293">
        <v>2.1293073694298599</v>
      </c>
      <c r="H2293">
        <v>0</v>
      </c>
      <c r="I2293">
        <v>0</v>
      </c>
      <c r="J2293">
        <v>0</v>
      </c>
      <c r="K2293">
        <v>0</v>
      </c>
      <c r="L2293">
        <v>4.3677888429621197</v>
      </c>
      <c r="M2293">
        <v>42.632403680054502</v>
      </c>
      <c r="N2293">
        <v>47.6437037744195</v>
      </c>
      <c r="O2293">
        <v>1441884000</v>
      </c>
    </row>
    <row r="2294" spans="1:15" x14ac:dyDescent="0.35">
      <c r="A2294">
        <v>22.93</v>
      </c>
      <c r="B2294">
        <v>0</v>
      </c>
      <c r="C2294">
        <v>2.12930404267814</v>
      </c>
      <c r="D2294">
        <v>2.1293040426781502</v>
      </c>
      <c r="E2294">
        <v>2.1293040426781502</v>
      </c>
      <c r="F2294">
        <v>2.1293040426781502</v>
      </c>
      <c r="G2294">
        <v>2.1293040426781502</v>
      </c>
      <c r="H2294">
        <v>0</v>
      </c>
      <c r="I2294">
        <v>0</v>
      </c>
      <c r="J2294">
        <v>0</v>
      </c>
      <c r="K2294">
        <v>0</v>
      </c>
      <c r="L2294">
        <v>4.3670596600059604</v>
      </c>
      <c r="M2294">
        <v>42.626014535855099</v>
      </c>
      <c r="N2294">
        <v>47.639798530913502</v>
      </c>
      <c r="O2294">
        <v>1442513000</v>
      </c>
    </row>
    <row r="2295" spans="1:15" x14ac:dyDescent="0.35">
      <c r="A2295">
        <v>22.94</v>
      </c>
      <c r="B2295">
        <v>0</v>
      </c>
      <c r="C2295">
        <v>2.1293007076346302</v>
      </c>
      <c r="D2295">
        <v>2.1293007076346302</v>
      </c>
      <c r="E2295">
        <v>2.1293007076346302</v>
      </c>
      <c r="F2295">
        <v>2.1293007076346302</v>
      </c>
      <c r="G2295">
        <v>2.1293007076346302</v>
      </c>
      <c r="H2295">
        <v>0</v>
      </c>
      <c r="I2295">
        <v>0</v>
      </c>
      <c r="J2295">
        <v>0</v>
      </c>
      <c r="K2295">
        <v>0</v>
      </c>
      <c r="L2295">
        <v>4.370502859898</v>
      </c>
      <c r="M2295">
        <v>42.619639282397003</v>
      </c>
      <c r="N2295">
        <v>47.6450016306623</v>
      </c>
      <c r="O2295">
        <v>1443142000</v>
      </c>
    </row>
    <row r="2296" spans="1:15" x14ac:dyDescent="0.35">
      <c r="A2296">
        <v>22.95</v>
      </c>
      <c r="B2296">
        <v>0</v>
      </c>
      <c r="C2296">
        <v>2.1292973861670901</v>
      </c>
      <c r="D2296">
        <v>2.1292973861670998</v>
      </c>
      <c r="E2296">
        <v>2.1292973861670998</v>
      </c>
      <c r="F2296">
        <v>2.1292973861670998</v>
      </c>
      <c r="G2296">
        <v>2.1292973861670998</v>
      </c>
      <c r="H2296">
        <v>0</v>
      </c>
      <c r="I2296">
        <v>0</v>
      </c>
      <c r="J2296">
        <v>0</v>
      </c>
      <c r="K2296">
        <v>0</v>
      </c>
      <c r="L2296">
        <v>4.3699417153917297</v>
      </c>
      <c r="M2296">
        <v>42.613292905988203</v>
      </c>
      <c r="N2296">
        <v>47.6414928438072</v>
      </c>
      <c r="O2296">
        <v>1443771000</v>
      </c>
    </row>
    <row r="2297" spans="1:15" x14ac:dyDescent="0.35">
      <c r="A2297">
        <v>22.96</v>
      </c>
      <c r="B2297">
        <v>0</v>
      </c>
      <c r="C2297">
        <v>2.1292940684050401</v>
      </c>
      <c r="D2297">
        <v>2.1292940684050499</v>
      </c>
      <c r="E2297">
        <v>2.1292940684050499</v>
      </c>
      <c r="F2297">
        <v>2.1292940684050499</v>
      </c>
      <c r="G2297">
        <v>2.1292940684050499</v>
      </c>
      <c r="H2297">
        <v>0</v>
      </c>
      <c r="I2297">
        <v>0</v>
      </c>
      <c r="J2297">
        <v>0</v>
      </c>
      <c r="K2297">
        <v>0</v>
      </c>
      <c r="L2297">
        <v>4.36938126912617</v>
      </c>
      <c r="M2297">
        <v>42.606926748517502</v>
      </c>
      <c r="N2297">
        <v>47.637971034774303</v>
      </c>
      <c r="O2297">
        <v>1444400000</v>
      </c>
    </row>
    <row r="2298" spans="1:15" x14ac:dyDescent="0.35">
      <c r="A2298">
        <v>22.97</v>
      </c>
      <c r="B2298">
        <v>0</v>
      </c>
      <c r="C2298">
        <v>2.12929074341847</v>
      </c>
      <c r="D2298">
        <v>2.12929074341847</v>
      </c>
      <c r="E2298">
        <v>2.12929074341847</v>
      </c>
      <c r="F2298">
        <v>2.12929074341847</v>
      </c>
      <c r="G2298">
        <v>2.12929074341847</v>
      </c>
      <c r="H2298">
        <v>0</v>
      </c>
      <c r="I2298">
        <v>0</v>
      </c>
      <c r="J2298">
        <v>0</v>
      </c>
      <c r="K2298">
        <v>0</v>
      </c>
      <c r="L2298">
        <v>4.3688210199688804</v>
      </c>
      <c r="M2298">
        <v>42.600556898013203</v>
      </c>
      <c r="N2298">
        <v>47.634447311400798</v>
      </c>
      <c r="O2298">
        <v>1445029000</v>
      </c>
    </row>
    <row r="2299" spans="1:15" x14ac:dyDescent="0.35">
      <c r="A2299">
        <v>22.98</v>
      </c>
      <c r="B2299">
        <v>0</v>
      </c>
      <c r="C2299">
        <v>2.1292884319324199</v>
      </c>
      <c r="D2299">
        <v>2.1292884319324301</v>
      </c>
      <c r="E2299">
        <v>2.1292884319324301</v>
      </c>
      <c r="F2299">
        <v>2.1292884319324301</v>
      </c>
      <c r="G2299">
        <v>2.1292884319324301</v>
      </c>
      <c r="H2299">
        <v>0</v>
      </c>
      <c r="I2299">
        <v>0</v>
      </c>
      <c r="J2299">
        <v>0</v>
      </c>
      <c r="K2299">
        <v>0</v>
      </c>
      <c r="L2299">
        <v>4.3682612326029702</v>
      </c>
      <c r="M2299">
        <v>42.594223414139499</v>
      </c>
      <c r="N2299">
        <v>47.630947584990302</v>
      </c>
      <c r="O2299">
        <v>1445658000</v>
      </c>
    </row>
    <row r="2300" spans="1:15" x14ac:dyDescent="0.35">
      <c r="A2300">
        <v>22.99</v>
      </c>
      <c r="B2300">
        <v>0</v>
      </c>
      <c r="C2300">
        <v>2.12928512301696</v>
      </c>
      <c r="D2300">
        <v>2.1292851230169698</v>
      </c>
      <c r="E2300">
        <v>2.1292851230169698</v>
      </c>
      <c r="F2300">
        <v>2.1292851230169698</v>
      </c>
      <c r="G2300">
        <v>2.1292851230169698</v>
      </c>
      <c r="H2300">
        <v>0</v>
      </c>
      <c r="I2300">
        <v>0</v>
      </c>
      <c r="J2300">
        <v>0</v>
      </c>
      <c r="K2300">
        <v>0</v>
      </c>
      <c r="L2300">
        <v>4.3677018436570698</v>
      </c>
      <c r="M2300">
        <v>42.587856651673299</v>
      </c>
      <c r="N2300">
        <v>47.627426348259903</v>
      </c>
      <c r="O2300">
        <v>1446287000</v>
      </c>
    </row>
    <row r="2301" spans="1:15" x14ac:dyDescent="0.35">
      <c r="A2301">
        <v>23</v>
      </c>
      <c r="B2301">
        <v>0</v>
      </c>
      <c r="C2301">
        <v>2.1292818168015999</v>
      </c>
      <c r="D2301">
        <v>2.1292818168015999</v>
      </c>
      <c r="E2301">
        <v>2.1292818168015999</v>
      </c>
      <c r="F2301">
        <v>2.1292818168015999</v>
      </c>
      <c r="G2301">
        <v>2.1292818168015999</v>
      </c>
      <c r="H2301">
        <v>0</v>
      </c>
      <c r="I2301">
        <v>0</v>
      </c>
      <c r="J2301">
        <v>0</v>
      </c>
      <c r="K2301">
        <v>0</v>
      </c>
      <c r="L2301">
        <v>4.3671429142002198</v>
      </c>
      <c r="M2301">
        <v>42.5815261985611</v>
      </c>
      <c r="N2301">
        <v>47.623929068629103</v>
      </c>
      <c r="O2301">
        <v>1446916000</v>
      </c>
    </row>
    <row r="2302" spans="1:15" x14ac:dyDescent="0.35">
      <c r="A2302">
        <v>23.01</v>
      </c>
      <c r="B2302">
        <v>0</v>
      </c>
      <c r="C2302">
        <v>2.1292785141541302</v>
      </c>
      <c r="D2302">
        <v>2.1292785141541302</v>
      </c>
      <c r="E2302">
        <v>2.1292785141541302</v>
      </c>
      <c r="F2302">
        <v>2.1292785141541302</v>
      </c>
      <c r="G2302">
        <v>2.1292785141541302</v>
      </c>
      <c r="H2302">
        <v>0</v>
      </c>
      <c r="I2302">
        <v>0</v>
      </c>
      <c r="J2302">
        <v>0</v>
      </c>
      <c r="K2302">
        <v>0</v>
      </c>
      <c r="L2302">
        <v>4.3665846832803403</v>
      </c>
      <c r="M2302">
        <v>42.575176019551499</v>
      </c>
      <c r="N2302">
        <v>47.620418800621103</v>
      </c>
      <c r="O2302">
        <v>1447545000</v>
      </c>
    </row>
    <row r="2303" spans="1:15" x14ac:dyDescent="0.35">
      <c r="A2303">
        <v>23.02</v>
      </c>
      <c r="B2303">
        <v>0</v>
      </c>
      <c r="C2303">
        <v>2.1292752142040698</v>
      </c>
      <c r="D2303">
        <v>2.1292752142040698</v>
      </c>
      <c r="E2303">
        <v>2.1292752142040698</v>
      </c>
      <c r="F2303">
        <v>2.1292752142040698</v>
      </c>
      <c r="G2303">
        <v>2.1292752142040698</v>
      </c>
      <c r="H2303">
        <v>0</v>
      </c>
      <c r="I2303">
        <v>0</v>
      </c>
      <c r="J2303">
        <v>0</v>
      </c>
      <c r="K2303">
        <v>0</v>
      </c>
      <c r="L2303">
        <v>4.3660266143953699</v>
      </c>
      <c r="M2303">
        <v>42.568822471230902</v>
      </c>
      <c r="N2303">
        <v>47.616906867097498</v>
      </c>
      <c r="O2303">
        <v>1448174000</v>
      </c>
    </row>
    <row r="2304" spans="1:15" x14ac:dyDescent="0.35">
      <c r="A2304">
        <v>23.03</v>
      </c>
      <c r="B2304">
        <v>0</v>
      </c>
      <c r="C2304">
        <v>2.1292719062073</v>
      </c>
      <c r="D2304">
        <v>2.1292719062073</v>
      </c>
      <c r="E2304">
        <v>2.1292719062073</v>
      </c>
      <c r="F2304">
        <v>2.1292719062073</v>
      </c>
      <c r="G2304">
        <v>2.1292719062073</v>
      </c>
      <c r="H2304">
        <v>0</v>
      </c>
      <c r="I2304">
        <v>0</v>
      </c>
      <c r="J2304">
        <v>0</v>
      </c>
      <c r="K2304">
        <v>0</v>
      </c>
      <c r="L2304">
        <v>4.3654691429461998</v>
      </c>
      <c r="M2304">
        <v>42.562499547523402</v>
      </c>
      <c r="N2304">
        <v>47.6134150037132</v>
      </c>
      <c r="O2304">
        <v>1448804000</v>
      </c>
    </row>
    <row r="2305" spans="1:15" x14ac:dyDescent="0.35">
      <c r="A2305">
        <v>23.04</v>
      </c>
      <c r="B2305">
        <v>0</v>
      </c>
      <c r="C2305">
        <v>2.12926861258891</v>
      </c>
      <c r="D2305">
        <v>2.1292686125889202</v>
      </c>
      <c r="E2305">
        <v>2.1292686125889202</v>
      </c>
      <c r="F2305">
        <v>2.1292686125889202</v>
      </c>
      <c r="G2305">
        <v>2.1292686125889202</v>
      </c>
      <c r="H2305">
        <v>0</v>
      </c>
      <c r="I2305">
        <v>0</v>
      </c>
      <c r="J2305">
        <v>0</v>
      </c>
      <c r="K2305">
        <v>0</v>
      </c>
      <c r="L2305">
        <v>4.3649124055885302</v>
      </c>
      <c r="M2305">
        <v>42.556156616602998</v>
      </c>
      <c r="N2305">
        <v>47.609909925546603</v>
      </c>
      <c r="O2305">
        <v>1449433000</v>
      </c>
    </row>
    <row r="2306" spans="1:15" x14ac:dyDescent="0.35">
      <c r="A2306">
        <v>23.05</v>
      </c>
      <c r="B2306">
        <v>0</v>
      </c>
      <c r="C2306">
        <v>2.12926532146211</v>
      </c>
      <c r="D2306">
        <v>2.1292653214621202</v>
      </c>
      <c r="E2306">
        <v>2.1292653214621202</v>
      </c>
      <c r="F2306">
        <v>2.1292653214621202</v>
      </c>
      <c r="G2306">
        <v>2.1292653214621202</v>
      </c>
      <c r="H2306">
        <v>0</v>
      </c>
      <c r="I2306">
        <v>0</v>
      </c>
      <c r="J2306">
        <v>0</v>
      </c>
      <c r="K2306">
        <v>0</v>
      </c>
      <c r="L2306">
        <v>4.3643557938432398</v>
      </c>
      <c r="M2306">
        <v>42.549818060388397</v>
      </c>
      <c r="N2306">
        <v>47.606408287443301</v>
      </c>
      <c r="O2306">
        <v>1450062000</v>
      </c>
    </row>
    <row r="2307" spans="1:15" x14ac:dyDescent="0.35">
      <c r="A2307">
        <v>23.06</v>
      </c>
      <c r="B2307">
        <v>0</v>
      </c>
      <c r="C2307">
        <v>2.1292620338965298</v>
      </c>
      <c r="D2307">
        <v>2.1292620338965298</v>
      </c>
      <c r="E2307">
        <v>2.1292620338965298</v>
      </c>
      <c r="F2307">
        <v>2.1292620338965298</v>
      </c>
      <c r="G2307">
        <v>2.1292620338965298</v>
      </c>
      <c r="H2307">
        <v>0</v>
      </c>
      <c r="I2307">
        <v>0</v>
      </c>
      <c r="J2307">
        <v>0</v>
      </c>
      <c r="K2307">
        <v>0</v>
      </c>
      <c r="L2307">
        <v>4.3637997809298996</v>
      </c>
      <c r="M2307">
        <v>42.543502701464</v>
      </c>
      <c r="N2307">
        <v>47.602921851534397</v>
      </c>
      <c r="O2307">
        <v>1450691000</v>
      </c>
    </row>
    <row r="2308" spans="1:15" x14ac:dyDescent="0.35">
      <c r="A2308">
        <v>23.07</v>
      </c>
      <c r="B2308">
        <v>0</v>
      </c>
      <c r="C2308">
        <v>2.12925874989083</v>
      </c>
      <c r="D2308">
        <v>2.12925874989083</v>
      </c>
      <c r="E2308">
        <v>2.12925874989083</v>
      </c>
      <c r="F2308">
        <v>2.12925874989083</v>
      </c>
      <c r="G2308">
        <v>2.12925874989083</v>
      </c>
      <c r="H2308">
        <v>0</v>
      </c>
      <c r="I2308">
        <v>0</v>
      </c>
      <c r="J2308">
        <v>0</v>
      </c>
      <c r="K2308">
        <v>0</v>
      </c>
      <c r="L2308">
        <v>4.3632439278930901</v>
      </c>
      <c r="M2308">
        <v>42.537165203416201</v>
      </c>
      <c r="N2308">
        <v>47.599421471442497</v>
      </c>
      <c r="O2308">
        <v>1451320000</v>
      </c>
    </row>
    <row r="2309" spans="1:15" x14ac:dyDescent="0.35">
      <c r="A2309">
        <v>23.08</v>
      </c>
      <c r="B2309">
        <v>0</v>
      </c>
      <c r="C2309">
        <v>2.1292564675745398</v>
      </c>
      <c r="D2309">
        <v>2.12925646757455</v>
      </c>
      <c r="E2309">
        <v>2.12925646757455</v>
      </c>
      <c r="F2309">
        <v>2.12925646757455</v>
      </c>
      <c r="G2309">
        <v>2.12925646757455</v>
      </c>
      <c r="H2309">
        <v>0</v>
      </c>
      <c r="I2309">
        <v>0</v>
      </c>
      <c r="J2309">
        <v>0</v>
      </c>
      <c r="K2309">
        <v>0</v>
      </c>
      <c r="L2309">
        <v>4.3626885738045003</v>
      </c>
      <c r="M2309">
        <v>42.530830156410197</v>
      </c>
      <c r="N2309">
        <v>47.595922837978598</v>
      </c>
      <c r="O2309">
        <v>1451949000</v>
      </c>
    </row>
    <row r="2310" spans="1:15" x14ac:dyDescent="0.35">
      <c r="A2310">
        <v>23.09</v>
      </c>
      <c r="B2310">
        <v>0</v>
      </c>
      <c r="C2310">
        <v>2.1292531898860898</v>
      </c>
      <c r="D2310">
        <v>2.1292531898861</v>
      </c>
      <c r="E2310">
        <v>2.1292531898861</v>
      </c>
      <c r="F2310">
        <v>2.1292531898861</v>
      </c>
      <c r="G2310">
        <v>2.1292531898861</v>
      </c>
      <c r="H2310">
        <v>0</v>
      </c>
      <c r="I2310">
        <v>0</v>
      </c>
      <c r="J2310">
        <v>0</v>
      </c>
      <c r="K2310">
        <v>0</v>
      </c>
      <c r="L2310">
        <v>4.3621340565545204</v>
      </c>
      <c r="M2310">
        <v>42.524529556622902</v>
      </c>
      <c r="N2310">
        <v>47.592446481023302</v>
      </c>
      <c r="O2310">
        <v>1452578000</v>
      </c>
    </row>
    <row r="2311" spans="1:15" x14ac:dyDescent="0.35">
      <c r="A2311">
        <v>23.1</v>
      </c>
      <c r="B2311">
        <v>0</v>
      </c>
      <c r="C2311">
        <v>2.1292499138137502</v>
      </c>
      <c r="D2311">
        <v>2.1292499138137502</v>
      </c>
      <c r="E2311">
        <v>2.1292499138137502</v>
      </c>
      <c r="F2311">
        <v>2.1292499138137502</v>
      </c>
      <c r="G2311">
        <v>2.1292499138137502</v>
      </c>
      <c r="H2311">
        <v>0</v>
      </c>
      <c r="I2311">
        <v>0</v>
      </c>
      <c r="J2311">
        <v>0</v>
      </c>
      <c r="K2311">
        <v>0</v>
      </c>
      <c r="L2311">
        <v>4.36158016274078</v>
      </c>
      <c r="M2311">
        <v>42.518209858088198</v>
      </c>
      <c r="N2311">
        <v>47.5889576287381</v>
      </c>
      <c r="O2311">
        <v>1453207000</v>
      </c>
    </row>
    <row r="2312" spans="1:15" x14ac:dyDescent="0.35">
      <c r="A2312">
        <v>23.11</v>
      </c>
      <c r="B2312">
        <v>0</v>
      </c>
      <c r="C2312">
        <v>2.1292466412959898</v>
      </c>
      <c r="D2312">
        <v>2.1292466412960001</v>
      </c>
      <c r="E2312">
        <v>2.1292466412960001</v>
      </c>
      <c r="F2312">
        <v>2.1292466412960001</v>
      </c>
      <c r="G2312">
        <v>2.1292466412960001</v>
      </c>
      <c r="H2312">
        <v>0</v>
      </c>
      <c r="I2312">
        <v>0</v>
      </c>
      <c r="J2312">
        <v>0</v>
      </c>
      <c r="K2312">
        <v>0</v>
      </c>
      <c r="L2312">
        <v>4.3610262302399301</v>
      </c>
      <c r="M2312">
        <v>42.5119088491168</v>
      </c>
      <c r="N2312">
        <v>47.585481760823498</v>
      </c>
      <c r="O2312">
        <v>1453836000</v>
      </c>
    </row>
    <row r="2313" spans="1:15" x14ac:dyDescent="0.35">
      <c r="A2313">
        <v>23.12</v>
      </c>
      <c r="B2313">
        <v>0</v>
      </c>
      <c r="C2313">
        <v>2.1292433722006598</v>
      </c>
      <c r="D2313">
        <v>2.1292433722006598</v>
      </c>
      <c r="E2313">
        <v>2.1292433722006598</v>
      </c>
      <c r="F2313">
        <v>2.1292433722006598</v>
      </c>
      <c r="G2313">
        <v>2.1292433722006598</v>
      </c>
      <c r="H2313">
        <v>0</v>
      </c>
      <c r="I2313">
        <v>0</v>
      </c>
      <c r="J2313">
        <v>0</v>
      </c>
      <c r="K2313">
        <v>0</v>
      </c>
      <c r="L2313">
        <v>4.3604730969192103</v>
      </c>
      <c r="M2313">
        <v>42.5055977259724</v>
      </c>
      <c r="N2313">
        <v>47.5819990675366</v>
      </c>
      <c r="O2313">
        <v>1454465000</v>
      </c>
    </row>
    <row r="2314" spans="1:15" x14ac:dyDescent="0.35">
      <c r="A2314">
        <v>23.13</v>
      </c>
      <c r="B2314">
        <v>0</v>
      </c>
      <c r="C2314">
        <v>2.1292401059189801</v>
      </c>
      <c r="D2314">
        <v>2.1292401059189898</v>
      </c>
      <c r="E2314">
        <v>2.1292401059189898</v>
      </c>
      <c r="F2314">
        <v>2.1292401059189898</v>
      </c>
      <c r="G2314">
        <v>2.1292401059189898</v>
      </c>
      <c r="H2314">
        <v>0</v>
      </c>
      <c r="I2314">
        <v>0</v>
      </c>
      <c r="J2314">
        <v>0</v>
      </c>
      <c r="K2314">
        <v>0</v>
      </c>
      <c r="L2314">
        <v>4.3599200250203003</v>
      </c>
      <c r="M2314">
        <v>42.499281191996403</v>
      </c>
      <c r="N2314">
        <v>47.578513482941503</v>
      </c>
      <c r="O2314">
        <v>1455094000</v>
      </c>
    </row>
    <row r="2315" spans="1:15" x14ac:dyDescent="0.35">
      <c r="A2315">
        <v>23.14</v>
      </c>
      <c r="B2315">
        <v>0</v>
      </c>
      <c r="C2315">
        <v>2.12923684052438</v>
      </c>
      <c r="D2315">
        <v>2.12923684052438</v>
      </c>
      <c r="E2315">
        <v>2.12923684052438</v>
      </c>
      <c r="F2315">
        <v>2.12923684052438</v>
      </c>
      <c r="G2315">
        <v>2.12923684052438</v>
      </c>
      <c r="H2315">
        <v>0</v>
      </c>
      <c r="I2315">
        <v>0</v>
      </c>
      <c r="J2315">
        <v>0</v>
      </c>
      <c r="K2315">
        <v>0</v>
      </c>
      <c r="L2315">
        <v>4.3593675878271601</v>
      </c>
      <c r="M2315">
        <v>42.492987519150503</v>
      </c>
      <c r="N2315">
        <v>47.575042821604299</v>
      </c>
      <c r="O2315">
        <v>1455724000</v>
      </c>
    </row>
    <row r="2316" spans="1:15" x14ac:dyDescent="0.35">
      <c r="A2316">
        <v>23.15</v>
      </c>
      <c r="B2316">
        <v>0</v>
      </c>
      <c r="C2316">
        <v>2.1292335802125701</v>
      </c>
      <c r="D2316">
        <v>2.1292335802125701</v>
      </c>
      <c r="E2316">
        <v>2.1292335802125701</v>
      </c>
      <c r="F2316">
        <v>2.1292335802125701</v>
      </c>
      <c r="G2316">
        <v>2.1292335802125701</v>
      </c>
      <c r="H2316">
        <v>0</v>
      </c>
      <c r="I2316">
        <v>0</v>
      </c>
      <c r="J2316">
        <v>0</v>
      </c>
      <c r="K2316">
        <v>0</v>
      </c>
      <c r="L2316">
        <v>4.3588154145843898</v>
      </c>
      <c r="M2316">
        <v>42.486673892950002</v>
      </c>
      <c r="N2316">
        <v>47.5715595248233</v>
      </c>
      <c r="O2316">
        <v>1456353000</v>
      </c>
    </row>
    <row r="2317" spans="1:15" x14ac:dyDescent="0.35">
      <c r="A2317">
        <v>23.16</v>
      </c>
      <c r="B2317">
        <v>0</v>
      </c>
      <c r="C2317">
        <v>2.12923132257963</v>
      </c>
      <c r="D2317">
        <v>2.12923132257963</v>
      </c>
      <c r="E2317">
        <v>2.12923132257963</v>
      </c>
      <c r="F2317">
        <v>2.12923132257963</v>
      </c>
      <c r="G2317">
        <v>2.12923132257963</v>
      </c>
      <c r="H2317">
        <v>0</v>
      </c>
      <c r="I2317">
        <v>0</v>
      </c>
      <c r="J2317">
        <v>0</v>
      </c>
      <c r="K2317">
        <v>0</v>
      </c>
      <c r="L2317">
        <v>4.3582642029298597</v>
      </c>
      <c r="M2317">
        <v>42.480380661380202</v>
      </c>
      <c r="N2317">
        <v>47.568089153356397</v>
      </c>
      <c r="O2317">
        <v>1456982000</v>
      </c>
    </row>
    <row r="2318" spans="1:15" x14ac:dyDescent="0.35">
      <c r="A2318">
        <v>23.17</v>
      </c>
      <c r="B2318">
        <v>0</v>
      </c>
      <c r="C2318">
        <v>2.1292280784934001</v>
      </c>
      <c r="D2318">
        <v>2.1292280784934001</v>
      </c>
      <c r="E2318">
        <v>2.1292280784934001</v>
      </c>
      <c r="F2318">
        <v>2.1292280784934001</v>
      </c>
      <c r="G2318">
        <v>2.1292280784934001</v>
      </c>
      <c r="H2318">
        <v>0</v>
      </c>
      <c r="I2318">
        <v>0</v>
      </c>
      <c r="J2318">
        <v>0</v>
      </c>
      <c r="K2318">
        <v>0</v>
      </c>
      <c r="L2318">
        <v>4.3577127516964804</v>
      </c>
      <c r="M2318">
        <v>42.4740945246065</v>
      </c>
      <c r="N2318">
        <v>47.564624412993503</v>
      </c>
      <c r="O2318">
        <v>1457611000</v>
      </c>
    </row>
    <row r="2319" spans="1:15" x14ac:dyDescent="0.35">
      <c r="A2319">
        <v>23.18</v>
      </c>
      <c r="B2319">
        <v>0</v>
      </c>
      <c r="C2319">
        <v>2.12922482695258</v>
      </c>
      <c r="D2319">
        <v>2.12922482695258</v>
      </c>
      <c r="E2319">
        <v>2.12922482695258</v>
      </c>
      <c r="F2319">
        <v>2.12922482695258</v>
      </c>
      <c r="G2319">
        <v>2.12922482695258</v>
      </c>
      <c r="H2319">
        <v>0</v>
      </c>
      <c r="I2319">
        <v>0</v>
      </c>
      <c r="J2319">
        <v>0</v>
      </c>
      <c r="K2319">
        <v>0</v>
      </c>
      <c r="L2319">
        <v>4.3571624012075603</v>
      </c>
      <c r="M2319">
        <v>42.467797034991499</v>
      </c>
      <c r="N2319">
        <v>47.5611516804357</v>
      </c>
      <c r="O2319">
        <v>1458240000</v>
      </c>
    </row>
    <row r="2320" spans="1:15" x14ac:dyDescent="0.35">
      <c r="A2320">
        <v>23.19</v>
      </c>
      <c r="B2320">
        <v>0</v>
      </c>
      <c r="C2320">
        <v>2.1292215780258399</v>
      </c>
      <c r="D2320">
        <v>2.1292215780258501</v>
      </c>
      <c r="E2320">
        <v>2.1292215780258501</v>
      </c>
      <c r="F2320">
        <v>2.1292215780258501</v>
      </c>
      <c r="G2320">
        <v>2.1292215780258501</v>
      </c>
      <c r="H2320">
        <v>0</v>
      </c>
      <c r="I2320">
        <v>0</v>
      </c>
      <c r="J2320">
        <v>0</v>
      </c>
      <c r="K2320">
        <v>0</v>
      </c>
      <c r="L2320">
        <v>4.3566122478929596</v>
      </c>
      <c r="M2320">
        <v>42.461503324970302</v>
      </c>
      <c r="N2320">
        <v>47.5576819008906</v>
      </c>
      <c r="O2320">
        <v>1458869000</v>
      </c>
    </row>
    <row r="2321" spans="1:15" x14ac:dyDescent="0.35">
      <c r="A2321">
        <v>23.2</v>
      </c>
      <c r="B2321">
        <v>0</v>
      </c>
      <c r="C2321">
        <v>2.1292183325718601</v>
      </c>
      <c r="D2321">
        <v>2.1292183325718601</v>
      </c>
      <c r="E2321">
        <v>2.1292183325718601</v>
      </c>
      <c r="F2321">
        <v>2.1292183325718601</v>
      </c>
      <c r="G2321">
        <v>2.1292183325718601</v>
      </c>
      <c r="H2321">
        <v>0</v>
      </c>
      <c r="I2321">
        <v>0</v>
      </c>
      <c r="J2321">
        <v>0</v>
      </c>
      <c r="K2321">
        <v>0</v>
      </c>
      <c r="L2321">
        <v>4.3560626575785202</v>
      </c>
      <c r="M2321">
        <v>42.455233068279199</v>
      </c>
      <c r="N2321">
        <v>47.554227501461099</v>
      </c>
      <c r="O2321">
        <v>1459498000</v>
      </c>
    </row>
    <row r="2322" spans="1:15" x14ac:dyDescent="0.35">
      <c r="A2322">
        <v>23.21</v>
      </c>
      <c r="B2322">
        <v>0</v>
      </c>
      <c r="C2322">
        <v>2.1292150906593701</v>
      </c>
      <c r="D2322">
        <v>2.1292150906593799</v>
      </c>
      <c r="E2322">
        <v>2.1292150906593799</v>
      </c>
      <c r="F2322">
        <v>2.1292150906593799</v>
      </c>
      <c r="G2322">
        <v>2.1292150906593799</v>
      </c>
      <c r="H2322">
        <v>0</v>
      </c>
      <c r="I2322">
        <v>0</v>
      </c>
      <c r="J2322">
        <v>0</v>
      </c>
      <c r="K2322">
        <v>0</v>
      </c>
      <c r="L2322">
        <v>4.3555133303376401</v>
      </c>
      <c r="M2322">
        <v>42.448942889748203</v>
      </c>
      <c r="N2322">
        <v>47.550760487233099</v>
      </c>
      <c r="O2322">
        <v>1460127000</v>
      </c>
    </row>
    <row r="2323" spans="1:15" x14ac:dyDescent="0.35">
      <c r="A2323">
        <v>23.22</v>
      </c>
      <c r="B2323">
        <v>0</v>
      </c>
      <c r="C2323">
        <v>2.1292118602870902</v>
      </c>
      <c r="D2323">
        <v>2.1292118602871</v>
      </c>
      <c r="E2323">
        <v>2.1292118602871</v>
      </c>
      <c r="F2323">
        <v>2.1292118602871</v>
      </c>
      <c r="G2323">
        <v>2.1292118602871</v>
      </c>
      <c r="H2323">
        <v>0</v>
      </c>
      <c r="I2323">
        <v>0</v>
      </c>
      <c r="J2323">
        <v>0</v>
      </c>
      <c r="K2323">
        <v>0</v>
      </c>
      <c r="L2323">
        <v>4.3549645016352798</v>
      </c>
      <c r="M2323">
        <v>42.4426551897146</v>
      </c>
      <c r="N2323">
        <v>47.547295220248898</v>
      </c>
      <c r="O2323">
        <v>1460756000</v>
      </c>
    </row>
    <row r="2324" spans="1:15" x14ac:dyDescent="0.35">
      <c r="A2324">
        <v>23.23</v>
      </c>
      <c r="B2324">
        <v>0</v>
      </c>
      <c r="C2324">
        <v>2.12920862452347</v>
      </c>
      <c r="D2324">
        <v>2.12920862452347</v>
      </c>
      <c r="E2324">
        <v>2.12920862452347</v>
      </c>
      <c r="F2324">
        <v>2.12920862452347</v>
      </c>
      <c r="G2324">
        <v>2.12920862452347</v>
      </c>
      <c r="H2324">
        <v>0</v>
      </c>
      <c r="I2324">
        <v>0</v>
      </c>
      <c r="J2324">
        <v>0</v>
      </c>
      <c r="K2324">
        <v>0</v>
      </c>
      <c r="L2324">
        <v>4.3544162715547996</v>
      </c>
      <c r="M2324">
        <v>42.436398080204803</v>
      </c>
      <c r="N2324">
        <v>47.543849948298401</v>
      </c>
      <c r="O2324">
        <v>1461385000</v>
      </c>
    </row>
    <row r="2325" spans="1:15" x14ac:dyDescent="0.35">
      <c r="A2325">
        <v>23.24</v>
      </c>
      <c r="B2325">
        <v>0</v>
      </c>
      <c r="C2325">
        <v>2.1292054002276402</v>
      </c>
      <c r="D2325">
        <v>2.1292054002276499</v>
      </c>
      <c r="E2325">
        <v>2.1292054002276499</v>
      </c>
      <c r="F2325">
        <v>2.1292054002276499</v>
      </c>
      <c r="G2325">
        <v>2.1292054002276499</v>
      </c>
      <c r="H2325">
        <v>0</v>
      </c>
      <c r="I2325">
        <v>0</v>
      </c>
      <c r="J2325">
        <v>0</v>
      </c>
      <c r="K2325">
        <v>0</v>
      </c>
      <c r="L2325">
        <v>4.3538683059084899</v>
      </c>
      <c r="M2325">
        <v>42.430121103270899</v>
      </c>
      <c r="N2325">
        <v>47.5403920949799</v>
      </c>
      <c r="O2325">
        <v>1462014000</v>
      </c>
    </row>
    <row r="2326" spans="1:15" x14ac:dyDescent="0.35">
      <c r="A2326">
        <v>23.25</v>
      </c>
      <c r="B2326">
        <v>0</v>
      </c>
      <c r="C2326">
        <v>2.1292021680048099</v>
      </c>
      <c r="D2326">
        <v>2.1292021680048201</v>
      </c>
      <c r="E2326">
        <v>2.1292021680048201</v>
      </c>
      <c r="F2326">
        <v>2.1292021680048201</v>
      </c>
      <c r="G2326">
        <v>2.1292021680048201</v>
      </c>
      <c r="H2326">
        <v>0</v>
      </c>
      <c r="I2326">
        <v>0</v>
      </c>
      <c r="J2326">
        <v>0</v>
      </c>
      <c r="K2326">
        <v>0</v>
      </c>
      <c r="L2326">
        <v>4.3533209011156497</v>
      </c>
      <c r="M2326">
        <v>42.423867514452802</v>
      </c>
      <c r="N2326">
        <v>47.536949570742699</v>
      </c>
      <c r="O2326">
        <v>1462644000</v>
      </c>
    </row>
    <row r="2327" spans="1:15" x14ac:dyDescent="0.35">
      <c r="A2327">
        <v>23.26</v>
      </c>
      <c r="B2327">
        <v>0</v>
      </c>
      <c r="C2327">
        <v>2.1291989397811499</v>
      </c>
      <c r="D2327">
        <v>2.1291989397811499</v>
      </c>
      <c r="E2327">
        <v>2.1291989397811499</v>
      </c>
      <c r="F2327">
        <v>2.1291989397811499</v>
      </c>
      <c r="G2327">
        <v>2.1291989397811499</v>
      </c>
      <c r="H2327">
        <v>0</v>
      </c>
      <c r="I2327">
        <v>0</v>
      </c>
      <c r="J2327">
        <v>0</v>
      </c>
      <c r="K2327">
        <v>0</v>
      </c>
      <c r="L2327">
        <v>4.3527736596626196</v>
      </c>
      <c r="M2327">
        <v>42.417592004356401</v>
      </c>
      <c r="N2327">
        <v>47.533493242609403</v>
      </c>
      <c r="O2327">
        <v>1463273000</v>
      </c>
    </row>
    <row r="2328" spans="1:15" x14ac:dyDescent="0.35">
      <c r="A2328">
        <v>23.27</v>
      </c>
      <c r="B2328">
        <v>0</v>
      </c>
      <c r="C2328">
        <v>2.12919672516073</v>
      </c>
      <c r="D2328">
        <v>2.1291967251607402</v>
      </c>
      <c r="E2328">
        <v>2.1291967251607402</v>
      </c>
      <c r="F2328">
        <v>2.1291967251607402</v>
      </c>
      <c r="G2328">
        <v>2.1291967251607402</v>
      </c>
      <c r="H2328">
        <v>0</v>
      </c>
      <c r="I2328">
        <v>0</v>
      </c>
      <c r="J2328">
        <v>0</v>
      </c>
      <c r="K2328">
        <v>0</v>
      </c>
      <c r="L2328">
        <v>4.3522271537027004</v>
      </c>
      <c r="M2328">
        <v>42.4113227921152</v>
      </c>
      <c r="N2328">
        <v>47.530040871888602</v>
      </c>
      <c r="O2328">
        <v>1463902000</v>
      </c>
    </row>
    <row r="2329" spans="1:15" x14ac:dyDescent="0.35">
      <c r="A2329">
        <v>23.28</v>
      </c>
      <c r="B2329">
        <v>0</v>
      </c>
      <c r="C2329">
        <v>2.1291935040032102</v>
      </c>
      <c r="D2329">
        <v>2.1291935040032199</v>
      </c>
      <c r="E2329">
        <v>2.1291935040032199</v>
      </c>
      <c r="F2329">
        <v>2.1291935040032199</v>
      </c>
      <c r="G2329">
        <v>2.1291935040032199</v>
      </c>
      <c r="H2329">
        <v>0</v>
      </c>
      <c r="I2329">
        <v>0</v>
      </c>
      <c r="J2329">
        <v>0</v>
      </c>
      <c r="K2329">
        <v>0</v>
      </c>
      <c r="L2329">
        <v>4.3516811733038603</v>
      </c>
      <c r="M2329">
        <v>42.405077277389402</v>
      </c>
      <c r="N2329">
        <v>47.526604067268103</v>
      </c>
      <c r="O2329">
        <v>1464531000</v>
      </c>
    </row>
    <row r="2330" spans="1:15" x14ac:dyDescent="0.35">
      <c r="A2330">
        <v>23.29</v>
      </c>
      <c r="B2330">
        <v>0</v>
      </c>
      <c r="C2330">
        <v>2.12919028437687</v>
      </c>
      <c r="D2330">
        <v>2.1291902843768802</v>
      </c>
      <c r="E2330">
        <v>2.1291902843768802</v>
      </c>
      <c r="F2330">
        <v>2.1291902843768802</v>
      </c>
      <c r="G2330">
        <v>2.1291902843768802</v>
      </c>
      <c r="H2330">
        <v>0</v>
      </c>
      <c r="I2330">
        <v>0</v>
      </c>
      <c r="J2330">
        <v>0</v>
      </c>
      <c r="K2330">
        <v>0</v>
      </c>
      <c r="L2330">
        <v>4.3511353942765396</v>
      </c>
      <c r="M2330">
        <v>42.398817068717598</v>
      </c>
      <c r="N2330">
        <v>47.5231581342128</v>
      </c>
      <c r="O2330">
        <v>1465160000</v>
      </c>
    </row>
    <row r="2331" spans="1:15" x14ac:dyDescent="0.35">
      <c r="A2331">
        <v>23.3</v>
      </c>
      <c r="B2331">
        <v>0</v>
      </c>
      <c r="C2331">
        <v>2.12918707834976</v>
      </c>
      <c r="D2331">
        <v>2.12918707834976</v>
      </c>
      <c r="E2331">
        <v>2.12918707834976</v>
      </c>
      <c r="F2331">
        <v>2.12918707834976</v>
      </c>
      <c r="G2331">
        <v>2.12918707834976</v>
      </c>
      <c r="H2331">
        <v>0</v>
      </c>
      <c r="I2331">
        <v>0</v>
      </c>
      <c r="J2331">
        <v>0</v>
      </c>
      <c r="K2331">
        <v>0</v>
      </c>
      <c r="L2331">
        <v>4.3505901130496998</v>
      </c>
      <c r="M2331">
        <v>42.392551877475597</v>
      </c>
      <c r="N2331">
        <v>47.519709066856699</v>
      </c>
      <c r="O2331">
        <v>1465789000</v>
      </c>
    </row>
    <row r="2332" spans="1:15" x14ac:dyDescent="0.35">
      <c r="A2332">
        <v>23.31</v>
      </c>
      <c r="B2332">
        <v>0</v>
      </c>
      <c r="C2332">
        <v>2.12918386565102</v>
      </c>
      <c r="D2332">
        <v>2.1291838656510298</v>
      </c>
      <c r="E2332">
        <v>2.1291838656510298</v>
      </c>
      <c r="F2332">
        <v>2.1291838656510298</v>
      </c>
      <c r="G2332">
        <v>2.1291838656510298</v>
      </c>
      <c r="H2332">
        <v>0</v>
      </c>
      <c r="I2332">
        <v>0</v>
      </c>
      <c r="J2332">
        <v>0</v>
      </c>
      <c r="K2332">
        <v>0</v>
      </c>
      <c r="L2332">
        <v>4.3500455954120696</v>
      </c>
      <c r="M2332">
        <v>42.3863216735569</v>
      </c>
      <c r="N2332">
        <v>47.5162826510903</v>
      </c>
      <c r="O2332">
        <v>1466418000</v>
      </c>
    </row>
    <row r="2333" spans="1:15" x14ac:dyDescent="0.35">
      <c r="A2333">
        <v>23.32</v>
      </c>
      <c r="B2333">
        <v>0</v>
      </c>
      <c r="C2333">
        <v>2.1291806656104799</v>
      </c>
      <c r="D2333">
        <v>2.1291806656104901</v>
      </c>
      <c r="E2333">
        <v>2.1291806656104901</v>
      </c>
      <c r="F2333">
        <v>2.1291806656104901</v>
      </c>
      <c r="G2333">
        <v>2.1291806656104901</v>
      </c>
      <c r="H2333">
        <v>0</v>
      </c>
      <c r="I2333">
        <v>0</v>
      </c>
      <c r="J2333">
        <v>0</v>
      </c>
      <c r="K2333">
        <v>0</v>
      </c>
      <c r="L2333">
        <v>4.34950120355232</v>
      </c>
      <c r="M2333">
        <v>42.380069865165197</v>
      </c>
      <c r="N2333">
        <v>47.512842682528202</v>
      </c>
      <c r="O2333">
        <v>1467047000</v>
      </c>
    </row>
    <row r="2334" spans="1:15" x14ac:dyDescent="0.35">
      <c r="A2334">
        <v>23.33</v>
      </c>
      <c r="B2334">
        <v>0</v>
      </c>
      <c r="C2334">
        <v>2.1291774680960098</v>
      </c>
      <c r="D2334">
        <v>2.1291774680960098</v>
      </c>
      <c r="E2334">
        <v>2.1291774680960098</v>
      </c>
      <c r="F2334">
        <v>2.1291774680960098</v>
      </c>
      <c r="G2334">
        <v>2.1291774680960098</v>
      </c>
      <c r="H2334">
        <v>0</v>
      </c>
      <c r="I2334">
        <v>0</v>
      </c>
      <c r="J2334">
        <v>0</v>
      </c>
      <c r="K2334">
        <v>0</v>
      </c>
      <c r="L2334">
        <v>4.3489574108492599</v>
      </c>
      <c r="M2334">
        <v>42.373815159942801</v>
      </c>
      <c r="N2334">
        <v>47.509400819068397</v>
      </c>
      <c r="O2334">
        <v>1467676000</v>
      </c>
    </row>
    <row r="2335" spans="1:15" x14ac:dyDescent="0.35">
      <c r="A2335">
        <v>23.34</v>
      </c>
      <c r="B2335">
        <v>0</v>
      </c>
      <c r="C2335">
        <v>2.12917426245754</v>
      </c>
      <c r="D2335">
        <v>2.12917426245754</v>
      </c>
      <c r="E2335">
        <v>2.12917426245754</v>
      </c>
      <c r="F2335">
        <v>2.12917426245754</v>
      </c>
      <c r="G2335">
        <v>2.12917426245754</v>
      </c>
      <c r="H2335">
        <v>0</v>
      </c>
      <c r="I2335">
        <v>0</v>
      </c>
      <c r="J2335">
        <v>0</v>
      </c>
      <c r="K2335">
        <v>0</v>
      </c>
      <c r="L2335">
        <v>4.34841375649395</v>
      </c>
      <c r="M2335">
        <v>42.367588006667297</v>
      </c>
      <c r="N2335">
        <v>47.505977482975403</v>
      </c>
      <c r="O2335">
        <v>1468306000</v>
      </c>
    </row>
    <row r="2336" spans="1:15" x14ac:dyDescent="0.35">
      <c r="A2336">
        <v>23.35</v>
      </c>
      <c r="B2336">
        <v>0</v>
      </c>
      <c r="C2336">
        <v>2.12917106086126</v>
      </c>
      <c r="D2336">
        <v>2.1291710608612702</v>
      </c>
      <c r="E2336">
        <v>2.1291710608612702</v>
      </c>
      <c r="F2336">
        <v>2.1291710608612702</v>
      </c>
      <c r="G2336">
        <v>2.1291710608612702</v>
      </c>
      <c r="H2336">
        <v>0</v>
      </c>
      <c r="I2336">
        <v>0</v>
      </c>
      <c r="J2336">
        <v>0</v>
      </c>
      <c r="K2336">
        <v>0</v>
      </c>
      <c r="L2336">
        <v>4.3478708268299702</v>
      </c>
      <c r="M2336">
        <v>42.361344078550097</v>
      </c>
      <c r="N2336">
        <v>47.502543040385198</v>
      </c>
      <c r="O2336">
        <v>1468935000</v>
      </c>
    </row>
    <row r="2337" spans="1:15" x14ac:dyDescent="0.35">
      <c r="A2337">
        <v>23.36</v>
      </c>
      <c r="B2337">
        <v>0</v>
      </c>
      <c r="C2337">
        <v>2.1291678727872498</v>
      </c>
      <c r="D2337">
        <v>2.1291678727872498</v>
      </c>
      <c r="E2337">
        <v>2.1291678727872498</v>
      </c>
      <c r="F2337">
        <v>2.1291678727872498</v>
      </c>
      <c r="G2337">
        <v>2.1291678727872498</v>
      </c>
      <c r="H2337">
        <v>0</v>
      </c>
      <c r="I2337">
        <v>0</v>
      </c>
      <c r="J2337">
        <v>0</v>
      </c>
      <c r="K2337">
        <v>0</v>
      </c>
      <c r="L2337">
        <v>4.3473283610348501</v>
      </c>
      <c r="M2337">
        <v>42.355102998806402</v>
      </c>
      <c r="N2337">
        <v>47.499110609979098</v>
      </c>
      <c r="O2337">
        <v>1469564000</v>
      </c>
    </row>
    <row r="2338" spans="1:15" x14ac:dyDescent="0.35">
      <c r="A2338">
        <v>23.37</v>
      </c>
      <c r="B2338">
        <v>0</v>
      </c>
      <c r="C2338">
        <v>2.1291646871722798</v>
      </c>
      <c r="D2338">
        <v>2.1291646871722798</v>
      </c>
      <c r="E2338">
        <v>2.1291646871722798</v>
      </c>
      <c r="F2338">
        <v>2.1291646871722798</v>
      </c>
      <c r="G2338">
        <v>2.1291646871722798</v>
      </c>
      <c r="H2338">
        <v>0</v>
      </c>
      <c r="I2338">
        <v>0</v>
      </c>
      <c r="J2338">
        <v>0</v>
      </c>
      <c r="K2338">
        <v>0</v>
      </c>
      <c r="L2338">
        <v>4.3467861325463604</v>
      </c>
      <c r="M2338">
        <v>42.348884015249297</v>
      </c>
      <c r="N2338">
        <v>47.495693022265201</v>
      </c>
      <c r="O2338">
        <v>1470193000</v>
      </c>
    </row>
    <row r="2339" spans="1:15" x14ac:dyDescent="0.35">
      <c r="A2339">
        <v>23.38</v>
      </c>
      <c r="B2339">
        <v>0</v>
      </c>
      <c r="C2339">
        <v>2.12916249413892</v>
      </c>
      <c r="D2339">
        <v>2.12916249413892</v>
      </c>
      <c r="E2339">
        <v>2.12916249413892</v>
      </c>
      <c r="F2339">
        <v>2.12916249413892</v>
      </c>
      <c r="G2339">
        <v>2.12916249413892</v>
      </c>
      <c r="H2339">
        <v>0</v>
      </c>
      <c r="I2339">
        <v>0</v>
      </c>
      <c r="J2339">
        <v>0</v>
      </c>
      <c r="K2339">
        <v>0</v>
      </c>
      <c r="L2339">
        <v>4.3462445922097102</v>
      </c>
      <c r="M2339">
        <v>42.3426560516561</v>
      </c>
      <c r="N2339">
        <v>47.492269457120301</v>
      </c>
      <c r="O2339">
        <v>1470822000</v>
      </c>
    </row>
    <row r="2340" spans="1:15" x14ac:dyDescent="0.35">
      <c r="A2340">
        <v>23.39</v>
      </c>
      <c r="B2340">
        <v>0</v>
      </c>
      <c r="C2340">
        <v>2.1291593144931702</v>
      </c>
      <c r="D2340">
        <v>2.1291593144931702</v>
      </c>
      <c r="E2340">
        <v>2.1291593144931702</v>
      </c>
      <c r="F2340">
        <v>2.1291593144931702</v>
      </c>
      <c r="G2340">
        <v>2.1291593144931702</v>
      </c>
      <c r="H2340">
        <v>0</v>
      </c>
      <c r="I2340">
        <v>0</v>
      </c>
      <c r="J2340">
        <v>0</v>
      </c>
      <c r="K2340">
        <v>0</v>
      </c>
      <c r="L2340">
        <v>4.3457030904886196</v>
      </c>
      <c r="M2340">
        <v>42.336412660705903</v>
      </c>
      <c r="N2340">
        <v>47.488836476701898</v>
      </c>
      <c r="O2340">
        <v>1471451000</v>
      </c>
    </row>
    <row r="2341" spans="1:15" x14ac:dyDescent="0.35">
      <c r="A2341">
        <v>23.4</v>
      </c>
      <c r="B2341">
        <v>0</v>
      </c>
      <c r="C2341">
        <v>2.1291561274333599</v>
      </c>
      <c r="D2341">
        <v>2.1291561274333599</v>
      </c>
      <c r="E2341">
        <v>2.1291561274333599</v>
      </c>
      <c r="F2341">
        <v>2.1291561274333599</v>
      </c>
      <c r="G2341">
        <v>2.1291561274333599</v>
      </c>
      <c r="H2341">
        <v>0</v>
      </c>
      <c r="I2341">
        <v>0</v>
      </c>
      <c r="J2341">
        <v>0</v>
      </c>
      <c r="K2341">
        <v>0</v>
      </c>
      <c r="L2341">
        <v>4.34516234921775</v>
      </c>
      <c r="M2341">
        <v>42.330211640152299</v>
      </c>
      <c r="N2341">
        <v>47.485430945103403</v>
      </c>
      <c r="O2341">
        <v>1472080000</v>
      </c>
    </row>
    <row r="2342" spans="1:15" x14ac:dyDescent="0.35">
      <c r="A2342">
        <v>23.41</v>
      </c>
      <c r="B2342">
        <v>0</v>
      </c>
      <c r="C2342">
        <v>2.1291529536898399</v>
      </c>
      <c r="D2342">
        <v>2.1291529536898501</v>
      </c>
      <c r="E2342">
        <v>2.1291529536898501</v>
      </c>
      <c r="F2342">
        <v>2.1291529536898501</v>
      </c>
      <c r="G2342">
        <v>2.1291529536898501</v>
      </c>
      <c r="H2342">
        <v>0</v>
      </c>
      <c r="I2342">
        <v>0</v>
      </c>
      <c r="J2342">
        <v>0</v>
      </c>
      <c r="K2342">
        <v>0</v>
      </c>
      <c r="L2342">
        <v>4.3446221744923399</v>
      </c>
      <c r="M2342">
        <v>42.323989627148499</v>
      </c>
      <c r="N2342">
        <v>47.482011738167202</v>
      </c>
      <c r="O2342">
        <v>1472709000</v>
      </c>
    </row>
    <row r="2343" spans="1:15" x14ac:dyDescent="0.35">
      <c r="A2343">
        <v>23.42</v>
      </c>
      <c r="B2343">
        <v>0</v>
      </c>
      <c r="C2343">
        <v>2.12914977246102</v>
      </c>
      <c r="D2343">
        <v>2.12914977246102</v>
      </c>
      <c r="E2343">
        <v>2.12914977246102</v>
      </c>
      <c r="F2343">
        <v>2.12914977246102</v>
      </c>
      <c r="G2343">
        <v>2.12914977246102</v>
      </c>
      <c r="H2343">
        <v>0</v>
      </c>
      <c r="I2343">
        <v>0</v>
      </c>
      <c r="J2343">
        <v>0</v>
      </c>
      <c r="K2343">
        <v>0</v>
      </c>
      <c r="L2343">
        <v>4.3440820615125499</v>
      </c>
      <c r="M2343">
        <v>42.3177881610196</v>
      </c>
      <c r="N2343">
        <v>47.478606561861902</v>
      </c>
      <c r="O2343">
        <v>1473338000</v>
      </c>
    </row>
    <row r="2344" spans="1:15" x14ac:dyDescent="0.35">
      <c r="A2344">
        <v>23.43</v>
      </c>
      <c r="B2344">
        <v>0</v>
      </c>
      <c r="C2344">
        <v>2.1291466048141898</v>
      </c>
      <c r="D2344">
        <v>2.1291466048141898</v>
      </c>
      <c r="E2344">
        <v>2.1291466048141898</v>
      </c>
      <c r="F2344">
        <v>2.1291466048141898</v>
      </c>
      <c r="G2344">
        <v>2.1291466048141898</v>
      </c>
      <c r="H2344">
        <v>0</v>
      </c>
      <c r="I2344">
        <v>0</v>
      </c>
      <c r="J2344">
        <v>0</v>
      </c>
      <c r="K2344">
        <v>0</v>
      </c>
      <c r="L2344">
        <v>4.3435426861915998</v>
      </c>
      <c r="M2344">
        <v>42.311567142615203</v>
      </c>
      <c r="N2344">
        <v>47.475188446936897</v>
      </c>
      <c r="O2344">
        <v>1473967000</v>
      </c>
    </row>
    <row r="2345" spans="1:15" x14ac:dyDescent="0.35">
      <c r="A2345">
        <v>23.44</v>
      </c>
      <c r="B2345">
        <v>0</v>
      </c>
      <c r="C2345">
        <v>2.1291434396109201</v>
      </c>
      <c r="D2345">
        <v>2.1291434396109201</v>
      </c>
      <c r="E2345">
        <v>2.1291434396109201</v>
      </c>
      <c r="F2345">
        <v>2.1291434396109201</v>
      </c>
      <c r="G2345">
        <v>2.1291434396109201</v>
      </c>
      <c r="H2345">
        <v>0</v>
      </c>
      <c r="I2345">
        <v>0</v>
      </c>
      <c r="J2345">
        <v>0</v>
      </c>
      <c r="K2345">
        <v>0</v>
      </c>
      <c r="L2345">
        <v>4.3430037992947002</v>
      </c>
      <c r="M2345">
        <v>42.305351583649298</v>
      </c>
      <c r="N2345">
        <v>47.471774009033098</v>
      </c>
      <c r="O2345">
        <v>1474596000</v>
      </c>
    </row>
    <row r="2346" spans="1:15" x14ac:dyDescent="0.35">
      <c r="A2346">
        <v>23.45</v>
      </c>
      <c r="B2346">
        <v>0</v>
      </c>
      <c r="C2346">
        <v>2.1291402652093598</v>
      </c>
      <c r="D2346">
        <v>2.1291402652093701</v>
      </c>
      <c r="E2346">
        <v>2.1291402652093701</v>
      </c>
      <c r="F2346">
        <v>2.1291402652093701</v>
      </c>
      <c r="G2346">
        <v>2.1291402652093701</v>
      </c>
      <c r="H2346">
        <v>0</v>
      </c>
      <c r="I2346">
        <v>0</v>
      </c>
      <c r="J2346">
        <v>0</v>
      </c>
      <c r="K2346">
        <v>0</v>
      </c>
      <c r="L2346">
        <v>4.3424652146557401</v>
      </c>
      <c r="M2346">
        <v>42.299167934398596</v>
      </c>
      <c r="N2346">
        <v>47.468380723672901</v>
      </c>
      <c r="O2346">
        <v>1475226000</v>
      </c>
    </row>
    <row r="2347" spans="1:15" x14ac:dyDescent="0.35">
      <c r="A2347">
        <v>23.46</v>
      </c>
      <c r="B2347">
        <v>0</v>
      </c>
      <c r="C2347">
        <v>2.1291371059650301</v>
      </c>
      <c r="D2347">
        <v>2.1291371059650301</v>
      </c>
      <c r="E2347">
        <v>2.1291371059650301</v>
      </c>
      <c r="F2347">
        <v>2.1291371059650301</v>
      </c>
      <c r="G2347">
        <v>2.1291371059650301</v>
      </c>
      <c r="H2347">
        <v>0</v>
      </c>
      <c r="I2347">
        <v>0</v>
      </c>
      <c r="J2347">
        <v>0</v>
      </c>
      <c r="K2347">
        <v>0</v>
      </c>
      <c r="L2347">
        <v>4.3419267678510298</v>
      </c>
      <c r="M2347">
        <v>42.292944950082898</v>
      </c>
      <c r="N2347">
        <v>47.464962306826898</v>
      </c>
      <c r="O2347">
        <v>1475855000</v>
      </c>
    </row>
    <row r="2348" spans="1:15" x14ac:dyDescent="0.35">
      <c r="A2348">
        <v>23.47</v>
      </c>
      <c r="B2348">
        <v>0</v>
      </c>
      <c r="C2348">
        <v>2.1291339490298302</v>
      </c>
      <c r="D2348">
        <v>2.12913394902984</v>
      </c>
      <c r="E2348">
        <v>2.12913394902984</v>
      </c>
      <c r="F2348">
        <v>2.12913394902984</v>
      </c>
      <c r="G2348">
        <v>2.12913394902984</v>
      </c>
      <c r="H2348">
        <v>0</v>
      </c>
      <c r="I2348">
        <v>0</v>
      </c>
      <c r="J2348">
        <v>0</v>
      </c>
      <c r="K2348">
        <v>0</v>
      </c>
      <c r="L2348">
        <v>4.3413893083880399</v>
      </c>
      <c r="M2348">
        <v>42.286745170816502</v>
      </c>
      <c r="N2348">
        <v>47.4615585451903</v>
      </c>
      <c r="O2348">
        <v>1476484000</v>
      </c>
    </row>
    <row r="2349" spans="1:15" x14ac:dyDescent="0.35">
      <c r="A2349">
        <v>23.48</v>
      </c>
      <c r="B2349">
        <v>0</v>
      </c>
      <c r="C2349">
        <v>2.1291307946018301</v>
      </c>
      <c r="D2349">
        <v>2.1291307946018398</v>
      </c>
      <c r="E2349">
        <v>2.1291307946018398</v>
      </c>
      <c r="F2349">
        <v>2.1291307946018398</v>
      </c>
      <c r="G2349">
        <v>2.1291307946018398</v>
      </c>
      <c r="H2349">
        <v>0</v>
      </c>
      <c r="I2349">
        <v>0</v>
      </c>
      <c r="J2349">
        <v>0</v>
      </c>
      <c r="K2349">
        <v>0</v>
      </c>
      <c r="L2349">
        <v>4.34085165134824</v>
      </c>
      <c r="M2349">
        <v>42.280559525658497</v>
      </c>
      <c r="N2349">
        <v>47.458164930514201</v>
      </c>
      <c r="O2349">
        <v>1477113000</v>
      </c>
    </row>
    <row r="2350" spans="1:15" x14ac:dyDescent="0.35">
      <c r="A2350">
        <v>23.49</v>
      </c>
      <c r="B2350">
        <v>0</v>
      </c>
      <c r="C2350">
        <v>2.12912764374799</v>
      </c>
      <c r="D2350">
        <v>2.1291276437479998</v>
      </c>
      <c r="E2350">
        <v>2.1291276437479998</v>
      </c>
      <c r="F2350">
        <v>2.1291276437479998</v>
      </c>
      <c r="G2350">
        <v>2.1291276437479998</v>
      </c>
      <c r="H2350">
        <v>0</v>
      </c>
      <c r="I2350">
        <v>0</v>
      </c>
      <c r="J2350">
        <v>0</v>
      </c>
      <c r="K2350">
        <v>0</v>
      </c>
      <c r="L2350">
        <v>4.34031499437706</v>
      </c>
      <c r="M2350">
        <v>42.274360832617198</v>
      </c>
      <c r="N2350">
        <v>47.454762304052501</v>
      </c>
      <c r="O2350">
        <v>1477742000</v>
      </c>
    </row>
    <row r="2351" spans="1:15" x14ac:dyDescent="0.35">
      <c r="A2351">
        <v>23.5</v>
      </c>
      <c r="B2351">
        <v>0</v>
      </c>
      <c r="C2351">
        <v>2.1291254961997401</v>
      </c>
      <c r="D2351">
        <v>2.1291254961997499</v>
      </c>
      <c r="E2351">
        <v>2.1291254961997499</v>
      </c>
      <c r="F2351">
        <v>2.1291254961997499</v>
      </c>
      <c r="G2351">
        <v>2.1291254961997499</v>
      </c>
      <c r="H2351">
        <v>0</v>
      </c>
      <c r="I2351">
        <v>0</v>
      </c>
      <c r="J2351">
        <v>0</v>
      </c>
      <c r="K2351">
        <v>0</v>
      </c>
      <c r="L2351">
        <v>4.3397785031999696</v>
      </c>
      <c r="M2351">
        <v>42.268158887381297</v>
      </c>
      <c r="N2351">
        <v>47.451358050145302</v>
      </c>
      <c r="O2351">
        <v>1478371000</v>
      </c>
    </row>
    <row r="2352" spans="1:15" x14ac:dyDescent="0.35">
      <c r="A2352">
        <v>23.51</v>
      </c>
      <c r="B2352">
        <v>0</v>
      </c>
      <c r="C2352">
        <v>2.1291223400241099</v>
      </c>
      <c r="D2352">
        <v>2.1291223400241202</v>
      </c>
      <c r="E2352">
        <v>2.1291223400241202</v>
      </c>
      <c r="F2352">
        <v>2.1291223400241202</v>
      </c>
      <c r="G2352">
        <v>2.1291223400241202</v>
      </c>
      <c r="H2352">
        <v>0</v>
      </c>
      <c r="I2352">
        <v>0</v>
      </c>
      <c r="J2352">
        <v>0</v>
      </c>
      <c r="K2352">
        <v>0</v>
      </c>
      <c r="L2352">
        <v>4.3392426362871799</v>
      </c>
      <c r="M2352">
        <v>42.261990068162703</v>
      </c>
      <c r="N2352">
        <v>47.447975344013003</v>
      </c>
      <c r="O2352">
        <v>1479000000</v>
      </c>
    </row>
    <row r="2353" spans="1:15" x14ac:dyDescent="0.35">
      <c r="A2353">
        <v>23.52</v>
      </c>
      <c r="B2353">
        <v>0</v>
      </c>
      <c r="C2353">
        <v>2.1291191974187602</v>
      </c>
      <c r="D2353">
        <v>2.1291191974187602</v>
      </c>
      <c r="E2353">
        <v>2.1291191974187602</v>
      </c>
      <c r="F2353">
        <v>2.1291191974187602</v>
      </c>
      <c r="G2353">
        <v>2.1291191974187602</v>
      </c>
      <c r="H2353">
        <v>0</v>
      </c>
      <c r="I2353">
        <v>0</v>
      </c>
      <c r="J2353">
        <v>0</v>
      </c>
      <c r="K2353">
        <v>0</v>
      </c>
      <c r="L2353">
        <v>4.3387071087695004</v>
      </c>
      <c r="M2353">
        <v>42.255801058418697</v>
      </c>
      <c r="N2353">
        <v>47.444579754475001</v>
      </c>
      <c r="O2353">
        <v>1479629000</v>
      </c>
    </row>
    <row r="2354" spans="1:15" x14ac:dyDescent="0.35">
      <c r="A2354">
        <v>23.53</v>
      </c>
      <c r="B2354">
        <v>0</v>
      </c>
      <c r="C2354">
        <v>2.1291160582463098</v>
      </c>
      <c r="D2354">
        <v>2.12911605824632</v>
      </c>
      <c r="E2354">
        <v>2.12911605824632</v>
      </c>
      <c r="F2354">
        <v>2.12911605824632</v>
      </c>
      <c r="G2354">
        <v>2.12911605824632</v>
      </c>
      <c r="H2354">
        <v>0</v>
      </c>
      <c r="I2354">
        <v>0</v>
      </c>
      <c r="J2354">
        <v>0</v>
      </c>
      <c r="K2354">
        <v>0</v>
      </c>
      <c r="L2354">
        <v>4.3381719068108904</v>
      </c>
      <c r="M2354">
        <v>42.249605655024602</v>
      </c>
      <c r="N2354">
        <v>47.441180296141198</v>
      </c>
      <c r="O2354">
        <v>1480258000</v>
      </c>
    </row>
    <row r="2355" spans="1:15" x14ac:dyDescent="0.35">
      <c r="A2355">
        <v>23.54</v>
      </c>
      <c r="B2355">
        <v>0</v>
      </c>
      <c r="C2355">
        <v>2.1291129215106999</v>
      </c>
      <c r="D2355">
        <v>2.1291129215107101</v>
      </c>
      <c r="E2355">
        <v>2.1291129215107101</v>
      </c>
      <c r="F2355">
        <v>2.1291129215107101</v>
      </c>
      <c r="G2355">
        <v>2.1291129215107101</v>
      </c>
      <c r="H2355">
        <v>0</v>
      </c>
      <c r="I2355">
        <v>0</v>
      </c>
      <c r="J2355">
        <v>0</v>
      </c>
      <c r="K2355">
        <v>0</v>
      </c>
      <c r="L2355">
        <v>4.3376375443657302</v>
      </c>
      <c r="M2355">
        <v>42.243452152320401</v>
      </c>
      <c r="N2355">
        <v>47.437807841225002</v>
      </c>
      <c r="O2355">
        <v>1480887000</v>
      </c>
    </row>
    <row r="2356" spans="1:15" x14ac:dyDescent="0.35">
      <c r="A2356">
        <v>23.55</v>
      </c>
      <c r="B2356">
        <v>0</v>
      </c>
      <c r="C2356">
        <v>2.1291097870748001</v>
      </c>
      <c r="D2356">
        <v>2.1291097870748099</v>
      </c>
      <c r="E2356">
        <v>2.1291097870748099</v>
      </c>
      <c r="F2356">
        <v>2.1291097870748099</v>
      </c>
      <c r="G2356">
        <v>2.1291097870748099</v>
      </c>
      <c r="H2356">
        <v>0</v>
      </c>
      <c r="I2356">
        <v>0</v>
      </c>
      <c r="J2356">
        <v>0</v>
      </c>
      <c r="K2356">
        <v>0</v>
      </c>
      <c r="L2356">
        <v>4.33710317083567</v>
      </c>
      <c r="M2356">
        <v>42.2372679625202</v>
      </c>
      <c r="N2356">
        <v>47.434416078551102</v>
      </c>
      <c r="O2356">
        <v>1481516000</v>
      </c>
    </row>
    <row r="2357" spans="1:15" x14ac:dyDescent="0.35">
      <c r="A2357">
        <v>23.56</v>
      </c>
      <c r="B2357">
        <v>0</v>
      </c>
      <c r="C2357">
        <v>2.1291066545664199</v>
      </c>
      <c r="D2357">
        <v>2.1291066545664301</v>
      </c>
      <c r="E2357">
        <v>2.1291066545664301</v>
      </c>
      <c r="F2357">
        <v>2.1291066545664301</v>
      </c>
      <c r="G2357">
        <v>2.1291066545664301</v>
      </c>
      <c r="H2357">
        <v>0</v>
      </c>
      <c r="I2357">
        <v>0</v>
      </c>
      <c r="J2357">
        <v>0</v>
      </c>
      <c r="K2357">
        <v>0</v>
      </c>
      <c r="L2357">
        <v>4.3365691001630999</v>
      </c>
      <c r="M2357">
        <v>42.231082302060202</v>
      </c>
      <c r="N2357">
        <v>47.431023682189199</v>
      </c>
      <c r="O2357">
        <v>1482146000</v>
      </c>
    </row>
    <row r="2358" spans="1:15" x14ac:dyDescent="0.35">
      <c r="A2358">
        <v>23.57</v>
      </c>
      <c r="B2358">
        <v>0</v>
      </c>
      <c r="C2358">
        <v>2.1291035261924498</v>
      </c>
      <c r="D2358">
        <v>2.1291035261924498</v>
      </c>
      <c r="E2358">
        <v>2.1291035261924498</v>
      </c>
      <c r="F2358">
        <v>2.1291035261924498</v>
      </c>
      <c r="G2358">
        <v>2.1291035261924498</v>
      </c>
      <c r="H2358">
        <v>0</v>
      </c>
      <c r="I2358">
        <v>0</v>
      </c>
      <c r="J2358">
        <v>0</v>
      </c>
      <c r="K2358">
        <v>0</v>
      </c>
      <c r="L2358">
        <v>4.3360360287748598</v>
      </c>
      <c r="M2358">
        <v>42.224935397921598</v>
      </c>
      <c r="N2358">
        <v>47.427656038608198</v>
      </c>
      <c r="O2358">
        <v>1482775000</v>
      </c>
    </row>
    <row r="2359" spans="1:15" x14ac:dyDescent="0.35">
      <c r="A2359">
        <v>23.58</v>
      </c>
      <c r="B2359">
        <v>0</v>
      </c>
      <c r="C2359">
        <v>2.1291004009838201</v>
      </c>
      <c r="D2359">
        <v>2.1291004009838201</v>
      </c>
      <c r="E2359">
        <v>2.1291004009838201</v>
      </c>
      <c r="F2359">
        <v>2.1291004009838201</v>
      </c>
      <c r="G2359">
        <v>2.1291004009838201</v>
      </c>
      <c r="H2359">
        <v>0</v>
      </c>
      <c r="I2359">
        <v>0</v>
      </c>
      <c r="J2359">
        <v>0</v>
      </c>
      <c r="K2359">
        <v>0</v>
      </c>
      <c r="L2359">
        <v>4.3355029856177101</v>
      </c>
      <c r="M2359">
        <v>42.218757591802799</v>
      </c>
      <c r="N2359">
        <v>47.424268902124297</v>
      </c>
      <c r="O2359">
        <v>1483404000</v>
      </c>
    </row>
    <row r="2360" spans="1:15" x14ac:dyDescent="0.35">
      <c r="A2360">
        <v>23.59</v>
      </c>
      <c r="B2360">
        <v>0</v>
      </c>
      <c r="C2360">
        <v>2.12909827846731</v>
      </c>
      <c r="D2360">
        <v>2.1290982784673198</v>
      </c>
      <c r="E2360">
        <v>2.1290982784673198</v>
      </c>
      <c r="F2360">
        <v>2.1290982784673198</v>
      </c>
      <c r="G2360">
        <v>2.1290982784673198</v>
      </c>
      <c r="H2360">
        <v>0</v>
      </c>
      <c r="I2360">
        <v>0</v>
      </c>
      <c r="J2360">
        <v>0</v>
      </c>
      <c r="K2360">
        <v>0</v>
      </c>
      <c r="L2360">
        <v>4.3349702430675201</v>
      </c>
      <c r="M2360">
        <v>42.212585750037803</v>
      </c>
      <c r="N2360">
        <v>47.420885978189197</v>
      </c>
      <c r="O2360">
        <v>1484033000</v>
      </c>
    </row>
    <row r="2361" spans="1:15" x14ac:dyDescent="0.35">
      <c r="A2361">
        <v>23.6</v>
      </c>
      <c r="B2361">
        <v>0</v>
      </c>
      <c r="C2361">
        <v>2.1290941581138298</v>
      </c>
      <c r="D2361">
        <v>2.1290941581138298</v>
      </c>
      <c r="E2361">
        <v>2.1290941581138298</v>
      </c>
      <c r="F2361">
        <v>2.1290941581138298</v>
      </c>
      <c r="G2361">
        <v>2.1290941581138298</v>
      </c>
      <c r="H2361">
        <v>0</v>
      </c>
      <c r="I2361">
        <v>0</v>
      </c>
      <c r="J2361">
        <v>0</v>
      </c>
      <c r="K2361">
        <v>0</v>
      </c>
      <c r="L2361">
        <v>4.3344382655988998</v>
      </c>
      <c r="M2361">
        <v>42.206441396833199</v>
      </c>
      <c r="N2361">
        <v>47.417520735176403</v>
      </c>
      <c r="O2361">
        <v>1484662000</v>
      </c>
    </row>
    <row r="2362" spans="1:15" x14ac:dyDescent="0.35">
      <c r="A2362">
        <v>23.61</v>
      </c>
      <c r="B2362">
        <v>0</v>
      </c>
      <c r="C2362">
        <v>2.1290920412515399</v>
      </c>
      <c r="D2362">
        <v>2.1290920412515502</v>
      </c>
      <c r="E2362">
        <v>2.1290920412515502</v>
      </c>
      <c r="F2362">
        <v>2.1290920412515502</v>
      </c>
      <c r="G2362">
        <v>2.1290920412515502</v>
      </c>
      <c r="H2362">
        <v>0</v>
      </c>
      <c r="I2362">
        <v>0</v>
      </c>
      <c r="J2362">
        <v>0</v>
      </c>
      <c r="K2362">
        <v>0</v>
      </c>
      <c r="L2362">
        <v>4.3339066140843698</v>
      </c>
      <c r="M2362">
        <v>42.200279789713001</v>
      </c>
      <c r="N2362">
        <v>47.414144538094597</v>
      </c>
      <c r="O2362">
        <v>1485291000</v>
      </c>
    </row>
    <row r="2363" spans="1:15" x14ac:dyDescent="0.35">
      <c r="A2363">
        <v>23.62</v>
      </c>
      <c r="B2363">
        <v>0</v>
      </c>
      <c r="C2363">
        <v>2.1290889268158502</v>
      </c>
      <c r="D2363">
        <v>2.1290889268158599</v>
      </c>
      <c r="E2363">
        <v>2.1290889268158599</v>
      </c>
      <c r="F2363">
        <v>2.1290889268158599</v>
      </c>
      <c r="G2363">
        <v>2.1290889268158599</v>
      </c>
      <c r="H2363">
        <v>0</v>
      </c>
      <c r="I2363">
        <v>0</v>
      </c>
      <c r="J2363">
        <v>0</v>
      </c>
      <c r="K2363">
        <v>0</v>
      </c>
      <c r="L2363">
        <v>4.3333753013169103</v>
      </c>
      <c r="M2363">
        <v>42.194116411051098</v>
      </c>
      <c r="N2363">
        <v>47.4107674622703</v>
      </c>
      <c r="O2363">
        <v>1485920000</v>
      </c>
    </row>
    <row r="2364" spans="1:15" x14ac:dyDescent="0.35">
      <c r="A2364">
        <v>23.63</v>
      </c>
      <c r="B2364">
        <v>0</v>
      </c>
      <c r="C2364">
        <v>2.1290858158014099</v>
      </c>
      <c r="D2364">
        <v>2.1290858158014201</v>
      </c>
      <c r="E2364">
        <v>2.1290858158014201</v>
      </c>
      <c r="F2364">
        <v>2.1290858158014201</v>
      </c>
      <c r="G2364">
        <v>2.1290858158014201</v>
      </c>
      <c r="H2364">
        <v>0</v>
      </c>
      <c r="I2364">
        <v>0</v>
      </c>
      <c r="J2364">
        <v>0</v>
      </c>
      <c r="K2364">
        <v>0</v>
      </c>
      <c r="L2364">
        <v>4.3328445170157002</v>
      </c>
      <c r="M2364">
        <v>42.187984157585298</v>
      </c>
      <c r="N2364">
        <v>47.407410714482801</v>
      </c>
      <c r="O2364">
        <v>1486549000</v>
      </c>
    </row>
    <row r="2365" spans="1:15" x14ac:dyDescent="0.35">
      <c r="A2365">
        <v>23.64</v>
      </c>
      <c r="B2365">
        <v>0</v>
      </c>
      <c r="C2365">
        <v>2.1290827070801601</v>
      </c>
      <c r="D2365">
        <v>2.1290827070801699</v>
      </c>
      <c r="E2365">
        <v>2.1290827070801699</v>
      </c>
      <c r="F2365">
        <v>2.1290827070801699</v>
      </c>
      <c r="G2365">
        <v>2.1290827070801699</v>
      </c>
      <c r="H2365">
        <v>0</v>
      </c>
      <c r="I2365">
        <v>0</v>
      </c>
      <c r="J2365">
        <v>0</v>
      </c>
      <c r="K2365">
        <v>0</v>
      </c>
      <c r="L2365">
        <v>4.3323144715788704</v>
      </c>
      <c r="M2365">
        <v>42.181832582151699</v>
      </c>
      <c r="N2365">
        <v>47.404041166712098</v>
      </c>
      <c r="O2365">
        <v>1487178000</v>
      </c>
    </row>
    <row r="2366" spans="1:15" x14ac:dyDescent="0.35">
      <c r="A2366">
        <v>23.65</v>
      </c>
      <c r="B2366">
        <v>0</v>
      </c>
      <c r="C2366">
        <v>2.1290796009087098</v>
      </c>
      <c r="D2366">
        <v>2.1290796009087201</v>
      </c>
      <c r="E2366">
        <v>2.1290796009087201</v>
      </c>
      <c r="F2366">
        <v>2.1290796009087201</v>
      </c>
      <c r="G2366">
        <v>2.1290796009087201</v>
      </c>
      <c r="H2366">
        <v>0</v>
      </c>
      <c r="I2366">
        <v>0</v>
      </c>
      <c r="J2366">
        <v>0</v>
      </c>
      <c r="K2366">
        <v>0</v>
      </c>
      <c r="L2366">
        <v>4.3317844167127699</v>
      </c>
      <c r="M2366">
        <v>42.175676240977403</v>
      </c>
      <c r="N2366">
        <v>47.4006692061742</v>
      </c>
      <c r="O2366">
        <v>1487807000</v>
      </c>
    </row>
    <row r="2367" spans="1:15" x14ac:dyDescent="0.35">
      <c r="A2367">
        <v>23.66</v>
      </c>
      <c r="B2367">
        <v>0</v>
      </c>
      <c r="C2367">
        <v>2.1290765080279299</v>
      </c>
      <c r="D2367">
        <v>2.1290765080279299</v>
      </c>
      <c r="E2367">
        <v>2.1290765080279299</v>
      </c>
      <c r="F2367">
        <v>2.1290765080279299</v>
      </c>
      <c r="G2367">
        <v>2.1290765080279299</v>
      </c>
      <c r="H2367">
        <v>0</v>
      </c>
      <c r="I2367">
        <v>0</v>
      </c>
      <c r="J2367">
        <v>0</v>
      </c>
      <c r="K2367">
        <v>0</v>
      </c>
      <c r="L2367">
        <v>4.3312546996036696</v>
      </c>
      <c r="M2367">
        <v>42.169551398396699</v>
      </c>
      <c r="N2367">
        <v>47.397318040047097</v>
      </c>
      <c r="O2367">
        <v>1488436000</v>
      </c>
    </row>
    <row r="2368" spans="1:15" x14ac:dyDescent="0.35">
      <c r="A2368">
        <v>23.67</v>
      </c>
      <c r="B2368">
        <v>0</v>
      </c>
      <c r="C2368">
        <v>2.1290734060024801</v>
      </c>
      <c r="D2368">
        <v>2.1290734060024801</v>
      </c>
      <c r="E2368">
        <v>2.1290734060024801</v>
      </c>
      <c r="F2368">
        <v>2.1290734060024801</v>
      </c>
      <c r="G2368">
        <v>2.1290734060024801</v>
      </c>
      <c r="H2368">
        <v>0</v>
      </c>
      <c r="I2368">
        <v>0</v>
      </c>
      <c r="J2368">
        <v>0</v>
      </c>
      <c r="K2368">
        <v>0</v>
      </c>
      <c r="L2368">
        <v>4.3307258731497802</v>
      </c>
      <c r="M2368">
        <v>42.163407122572401</v>
      </c>
      <c r="N2368">
        <v>47.393953817273299</v>
      </c>
      <c r="O2368">
        <v>1489066000</v>
      </c>
    </row>
    <row r="2369" spans="1:15" x14ac:dyDescent="0.35">
      <c r="A2369">
        <v>23.68</v>
      </c>
      <c r="B2369">
        <v>0</v>
      </c>
      <c r="C2369">
        <v>2.1290703087601202</v>
      </c>
      <c r="D2369">
        <v>2.1290703087601202</v>
      </c>
      <c r="E2369">
        <v>2.1290703087601202</v>
      </c>
      <c r="F2369">
        <v>2.1290703087601202</v>
      </c>
      <c r="G2369">
        <v>2.1290703087601202</v>
      </c>
      <c r="H2369">
        <v>0</v>
      </c>
      <c r="I2369">
        <v>0</v>
      </c>
      <c r="J2369">
        <v>0</v>
      </c>
      <c r="K2369">
        <v>0</v>
      </c>
      <c r="L2369">
        <v>4.3301968489748202</v>
      </c>
      <c r="M2369">
        <v>42.157258514466101</v>
      </c>
      <c r="N2369">
        <v>47.390587690478498</v>
      </c>
      <c r="O2369">
        <v>1489695000</v>
      </c>
    </row>
    <row r="2370" spans="1:15" x14ac:dyDescent="0.35">
      <c r="A2370">
        <v>23.69</v>
      </c>
      <c r="B2370">
        <v>0</v>
      </c>
      <c r="C2370">
        <v>2.1290672140663398</v>
      </c>
      <c r="D2370">
        <v>2.1290672140663398</v>
      </c>
      <c r="E2370">
        <v>2.1290672140663398</v>
      </c>
      <c r="F2370">
        <v>2.1290672140663398</v>
      </c>
      <c r="G2370">
        <v>2.1290672140663398</v>
      </c>
      <c r="H2370">
        <v>0</v>
      </c>
      <c r="I2370">
        <v>0</v>
      </c>
      <c r="J2370">
        <v>0</v>
      </c>
      <c r="K2370">
        <v>0</v>
      </c>
      <c r="L2370">
        <v>4.32966892594062</v>
      </c>
      <c r="M2370">
        <v>42.151150767923397</v>
      </c>
      <c r="N2370">
        <v>47.387247527087098</v>
      </c>
      <c r="O2370">
        <v>1490324000</v>
      </c>
    </row>
    <row r="2371" spans="1:15" x14ac:dyDescent="0.35">
      <c r="A2371">
        <v>23.7</v>
      </c>
      <c r="B2371">
        <v>0</v>
      </c>
      <c r="C2371">
        <v>2.1290641217857602</v>
      </c>
      <c r="D2371">
        <v>2.12906412178577</v>
      </c>
      <c r="E2371">
        <v>2.12906412178577</v>
      </c>
      <c r="F2371">
        <v>2.12906412178577</v>
      </c>
      <c r="G2371">
        <v>2.12906412178577</v>
      </c>
      <c r="H2371">
        <v>0</v>
      </c>
      <c r="I2371">
        <v>0</v>
      </c>
      <c r="J2371">
        <v>0</v>
      </c>
      <c r="K2371">
        <v>0</v>
      </c>
      <c r="L2371">
        <v>4.3291410316976</v>
      </c>
      <c r="M2371">
        <v>42.145012206351403</v>
      </c>
      <c r="N2371">
        <v>47.383887933837102</v>
      </c>
      <c r="O2371">
        <v>1490953000</v>
      </c>
    </row>
    <row r="2372" spans="1:15" x14ac:dyDescent="0.35">
      <c r="A2372">
        <v>23.71</v>
      </c>
      <c r="B2372">
        <v>0</v>
      </c>
      <c r="C2372">
        <v>2.1290610427895502</v>
      </c>
      <c r="D2372">
        <v>2.1290610427895502</v>
      </c>
      <c r="E2372">
        <v>2.1290610427895502</v>
      </c>
      <c r="F2372">
        <v>2.1290610427895502</v>
      </c>
      <c r="G2372">
        <v>2.1290610427895502</v>
      </c>
      <c r="H2372">
        <v>0</v>
      </c>
      <c r="I2372">
        <v>0</v>
      </c>
      <c r="J2372">
        <v>0</v>
      </c>
      <c r="K2372">
        <v>0</v>
      </c>
      <c r="L2372">
        <v>4.3286134374809899</v>
      </c>
      <c r="M2372">
        <v>42.138897903580201</v>
      </c>
      <c r="N2372">
        <v>47.380544453960603</v>
      </c>
      <c r="O2372">
        <v>1491582000</v>
      </c>
    </row>
    <row r="2373" spans="1:15" x14ac:dyDescent="0.35">
      <c r="A2373">
        <v>23.72</v>
      </c>
      <c r="B2373">
        <v>0</v>
      </c>
      <c r="C2373">
        <v>2.1290589562042501</v>
      </c>
      <c r="D2373">
        <v>2.1290589562042599</v>
      </c>
      <c r="E2373">
        <v>2.1290589562042599</v>
      </c>
      <c r="F2373">
        <v>2.1290589562042599</v>
      </c>
      <c r="G2373">
        <v>2.1290589562042599</v>
      </c>
      <c r="H2373">
        <v>0</v>
      </c>
      <c r="I2373">
        <v>0</v>
      </c>
      <c r="J2373">
        <v>0</v>
      </c>
      <c r="K2373">
        <v>0</v>
      </c>
      <c r="L2373">
        <v>4.3280862733641499</v>
      </c>
      <c r="M2373">
        <v>42.1327611138164</v>
      </c>
      <c r="N2373">
        <v>47.377186484451897</v>
      </c>
      <c r="O2373">
        <v>1492211000</v>
      </c>
    </row>
    <row r="2374" spans="1:15" x14ac:dyDescent="0.35">
      <c r="A2374">
        <v>23.73</v>
      </c>
      <c r="B2374">
        <v>0</v>
      </c>
      <c r="C2374">
        <v>2.1290558730316702</v>
      </c>
      <c r="D2374">
        <v>2.1290558730316702</v>
      </c>
      <c r="E2374">
        <v>2.1290558730316702</v>
      </c>
      <c r="F2374">
        <v>2.1290558730316702</v>
      </c>
      <c r="G2374">
        <v>2.1290558730316702</v>
      </c>
      <c r="H2374">
        <v>0</v>
      </c>
      <c r="I2374">
        <v>0</v>
      </c>
      <c r="J2374">
        <v>0</v>
      </c>
      <c r="K2374">
        <v>0</v>
      </c>
      <c r="L2374">
        <v>4.3275599473964599</v>
      </c>
      <c r="M2374">
        <v>42.126640407046899</v>
      </c>
      <c r="N2374">
        <v>47.373838648587402</v>
      </c>
      <c r="O2374">
        <v>1492840000</v>
      </c>
    </row>
    <row r="2375" spans="1:15" x14ac:dyDescent="0.35">
      <c r="A2375">
        <v>23.74</v>
      </c>
      <c r="B2375">
        <v>0</v>
      </c>
      <c r="C2375">
        <v>2.12905279200602</v>
      </c>
      <c r="D2375">
        <v>2.1290527920060298</v>
      </c>
      <c r="E2375">
        <v>2.1290527920060298</v>
      </c>
      <c r="F2375">
        <v>2.1290527920060298</v>
      </c>
      <c r="G2375">
        <v>2.1290527920060298</v>
      </c>
      <c r="H2375">
        <v>0</v>
      </c>
      <c r="I2375">
        <v>0</v>
      </c>
      <c r="J2375">
        <v>0</v>
      </c>
      <c r="K2375">
        <v>0</v>
      </c>
      <c r="L2375">
        <v>4.3270340123850399</v>
      </c>
      <c r="M2375">
        <v>42.120523243009998</v>
      </c>
      <c r="N2375">
        <v>47.370493319744</v>
      </c>
      <c r="O2375">
        <v>1493469000</v>
      </c>
    </row>
    <row r="2376" spans="1:15" x14ac:dyDescent="0.35">
      <c r="A2376">
        <v>23.75</v>
      </c>
      <c r="B2376">
        <v>0</v>
      </c>
      <c r="C2376">
        <v>2.1290497235214398</v>
      </c>
      <c r="D2376">
        <v>2.1290497235214398</v>
      </c>
      <c r="E2376">
        <v>2.1290497235214398</v>
      </c>
      <c r="F2376">
        <v>2.1290497235214398</v>
      </c>
      <c r="G2376">
        <v>2.1290497235214398</v>
      </c>
      <c r="H2376">
        <v>0</v>
      </c>
      <c r="I2376">
        <v>0</v>
      </c>
      <c r="J2376">
        <v>0</v>
      </c>
      <c r="K2376">
        <v>0</v>
      </c>
      <c r="L2376">
        <v>4.32650841685044</v>
      </c>
      <c r="M2376">
        <v>42.114422599547702</v>
      </c>
      <c r="N2376">
        <v>47.367159009084503</v>
      </c>
      <c r="O2376">
        <v>1494098000</v>
      </c>
    </row>
    <row r="2377" spans="1:15" x14ac:dyDescent="0.35">
      <c r="A2377">
        <v>23.76</v>
      </c>
      <c r="B2377">
        <v>0</v>
      </c>
      <c r="C2377">
        <v>2.12904664844323</v>
      </c>
      <c r="D2377">
        <v>2.1290466484432402</v>
      </c>
      <c r="E2377">
        <v>2.1290466484432402</v>
      </c>
      <c r="F2377">
        <v>2.1290466484432402</v>
      </c>
      <c r="G2377">
        <v>2.1290466484432402</v>
      </c>
      <c r="H2377">
        <v>0</v>
      </c>
      <c r="I2377">
        <v>0</v>
      </c>
      <c r="J2377">
        <v>0</v>
      </c>
      <c r="K2377">
        <v>0</v>
      </c>
      <c r="L2377">
        <v>4.3259829111380297</v>
      </c>
      <c r="M2377">
        <v>42.108300984204497</v>
      </c>
      <c r="N2377">
        <v>47.363811607735897</v>
      </c>
      <c r="O2377">
        <v>1494727000</v>
      </c>
    </row>
    <row r="2378" spans="1:15" x14ac:dyDescent="0.35">
      <c r="A2378">
        <v>23.77</v>
      </c>
      <c r="B2378">
        <v>0</v>
      </c>
      <c r="C2378">
        <v>2.12904357402163</v>
      </c>
      <c r="D2378">
        <v>2.12904357402163</v>
      </c>
      <c r="E2378">
        <v>2.12904357402163</v>
      </c>
      <c r="F2378">
        <v>2.12904357402163</v>
      </c>
      <c r="G2378">
        <v>2.12904357402163</v>
      </c>
      <c r="H2378">
        <v>0</v>
      </c>
      <c r="I2378">
        <v>0</v>
      </c>
      <c r="J2378">
        <v>0</v>
      </c>
      <c r="K2378">
        <v>0</v>
      </c>
      <c r="L2378">
        <v>4.3254580093945796</v>
      </c>
      <c r="M2378">
        <v>42.102184175920797</v>
      </c>
      <c r="N2378">
        <v>47.360467275691398</v>
      </c>
      <c r="O2378">
        <v>1495357000</v>
      </c>
    </row>
    <row r="2379" spans="1:15" x14ac:dyDescent="0.35">
      <c r="A2379">
        <v>23.78</v>
      </c>
      <c r="B2379">
        <v>0</v>
      </c>
      <c r="C2379">
        <v>2.1290405135609198</v>
      </c>
      <c r="D2379">
        <v>2.1290405135609198</v>
      </c>
      <c r="E2379">
        <v>2.1290405135609198</v>
      </c>
      <c r="F2379">
        <v>2.1290405135609198</v>
      </c>
      <c r="G2379">
        <v>2.1290405135609198</v>
      </c>
      <c r="H2379">
        <v>0</v>
      </c>
      <c r="I2379">
        <v>0</v>
      </c>
      <c r="J2379">
        <v>0</v>
      </c>
      <c r="K2379">
        <v>0</v>
      </c>
      <c r="L2379">
        <v>4.3249337092632603</v>
      </c>
      <c r="M2379">
        <v>42.096105352039601</v>
      </c>
      <c r="N2379">
        <v>47.357147611369498</v>
      </c>
      <c r="O2379">
        <v>1495986000</v>
      </c>
    </row>
    <row r="2380" spans="1:15" x14ac:dyDescent="0.35">
      <c r="A2380">
        <v>23.79</v>
      </c>
      <c r="B2380">
        <v>0</v>
      </c>
      <c r="C2380">
        <v>2.1290374463723398</v>
      </c>
      <c r="D2380">
        <v>2.12903744637235</v>
      </c>
      <c r="E2380">
        <v>2.12903744637235</v>
      </c>
      <c r="F2380">
        <v>2.12903744637235</v>
      </c>
      <c r="G2380">
        <v>2.12903744637235</v>
      </c>
      <c r="H2380">
        <v>0</v>
      </c>
      <c r="I2380">
        <v>0</v>
      </c>
      <c r="J2380">
        <v>0</v>
      </c>
      <c r="K2380">
        <v>0</v>
      </c>
      <c r="L2380">
        <v>4.3244094990796196</v>
      </c>
      <c r="M2380">
        <v>42.089990596801798</v>
      </c>
      <c r="N2380">
        <v>47.353805118016297</v>
      </c>
      <c r="O2380">
        <v>1496615000</v>
      </c>
    </row>
    <row r="2381" spans="1:15" x14ac:dyDescent="0.35">
      <c r="A2381">
        <v>23.8</v>
      </c>
      <c r="B2381">
        <v>0</v>
      </c>
      <c r="C2381">
        <v>2.1290353827186199</v>
      </c>
      <c r="D2381">
        <v>2.1290353827186301</v>
      </c>
      <c r="E2381">
        <v>2.1290353827186301</v>
      </c>
      <c r="F2381">
        <v>2.1290353827186301</v>
      </c>
      <c r="G2381">
        <v>2.1290353827186301</v>
      </c>
      <c r="H2381">
        <v>0</v>
      </c>
      <c r="I2381">
        <v>0</v>
      </c>
      <c r="J2381">
        <v>0</v>
      </c>
      <c r="K2381">
        <v>0</v>
      </c>
      <c r="L2381">
        <v>4.3238861298643698</v>
      </c>
      <c r="M2381">
        <v>42.083910247546399</v>
      </c>
      <c r="N2381">
        <v>47.350484666779998</v>
      </c>
      <c r="O2381">
        <v>1497244000</v>
      </c>
    </row>
    <row r="2382" spans="1:15" x14ac:dyDescent="0.35">
      <c r="A2382">
        <v>23.81</v>
      </c>
      <c r="B2382">
        <v>0</v>
      </c>
      <c r="C2382">
        <v>2.1290323202039301</v>
      </c>
      <c r="D2382">
        <v>2.1290323202039301</v>
      </c>
      <c r="E2382">
        <v>2.1290323202039301</v>
      </c>
      <c r="F2382">
        <v>2.1290323202039301</v>
      </c>
      <c r="G2382">
        <v>2.1290323202039301</v>
      </c>
      <c r="H2382">
        <v>0</v>
      </c>
      <c r="I2382">
        <v>0</v>
      </c>
      <c r="J2382">
        <v>0</v>
      </c>
      <c r="K2382">
        <v>0</v>
      </c>
      <c r="L2382">
        <v>4.3233627887254302</v>
      </c>
      <c r="M2382">
        <v>42.077806627515102</v>
      </c>
      <c r="N2382">
        <v>47.347149703980101</v>
      </c>
      <c r="O2382">
        <v>1497873000</v>
      </c>
    </row>
    <row r="2383" spans="1:15" x14ac:dyDescent="0.35">
      <c r="A2383">
        <v>23.82</v>
      </c>
      <c r="B2383">
        <v>0</v>
      </c>
      <c r="C2383">
        <v>2.12902926209077</v>
      </c>
      <c r="D2383">
        <v>2.12902926209077</v>
      </c>
      <c r="E2383">
        <v>2.12902926209077</v>
      </c>
      <c r="F2383">
        <v>2.12902926209077</v>
      </c>
      <c r="G2383">
        <v>2.12902926209077</v>
      </c>
      <c r="H2383">
        <v>0</v>
      </c>
      <c r="I2383">
        <v>0</v>
      </c>
      <c r="J2383">
        <v>0</v>
      </c>
      <c r="K2383">
        <v>0</v>
      </c>
      <c r="L2383">
        <v>4.3228399494041296</v>
      </c>
      <c r="M2383">
        <v>42.0717057028209</v>
      </c>
      <c r="N2383">
        <v>47.3438165536556</v>
      </c>
      <c r="O2383">
        <v>1498502000</v>
      </c>
    </row>
    <row r="2384" spans="1:15" x14ac:dyDescent="0.35">
      <c r="A2384">
        <v>23.83</v>
      </c>
      <c r="B2384">
        <v>0</v>
      </c>
      <c r="C2384">
        <v>2.1290262153760899</v>
      </c>
      <c r="D2384">
        <v>2.1290262153761002</v>
      </c>
      <c r="E2384">
        <v>2.1290262153761002</v>
      </c>
      <c r="F2384">
        <v>2.1290262153761002</v>
      </c>
      <c r="G2384">
        <v>2.1290262153761002</v>
      </c>
      <c r="H2384">
        <v>0</v>
      </c>
      <c r="I2384">
        <v>0</v>
      </c>
      <c r="J2384">
        <v>0</v>
      </c>
      <c r="K2384">
        <v>0</v>
      </c>
      <c r="L2384">
        <v>4.3223178394669004</v>
      </c>
      <c r="M2384">
        <v>42.065632532882397</v>
      </c>
      <c r="N2384">
        <v>47.340501244358002</v>
      </c>
      <c r="O2384">
        <v>1499131000</v>
      </c>
    </row>
    <row r="2385" spans="1:15" x14ac:dyDescent="0.35">
      <c r="A2385">
        <v>23.84</v>
      </c>
      <c r="B2385">
        <v>0</v>
      </c>
      <c r="C2385">
        <v>2.12902317192964</v>
      </c>
      <c r="D2385">
        <v>2.12902317192964</v>
      </c>
      <c r="E2385">
        <v>2.12902317192964</v>
      </c>
      <c r="F2385">
        <v>2.12902317192964</v>
      </c>
      <c r="G2385">
        <v>2.12902317192964</v>
      </c>
      <c r="H2385">
        <v>0</v>
      </c>
      <c r="I2385">
        <v>0</v>
      </c>
      <c r="J2385">
        <v>0</v>
      </c>
      <c r="K2385">
        <v>0</v>
      </c>
      <c r="L2385">
        <v>4.3217958314498004</v>
      </c>
      <c r="M2385">
        <v>42.059535533984203</v>
      </c>
      <c r="N2385">
        <v>47.337170971124799</v>
      </c>
      <c r="O2385">
        <v>1499760000</v>
      </c>
    </row>
    <row r="2386" spans="1:15" x14ac:dyDescent="0.35">
      <c r="A2386">
        <v>23.85</v>
      </c>
      <c r="B2386">
        <v>0</v>
      </c>
      <c r="C2386">
        <v>2.1290201207485899</v>
      </c>
      <c r="D2386">
        <v>2.1290201207485899</v>
      </c>
      <c r="E2386">
        <v>2.1290201207485899</v>
      </c>
      <c r="F2386">
        <v>2.1290201207485899</v>
      </c>
      <c r="G2386">
        <v>2.1290201207485899</v>
      </c>
      <c r="H2386">
        <v>0</v>
      </c>
      <c r="I2386">
        <v>0</v>
      </c>
      <c r="J2386">
        <v>0</v>
      </c>
      <c r="K2386">
        <v>0</v>
      </c>
      <c r="L2386">
        <v>4.3212744516884802</v>
      </c>
      <c r="M2386">
        <v>42.053453481597998</v>
      </c>
      <c r="N2386">
        <v>47.333850323893898</v>
      </c>
      <c r="O2386">
        <v>1500389000</v>
      </c>
    </row>
    <row r="2387" spans="1:15" x14ac:dyDescent="0.35">
      <c r="A2387">
        <v>23.86</v>
      </c>
      <c r="B2387">
        <v>0</v>
      </c>
      <c r="C2387">
        <v>2.1290170830949999</v>
      </c>
      <c r="D2387">
        <v>2.1290170830949999</v>
      </c>
      <c r="E2387">
        <v>2.1290170830949999</v>
      </c>
      <c r="F2387">
        <v>2.1290170830949999</v>
      </c>
      <c r="G2387">
        <v>2.1290170830949999</v>
      </c>
      <c r="H2387">
        <v>0</v>
      </c>
      <c r="I2387">
        <v>0</v>
      </c>
      <c r="J2387">
        <v>0</v>
      </c>
      <c r="K2387">
        <v>0</v>
      </c>
      <c r="L2387">
        <v>4.3207531751675496</v>
      </c>
      <c r="M2387">
        <v>42.047384030766302</v>
      </c>
      <c r="N2387">
        <v>47.330538415793903</v>
      </c>
      <c r="O2387">
        <v>1501018000</v>
      </c>
    </row>
    <row r="2388" spans="1:15" x14ac:dyDescent="0.35">
      <c r="A2388">
        <v>23.87</v>
      </c>
      <c r="B2388">
        <v>0</v>
      </c>
      <c r="C2388">
        <v>2.1290140375737301</v>
      </c>
      <c r="D2388">
        <v>2.1290140375737399</v>
      </c>
      <c r="E2388">
        <v>2.1290140375737399</v>
      </c>
      <c r="F2388">
        <v>2.1290140375737399</v>
      </c>
      <c r="G2388">
        <v>2.1290140375737399</v>
      </c>
      <c r="H2388">
        <v>0</v>
      </c>
      <c r="I2388">
        <v>0</v>
      </c>
      <c r="J2388">
        <v>0</v>
      </c>
      <c r="K2388">
        <v>0</v>
      </c>
      <c r="L2388">
        <v>4.3202325269918997</v>
      </c>
      <c r="M2388">
        <v>42.041296346442898</v>
      </c>
      <c r="N2388">
        <v>47.3272145418739</v>
      </c>
      <c r="O2388">
        <v>1501647000</v>
      </c>
    </row>
    <row r="2389" spans="1:15" x14ac:dyDescent="0.35">
      <c r="A2389">
        <v>23.88</v>
      </c>
      <c r="B2389">
        <v>0</v>
      </c>
      <c r="C2389">
        <v>2.1290110044466299</v>
      </c>
      <c r="D2389">
        <v>2.1290110044466402</v>
      </c>
      <c r="E2389">
        <v>2.1290110044466402</v>
      </c>
      <c r="F2389">
        <v>2.1290110044466402</v>
      </c>
      <c r="G2389">
        <v>2.1290110044466402</v>
      </c>
      <c r="H2389">
        <v>0</v>
      </c>
      <c r="I2389">
        <v>0</v>
      </c>
      <c r="J2389">
        <v>0</v>
      </c>
      <c r="K2389">
        <v>0</v>
      </c>
      <c r="L2389">
        <v>4.3197120809408496</v>
      </c>
      <c r="M2389">
        <v>42.035212629831797</v>
      </c>
      <c r="N2389">
        <v>47.323893667900201</v>
      </c>
      <c r="O2389">
        <v>1502276000</v>
      </c>
    </row>
    <row r="2390" spans="1:15" x14ac:dyDescent="0.35">
      <c r="A2390">
        <v>23.89</v>
      </c>
      <c r="B2390">
        <v>0</v>
      </c>
      <c r="C2390">
        <v>2.1290079630359098</v>
      </c>
      <c r="D2390">
        <v>2.12900796303592</v>
      </c>
      <c r="E2390">
        <v>2.12900796303592</v>
      </c>
      <c r="F2390">
        <v>2.12900796303592</v>
      </c>
      <c r="G2390">
        <v>2.12900796303592</v>
      </c>
      <c r="H2390">
        <v>0</v>
      </c>
      <c r="I2390">
        <v>0</v>
      </c>
      <c r="J2390">
        <v>0</v>
      </c>
      <c r="K2390">
        <v>0</v>
      </c>
      <c r="L2390">
        <v>4.3191922645423801</v>
      </c>
      <c r="M2390">
        <v>42.029162075907799</v>
      </c>
      <c r="N2390">
        <v>47.320594260781299</v>
      </c>
      <c r="O2390">
        <v>1502906000</v>
      </c>
    </row>
    <row r="2391" spans="1:15" x14ac:dyDescent="0.35">
      <c r="A2391">
        <v>23.9</v>
      </c>
      <c r="B2391">
        <v>0</v>
      </c>
      <c r="C2391">
        <v>2.1290049355622398</v>
      </c>
      <c r="D2391">
        <v>2.1290049355622398</v>
      </c>
      <c r="E2391">
        <v>2.1290049355622398</v>
      </c>
      <c r="F2391">
        <v>2.1290049355622398</v>
      </c>
      <c r="G2391">
        <v>2.1290049355622398</v>
      </c>
      <c r="H2391">
        <v>0</v>
      </c>
      <c r="I2391">
        <v>0</v>
      </c>
      <c r="J2391">
        <v>0</v>
      </c>
      <c r="K2391">
        <v>0</v>
      </c>
      <c r="L2391">
        <v>4.3186730884445401</v>
      </c>
      <c r="M2391">
        <v>42.023090394517503</v>
      </c>
      <c r="N2391">
        <v>47.317280988425203</v>
      </c>
      <c r="O2391">
        <v>1503535000</v>
      </c>
    </row>
    <row r="2392" spans="1:15" x14ac:dyDescent="0.35">
      <c r="A2392">
        <v>23.91</v>
      </c>
      <c r="B2392">
        <v>0</v>
      </c>
      <c r="C2392">
        <v>2.1290019012164501</v>
      </c>
      <c r="D2392">
        <v>2.1290019012164598</v>
      </c>
      <c r="E2392">
        <v>2.1290019012164598</v>
      </c>
      <c r="F2392">
        <v>2.1290019012164598</v>
      </c>
      <c r="G2392">
        <v>2.1290019012164598</v>
      </c>
      <c r="H2392">
        <v>0</v>
      </c>
      <c r="I2392">
        <v>0</v>
      </c>
      <c r="J2392">
        <v>0</v>
      </c>
      <c r="K2392">
        <v>0</v>
      </c>
      <c r="L2392">
        <v>4.3181538659404097</v>
      </c>
      <c r="M2392">
        <v>42.017006741631498</v>
      </c>
      <c r="N2392">
        <v>47.313960649802503</v>
      </c>
      <c r="O2392">
        <v>1504164000</v>
      </c>
    </row>
    <row r="2393" spans="1:15" x14ac:dyDescent="0.35">
      <c r="A2393">
        <v>23.92</v>
      </c>
      <c r="B2393">
        <v>0</v>
      </c>
      <c r="C2393">
        <v>2.1289988793908101</v>
      </c>
      <c r="D2393">
        <v>2.1289988793908199</v>
      </c>
      <c r="E2393">
        <v>2.1289988793908199</v>
      </c>
      <c r="F2393">
        <v>2.1289988793908199</v>
      </c>
      <c r="G2393">
        <v>2.1289988793908199</v>
      </c>
      <c r="H2393">
        <v>0</v>
      </c>
      <c r="I2393">
        <v>0</v>
      </c>
      <c r="J2393">
        <v>0</v>
      </c>
      <c r="K2393">
        <v>0</v>
      </c>
      <c r="L2393">
        <v>4.31763552191914</v>
      </c>
      <c r="M2393">
        <v>42.010972197243397</v>
      </c>
      <c r="N2393">
        <v>47.310671836513897</v>
      </c>
      <c r="O2393">
        <v>1504793000</v>
      </c>
    </row>
    <row r="2394" spans="1:15" x14ac:dyDescent="0.35">
      <c r="A2394">
        <v>23.93</v>
      </c>
      <c r="B2394">
        <v>0</v>
      </c>
      <c r="C2394">
        <v>2.1289968597565698</v>
      </c>
      <c r="D2394">
        <v>2.1289968597565698</v>
      </c>
      <c r="E2394">
        <v>2.1289968597565698</v>
      </c>
      <c r="F2394">
        <v>2.1289968597565698</v>
      </c>
      <c r="G2394">
        <v>2.1289968597565698</v>
      </c>
      <c r="H2394">
        <v>0</v>
      </c>
      <c r="I2394">
        <v>0</v>
      </c>
      <c r="J2394">
        <v>0</v>
      </c>
      <c r="K2394">
        <v>0</v>
      </c>
      <c r="L2394">
        <v>4.3171171065378102</v>
      </c>
      <c r="M2394">
        <v>42.004897386946098</v>
      </c>
      <c r="N2394">
        <v>47.307357583897399</v>
      </c>
      <c r="O2394">
        <v>1505422000</v>
      </c>
    </row>
    <row r="2395" spans="1:15" x14ac:dyDescent="0.35">
      <c r="A2395">
        <v>23.94</v>
      </c>
      <c r="B2395">
        <v>0</v>
      </c>
      <c r="C2395">
        <v>2.1289928333777501</v>
      </c>
      <c r="D2395">
        <v>2.1289928333777599</v>
      </c>
      <c r="E2395">
        <v>2.1289928333777599</v>
      </c>
      <c r="F2395">
        <v>2.1289928333777599</v>
      </c>
      <c r="G2395">
        <v>2.1289928333777599</v>
      </c>
      <c r="H2395">
        <v>0</v>
      </c>
      <c r="I2395">
        <v>0</v>
      </c>
      <c r="J2395">
        <v>0</v>
      </c>
      <c r="K2395">
        <v>0</v>
      </c>
      <c r="L2395">
        <v>4.3165994198138398</v>
      </c>
      <c r="M2395">
        <v>41.998832153667003</v>
      </c>
      <c r="N2395">
        <v>47.304049326682197</v>
      </c>
      <c r="O2395">
        <v>1506051000</v>
      </c>
    </row>
    <row r="2396" spans="1:15" x14ac:dyDescent="0.35">
      <c r="A2396">
        <v>23.95</v>
      </c>
      <c r="B2396">
        <v>0</v>
      </c>
      <c r="C2396">
        <v>2.1289908193845899</v>
      </c>
      <c r="D2396">
        <v>2.1289908193846001</v>
      </c>
      <c r="E2396">
        <v>2.1289908193846001</v>
      </c>
      <c r="F2396">
        <v>2.1289908193846001</v>
      </c>
      <c r="G2396">
        <v>2.1289908193846001</v>
      </c>
      <c r="H2396">
        <v>0</v>
      </c>
      <c r="I2396">
        <v>0</v>
      </c>
      <c r="J2396">
        <v>0</v>
      </c>
      <c r="K2396">
        <v>0</v>
      </c>
      <c r="L2396">
        <v>4.3160819355706899</v>
      </c>
      <c r="M2396">
        <v>41.992796536752799</v>
      </c>
      <c r="N2396">
        <v>47.300760739884197</v>
      </c>
      <c r="O2396">
        <v>1506680000</v>
      </c>
    </row>
    <row r="2397" spans="1:15" x14ac:dyDescent="0.35">
      <c r="A2397">
        <v>23.96</v>
      </c>
      <c r="B2397">
        <v>0</v>
      </c>
      <c r="C2397">
        <v>2.1289877986446699</v>
      </c>
      <c r="D2397">
        <v>2.1289877986446699</v>
      </c>
      <c r="E2397">
        <v>2.1289877986446699</v>
      </c>
      <c r="F2397">
        <v>2.1289877986446699</v>
      </c>
      <c r="G2397">
        <v>2.1289877986446699</v>
      </c>
      <c r="H2397">
        <v>0</v>
      </c>
      <c r="I2397">
        <v>0</v>
      </c>
      <c r="J2397">
        <v>0</v>
      </c>
      <c r="K2397">
        <v>0</v>
      </c>
      <c r="L2397">
        <v>4.3155649431984804</v>
      </c>
      <c r="M2397">
        <v>41.986740987715002</v>
      </c>
      <c r="N2397">
        <v>47.297459246545699</v>
      </c>
      <c r="O2397">
        <v>1507309000</v>
      </c>
    </row>
    <row r="2398" spans="1:15" x14ac:dyDescent="0.35">
      <c r="A2398">
        <v>23.97</v>
      </c>
      <c r="B2398">
        <v>0</v>
      </c>
      <c r="C2398">
        <v>2.1289847901571402</v>
      </c>
      <c r="D2398">
        <v>2.1289847901571402</v>
      </c>
      <c r="E2398">
        <v>2.1289847901571402</v>
      </c>
      <c r="F2398">
        <v>2.1289847901571402</v>
      </c>
      <c r="G2398">
        <v>2.1289847901571402</v>
      </c>
      <c r="H2398">
        <v>0</v>
      </c>
      <c r="I2398">
        <v>0</v>
      </c>
      <c r="J2398">
        <v>0</v>
      </c>
      <c r="K2398">
        <v>0</v>
      </c>
      <c r="L2398">
        <v>4.3150485914984698</v>
      </c>
      <c r="M2398">
        <v>41.980682508878601</v>
      </c>
      <c r="N2398">
        <v>47.294155719371503</v>
      </c>
      <c r="O2398">
        <v>1507938000</v>
      </c>
    </row>
    <row r="2399" spans="1:15" x14ac:dyDescent="0.35">
      <c r="A2399">
        <v>23.98</v>
      </c>
      <c r="B2399">
        <v>0</v>
      </c>
      <c r="C2399">
        <v>2.12898178392064</v>
      </c>
      <c r="D2399">
        <v>2.1289817839206502</v>
      </c>
      <c r="E2399">
        <v>2.1289817839206502</v>
      </c>
      <c r="F2399">
        <v>2.1289817839206502</v>
      </c>
      <c r="G2399">
        <v>2.1289817839206502</v>
      </c>
      <c r="H2399">
        <v>0</v>
      </c>
      <c r="I2399">
        <v>0</v>
      </c>
      <c r="J2399">
        <v>0</v>
      </c>
      <c r="K2399">
        <v>0</v>
      </c>
      <c r="L2399">
        <v>4.3145324698512804</v>
      </c>
      <c r="M2399">
        <v>41.974656334047303</v>
      </c>
      <c r="N2399">
        <v>47.290873569793902</v>
      </c>
      <c r="O2399">
        <v>1508567000</v>
      </c>
    </row>
    <row r="2400" spans="1:15" x14ac:dyDescent="0.35">
      <c r="A2400">
        <v>23.99</v>
      </c>
      <c r="B2400">
        <v>0</v>
      </c>
      <c r="C2400">
        <v>2.1289787795279098</v>
      </c>
      <c r="D2400">
        <v>2.12897877952792</v>
      </c>
      <c r="E2400">
        <v>2.12897877952792</v>
      </c>
      <c r="F2400">
        <v>2.12897877952792</v>
      </c>
      <c r="G2400">
        <v>2.12897877952792</v>
      </c>
      <c r="H2400">
        <v>0</v>
      </c>
      <c r="I2400">
        <v>0</v>
      </c>
      <c r="J2400">
        <v>0</v>
      </c>
      <c r="K2400">
        <v>0</v>
      </c>
      <c r="L2400">
        <v>4.3140168508875103</v>
      </c>
      <c r="M2400">
        <v>41.968607295586203</v>
      </c>
      <c r="N2400">
        <v>47.287576593747197</v>
      </c>
      <c r="O2400">
        <v>1509197000</v>
      </c>
    </row>
    <row r="2401" spans="1:15" x14ac:dyDescent="0.35">
      <c r="A2401">
        <v>24</v>
      </c>
      <c r="B2401">
        <v>0</v>
      </c>
      <c r="C2401">
        <v>2.12897576892186</v>
      </c>
      <c r="D2401">
        <v>2.1289757689218698</v>
      </c>
      <c r="E2401">
        <v>2.1289757689218698</v>
      </c>
      <c r="F2401">
        <v>2.1289757689218698</v>
      </c>
      <c r="G2401">
        <v>2.1289757689218698</v>
      </c>
      <c r="H2401">
        <v>0</v>
      </c>
      <c r="I2401">
        <v>0</v>
      </c>
      <c r="J2401">
        <v>0</v>
      </c>
      <c r="K2401">
        <v>0</v>
      </c>
      <c r="L2401">
        <v>4.3135013227412697</v>
      </c>
      <c r="M2401">
        <v>41.962563099057</v>
      </c>
      <c r="N2401">
        <v>47.284283311054402</v>
      </c>
      <c r="O2401">
        <v>1509826000</v>
      </c>
    </row>
    <row r="2402" spans="1:15" x14ac:dyDescent="0.35">
      <c r="A2402">
        <v>24.01</v>
      </c>
      <c r="B2402">
        <v>0</v>
      </c>
      <c r="C2402">
        <v>2.1289727705633998</v>
      </c>
      <c r="D2402">
        <v>2.1289727705634101</v>
      </c>
      <c r="E2402">
        <v>2.1289727705634101</v>
      </c>
      <c r="F2402">
        <v>2.1289727705634101</v>
      </c>
      <c r="G2402">
        <v>2.1289727705634101</v>
      </c>
      <c r="H2402">
        <v>0</v>
      </c>
      <c r="I2402">
        <v>0</v>
      </c>
      <c r="J2402">
        <v>0</v>
      </c>
      <c r="K2402">
        <v>0</v>
      </c>
      <c r="L2402">
        <v>4.3129865367001399</v>
      </c>
      <c r="M2402">
        <v>41.956543699707197</v>
      </c>
      <c r="N2402">
        <v>47.2810058880101</v>
      </c>
      <c r="O2402">
        <v>1510455000</v>
      </c>
    </row>
    <row r="2403" spans="1:15" x14ac:dyDescent="0.35">
      <c r="A2403">
        <v>24.02</v>
      </c>
      <c r="B2403">
        <v>0</v>
      </c>
      <c r="C2403">
        <v>2.12896977551685</v>
      </c>
      <c r="D2403">
        <v>2.1289697755168602</v>
      </c>
      <c r="E2403">
        <v>2.1289697755168602</v>
      </c>
      <c r="F2403">
        <v>2.1289697755168602</v>
      </c>
      <c r="G2403">
        <v>2.1289697755168602</v>
      </c>
      <c r="H2403">
        <v>0</v>
      </c>
      <c r="I2403">
        <v>0</v>
      </c>
      <c r="J2403">
        <v>0</v>
      </c>
      <c r="K2403">
        <v>0</v>
      </c>
      <c r="L2403">
        <v>4.3124718796912598</v>
      </c>
      <c r="M2403">
        <v>41.950503280457902</v>
      </c>
      <c r="N2403">
        <v>47.277715298145601</v>
      </c>
      <c r="O2403">
        <v>1511084000</v>
      </c>
    </row>
    <row r="2404" spans="1:15" x14ac:dyDescent="0.35">
      <c r="A2404">
        <v>24.03</v>
      </c>
      <c r="B2404">
        <v>0</v>
      </c>
      <c r="C2404">
        <v>2.1289667727158901</v>
      </c>
      <c r="D2404">
        <v>2.1289667727158998</v>
      </c>
      <c r="E2404">
        <v>2.1289667727158998</v>
      </c>
      <c r="F2404">
        <v>2.1289667727158998</v>
      </c>
      <c r="G2404">
        <v>2.1289667727158998</v>
      </c>
      <c r="H2404">
        <v>0</v>
      </c>
      <c r="I2404">
        <v>0</v>
      </c>
      <c r="J2404">
        <v>0</v>
      </c>
      <c r="K2404">
        <v>0</v>
      </c>
      <c r="L2404">
        <v>4.31195778984734</v>
      </c>
      <c r="M2404">
        <v>41.944460532666099</v>
      </c>
      <c r="N2404">
        <v>47.274423150273201</v>
      </c>
      <c r="O2404">
        <v>1511713000</v>
      </c>
    </row>
    <row r="2405" spans="1:15" x14ac:dyDescent="0.35">
      <c r="A2405">
        <v>24.04</v>
      </c>
      <c r="B2405">
        <v>0</v>
      </c>
      <c r="C2405">
        <v>2.12896378215894</v>
      </c>
      <c r="D2405">
        <v>2.1289637821589502</v>
      </c>
      <c r="E2405">
        <v>2.1289637821589502</v>
      </c>
      <c r="F2405">
        <v>2.1289637821589502</v>
      </c>
      <c r="G2405">
        <v>2.1289637821589502</v>
      </c>
      <c r="H2405">
        <v>0</v>
      </c>
      <c r="I2405">
        <v>0</v>
      </c>
      <c r="J2405">
        <v>0</v>
      </c>
      <c r="K2405">
        <v>0</v>
      </c>
      <c r="L2405">
        <v>4.3114442648206301</v>
      </c>
      <c r="M2405">
        <v>41.938456001343098</v>
      </c>
      <c r="N2405">
        <v>47.271155795661997</v>
      </c>
      <c r="O2405">
        <v>1512342000</v>
      </c>
    </row>
    <row r="2406" spans="1:15" x14ac:dyDescent="0.35">
      <c r="A2406">
        <v>24.05</v>
      </c>
      <c r="B2406">
        <v>0</v>
      </c>
      <c r="C2406">
        <v>2.1289617958454201</v>
      </c>
      <c r="D2406">
        <v>2.1289617958454299</v>
      </c>
      <c r="E2406">
        <v>2.1289617958454299</v>
      </c>
      <c r="F2406">
        <v>2.1289617958454299</v>
      </c>
      <c r="G2406">
        <v>2.1289617958454299</v>
      </c>
      <c r="H2406">
        <v>0</v>
      </c>
      <c r="I2406">
        <v>0</v>
      </c>
      <c r="J2406">
        <v>0</v>
      </c>
      <c r="K2406">
        <v>0</v>
      </c>
      <c r="L2406">
        <v>4.3109309701496299</v>
      </c>
      <c r="M2406">
        <v>41.932425087741798</v>
      </c>
      <c r="N2406">
        <v>47.26787166399</v>
      </c>
      <c r="O2406">
        <v>1512971000</v>
      </c>
    </row>
    <row r="2407" spans="1:15" x14ac:dyDescent="0.35">
      <c r="A2407">
        <v>24.06</v>
      </c>
      <c r="B2407">
        <v>0</v>
      </c>
      <c r="C2407">
        <v>2.12895881090438</v>
      </c>
      <c r="D2407">
        <v>2.12895881090438</v>
      </c>
      <c r="E2407">
        <v>2.12895881090438</v>
      </c>
      <c r="F2407">
        <v>2.12895881090438</v>
      </c>
      <c r="G2407">
        <v>2.12895881090438</v>
      </c>
      <c r="H2407">
        <v>0</v>
      </c>
      <c r="I2407">
        <v>0</v>
      </c>
      <c r="J2407">
        <v>0</v>
      </c>
      <c r="K2407">
        <v>0</v>
      </c>
      <c r="L2407">
        <v>4.31041787850869</v>
      </c>
      <c r="M2407">
        <v>41.926390673595797</v>
      </c>
      <c r="N2407">
        <v>47.264585660440403</v>
      </c>
      <c r="O2407">
        <v>1513600000</v>
      </c>
    </row>
    <row r="2408" spans="1:15" x14ac:dyDescent="0.35">
      <c r="A2408">
        <v>24.07</v>
      </c>
      <c r="B2408">
        <v>0</v>
      </c>
      <c r="C2408">
        <v>2.12895582907375</v>
      </c>
      <c r="D2408">
        <v>2.1289558290737598</v>
      </c>
      <c r="E2408">
        <v>2.1289558290737598</v>
      </c>
      <c r="F2408">
        <v>2.1289558290737598</v>
      </c>
      <c r="G2408">
        <v>2.1289558290737598</v>
      </c>
      <c r="H2408">
        <v>0</v>
      </c>
      <c r="I2408">
        <v>0</v>
      </c>
      <c r="J2408">
        <v>0</v>
      </c>
      <c r="K2408">
        <v>0</v>
      </c>
      <c r="L2408">
        <v>4.3099057173114801</v>
      </c>
      <c r="M2408">
        <v>41.920395683531702</v>
      </c>
      <c r="N2408">
        <v>47.261324774038997</v>
      </c>
      <c r="O2408">
        <v>1514229000</v>
      </c>
    </row>
    <row r="2409" spans="1:15" x14ac:dyDescent="0.35">
      <c r="A2409">
        <v>24.08</v>
      </c>
      <c r="B2409">
        <v>0</v>
      </c>
      <c r="C2409">
        <v>2.12895283961323</v>
      </c>
      <c r="D2409">
        <v>2.1289528396132398</v>
      </c>
      <c r="E2409">
        <v>2.1289528396132398</v>
      </c>
      <c r="F2409">
        <v>2.1289528396132398</v>
      </c>
      <c r="G2409">
        <v>2.1289528396132398</v>
      </c>
      <c r="H2409">
        <v>0</v>
      </c>
      <c r="I2409">
        <v>0</v>
      </c>
      <c r="J2409">
        <v>0</v>
      </c>
      <c r="K2409">
        <v>0</v>
      </c>
      <c r="L2409">
        <v>4.3093933592448002</v>
      </c>
      <c r="M2409">
        <v>41.914370762836697</v>
      </c>
      <c r="N2409">
        <v>47.2580453354688</v>
      </c>
      <c r="O2409">
        <v>1514858000</v>
      </c>
    </row>
    <row r="2410" spans="1:15" x14ac:dyDescent="0.35">
      <c r="A2410">
        <v>24.09</v>
      </c>
      <c r="B2410">
        <v>0</v>
      </c>
      <c r="C2410">
        <v>2.1289498723258302</v>
      </c>
      <c r="D2410">
        <v>2.1289498723258302</v>
      </c>
      <c r="E2410">
        <v>2.1289498723258302</v>
      </c>
      <c r="F2410">
        <v>2.1289498723258302</v>
      </c>
      <c r="G2410">
        <v>2.1289498723258302</v>
      </c>
      <c r="H2410">
        <v>0</v>
      </c>
      <c r="I2410">
        <v>0</v>
      </c>
      <c r="J2410">
        <v>0</v>
      </c>
      <c r="K2410">
        <v>0</v>
      </c>
      <c r="L2410">
        <v>4.3088820686463798</v>
      </c>
      <c r="M2410">
        <v>41.908354011117602</v>
      </c>
      <c r="N2410">
        <v>47.254770532420103</v>
      </c>
      <c r="O2410">
        <v>1515487000</v>
      </c>
    </row>
    <row r="2411" spans="1:15" x14ac:dyDescent="0.35">
      <c r="A2411">
        <v>24.1</v>
      </c>
      <c r="B2411">
        <v>0</v>
      </c>
      <c r="C2411">
        <v>2.1289468867475501</v>
      </c>
      <c r="D2411">
        <v>2.1289468867475598</v>
      </c>
      <c r="E2411">
        <v>2.1289468867475598</v>
      </c>
      <c r="F2411">
        <v>2.1289468867475598</v>
      </c>
      <c r="G2411">
        <v>2.1289468867475598</v>
      </c>
      <c r="H2411">
        <v>0</v>
      </c>
      <c r="I2411">
        <v>0</v>
      </c>
      <c r="J2411">
        <v>0</v>
      </c>
      <c r="K2411">
        <v>0</v>
      </c>
      <c r="L2411">
        <v>4.3083708074055096</v>
      </c>
      <c r="M2411">
        <v>41.902365310361098</v>
      </c>
      <c r="N2411">
        <v>47.251514566320097</v>
      </c>
      <c r="O2411">
        <v>1516117000</v>
      </c>
    </row>
    <row r="2412" spans="1:15" x14ac:dyDescent="0.35">
      <c r="A2412">
        <v>24.11</v>
      </c>
      <c r="B2412">
        <v>0</v>
      </c>
      <c r="C2412">
        <v>2.1289439150654901</v>
      </c>
      <c r="D2412">
        <v>2.1289439150654998</v>
      </c>
      <c r="E2412">
        <v>2.1289439150654998</v>
      </c>
      <c r="F2412">
        <v>2.1289439150654998</v>
      </c>
      <c r="G2412">
        <v>2.1289439150654998</v>
      </c>
      <c r="H2412">
        <v>0</v>
      </c>
      <c r="I2412">
        <v>0</v>
      </c>
      <c r="J2412">
        <v>0</v>
      </c>
      <c r="K2412">
        <v>0</v>
      </c>
      <c r="L2412">
        <v>4.3078598125229002</v>
      </c>
      <c r="M2412">
        <v>41.896349956389201</v>
      </c>
      <c r="N2412">
        <v>47.248241604472398</v>
      </c>
      <c r="O2412">
        <v>1516746000</v>
      </c>
    </row>
    <row r="2413" spans="1:15" x14ac:dyDescent="0.35">
      <c r="A2413">
        <v>24.12</v>
      </c>
      <c r="B2413">
        <v>0</v>
      </c>
      <c r="C2413">
        <v>2.1289409464884801</v>
      </c>
      <c r="D2413">
        <v>2.1289409464884801</v>
      </c>
      <c r="E2413">
        <v>2.1289409464884801</v>
      </c>
      <c r="F2413">
        <v>2.1289409464884801</v>
      </c>
      <c r="G2413">
        <v>2.1289409464884801</v>
      </c>
      <c r="H2413">
        <v>0</v>
      </c>
      <c r="I2413">
        <v>0</v>
      </c>
      <c r="J2413">
        <v>0</v>
      </c>
      <c r="K2413">
        <v>0</v>
      </c>
      <c r="L2413">
        <v>4.3073494482971801</v>
      </c>
      <c r="M2413">
        <v>41.890334694494904</v>
      </c>
      <c r="N2413">
        <v>47.244968569116601</v>
      </c>
      <c r="O2413">
        <v>1517375000</v>
      </c>
    </row>
    <row r="2414" spans="1:15" x14ac:dyDescent="0.35">
      <c r="A2414">
        <v>24.13</v>
      </c>
      <c r="B2414">
        <v>0</v>
      </c>
      <c r="C2414">
        <v>2.1289379801448201</v>
      </c>
      <c r="D2414">
        <v>2.1289379801448201</v>
      </c>
      <c r="E2414">
        <v>2.1289379801448201</v>
      </c>
      <c r="F2414">
        <v>2.1289379801448201</v>
      </c>
      <c r="G2414">
        <v>2.1289379801448201</v>
      </c>
      <c r="H2414">
        <v>0</v>
      </c>
      <c r="I2414">
        <v>0</v>
      </c>
      <c r="J2414">
        <v>0</v>
      </c>
      <c r="K2414">
        <v>0</v>
      </c>
      <c r="L2414">
        <v>4.3068395255930101</v>
      </c>
      <c r="M2414">
        <v>41.884360427661797</v>
      </c>
      <c r="N2414">
        <v>47.241722260759502</v>
      </c>
      <c r="O2414">
        <v>1518004000</v>
      </c>
    </row>
    <row r="2415" spans="1:15" x14ac:dyDescent="0.35">
      <c r="A2415">
        <v>24.14</v>
      </c>
      <c r="B2415">
        <v>0</v>
      </c>
      <c r="C2415">
        <v>2.12893501609951</v>
      </c>
      <c r="D2415">
        <v>2.12893501609951</v>
      </c>
      <c r="E2415">
        <v>2.12893501609951</v>
      </c>
      <c r="F2415">
        <v>2.12893501609951</v>
      </c>
      <c r="G2415">
        <v>2.12893501609951</v>
      </c>
      <c r="H2415">
        <v>0</v>
      </c>
      <c r="I2415">
        <v>0</v>
      </c>
      <c r="J2415">
        <v>0</v>
      </c>
      <c r="K2415">
        <v>0</v>
      </c>
      <c r="L2415">
        <v>4.3063299312237602</v>
      </c>
      <c r="M2415">
        <v>41.878354382328403</v>
      </c>
      <c r="N2415">
        <v>47.238455550944103</v>
      </c>
      <c r="O2415">
        <v>1518633000</v>
      </c>
    </row>
    <row r="2416" spans="1:15" x14ac:dyDescent="0.35">
      <c r="A2416">
        <v>24.15</v>
      </c>
      <c r="B2416">
        <v>0</v>
      </c>
      <c r="C2416">
        <v>2.1289320552869002</v>
      </c>
      <c r="D2416">
        <v>2.1289320552869002</v>
      </c>
      <c r="E2416">
        <v>2.1289320552869002</v>
      </c>
      <c r="F2416">
        <v>2.1289320552869002</v>
      </c>
      <c r="G2416">
        <v>2.1289320552869002</v>
      </c>
      <c r="H2416">
        <v>0</v>
      </c>
      <c r="I2416">
        <v>0</v>
      </c>
      <c r="J2416">
        <v>0</v>
      </c>
      <c r="K2416">
        <v>0</v>
      </c>
      <c r="L2416">
        <v>4.3058203294894897</v>
      </c>
      <c r="M2416">
        <v>41.872343626850501</v>
      </c>
      <c r="N2416">
        <v>47.235186439853599</v>
      </c>
      <c r="O2416">
        <v>1519262000</v>
      </c>
    </row>
    <row r="2417" spans="1:15" x14ac:dyDescent="0.35">
      <c r="A2417">
        <v>24.16</v>
      </c>
      <c r="B2417">
        <v>0</v>
      </c>
      <c r="C2417">
        <v>2.1289290967041201</v>
      </c>
      <c r="D2417">
        <v>2.1289290967041299</v>
      </c>
      <c r="E2417">
        <v>2.1289290967041299</v>
      </c>
      <c r="F2417">
        <v>2.1289290967041299</v>
      </c>
      <c r="G2417">
        <v>2.1289290967041299</v>
      </c>
      <c r="H2417">
        <v>0</v>
      </c>
      <c r="I2417">
        <v>0</v>
      </c>
      <c r="J2417">
        <v>0</v>
      </c>
      <c r="K2417">
        <v>0</v>
      </c>
      <c r="L2417">
        <v>4.3053119694296802</v>
      </c>
      <c r="M2417">
        <v>41.866375624705299</v>
      </c>
      <c r="N2417">
        <v>47.2319441933207</v>
      </c>
      <c r="O2417">
        <v>1519891000</v>
      </c>
    </row>
    <row r="2418" spans="1:15" x14ac:dyDescent="0.35">
      <c r="A2418">
        <v>24.17</v>
      </c>
      <c r="B2418">
        <v>0</v>
      </c>
      <c r="C2418">
        <v>2.1289271402854899</v>
      </c>
      <c r="D2418">
        <v>2.1289271402855001</v>
      </c>
      <c r="E2418">
        <v>2.1289271402855001</v>
      </c>
      <c r="F2418">
        <v>2.1289271402855001</v>
      </c>
      <c r="G2418">
        <v>2.1289271402855001</v>
      </c>
      <c r="H2418">
        <v>0</v>
      </c>
      <c r="I2418">
        <v>0</v>
      </c>
      <c r="J2418">
        <v>0</v>
      </c>
      <c r="K2418">
        <v>0</v>
      </c>
      <c r="L2418">
        <v>4.3048031772068001</v>
      </c>
      <c r="M2418">
        <v>41.860373862549302</v>
      </c>
      <c r="N2418">
        <v>47.228681207951702</v>
      </c>
      <c r="O2418">
        <v>1520520000</v>
      </c>
    </row>
    <row r="2419" spans="1:15" x14ac:dyDescent="0.35">
      <c r="A2419">
        <v>24.18</v>
      </c>
      <c r="B2419">
        <v>0</v>
      </c>
      <c r="C2419">
        <v>2.1289241870963802</v>
      </c>
      <c r="D2419">
        <v>2.1289241870963802</v>
      </c>
      <c r="E2419">
        <v>2.1289241870963802</v>
      </c>
      <c r="F2419">
        <v>2.1289241870963802</v>
      </c>
      <c r="G2419">
        <v>2.1289241870963802</v>
      </c>
      <c r="H2419">
        <v>0</v>
      </c>
      <c r="I2419">
        <v>0</v>
      </c>
      <c r="J2419">
        <v>0</v>
      </c>
      <c r="K2419">
        <v>0</v>
      </c>
      <c r="L2419">
        <v>4.3042953777403898</v>
      </c>
      <c r="M2419">
        <v>41.854388398521401</v>
      </c>
      <c r="N2419">
        <v>47.225428213528403</v>
      </c>
      <c r="O2419">
        <v>1521149000</v>
      </c>
    </row>
    <row r="2420" spans="1:15" x14ac:dyDescent="0.35">
      <c r="A2420">
        <v>24.19</v>
      </c>
      <c r="B2420">
        <v>0</v>
      </c>
      <c r="C2420">
        <v>2.12892123461131</v>
      </c>
      <c r="D2420">
        <v>2.12892123461131</v>
      </c>
      <c r="E2420">
        <v>2.12892123461131</v>
      </c>
      <c r="F2420">
        <v>2.12892123461131</v>
      </c>
      <c r="G2420">
        <v>2.12892123461131</v>
      </c>
      <c r="H2420">
        <v>0</v>
      </c>
      <c r="I2420">
        <v>0</v>
      </c>
      <c r="J2420">
        <v>0</v>
      </c>
      <c r="K2420">
        <v>0</v>
      </c>
      <c r="L2420">
        <v>4.30378788194158</v>
      </c>
      <c r="M2420">
        <v>41.848427051418099</v>
      </c>
      <c r="N2420">
        <v>47.222191142700296</v>
      </c>
      <c r="O2420">
        <v>1521779000</v>
      </c>
    </row>
    <row r="2421" spans="1:15" x14ac:dyDescent="0.35">
      <c r="A2421">
        <v>24.2</v>
      </c>
      <c r="B2421">
        <v>0</v>
      </c>
      <c r="C2421">
        <v>2.1289182768766599</v>
      </c>
      <c r="D2421">
        <v>2.1289182768766701</v>
      </c>
      <c r="E2421">
        <v>2.1289182768766701</v>
      </c>
      <c r="F2421">
        <v>2.1289182768766701</v>
      </c>
      <c r="G2421">
        <v>2.1289182768766701</v>
      </c>
      <c r="H2421">
        <v>0</v>
      </c>
      <c r="I2421">
        <v>0</v>
      </c>
      <c r="J2421">
        <v>0</v>
      </c>
      <c r="K2421">
        <v>0</v>
      </c>
      <c r="L2421">
        <v>4.3032804171426102</v>
      </c>
      <c r="M2421">
        <v>41.8424352397493</v>
      </c>
      <c r="N2421">
        <v>47.218934897788003</v>
      </c>
      <c r="O2421">
        <v>1522408000</v>
      </c>
    </row>
    <row r="2422" spans="1:15" x14ac:dyDescent="0.35">
      <c r="A2422">
        <v>24.21</v>
      </c>
      <c r="B2422">
        <v>0</v>
      </c>
      <c r="C2422">
        <v>2.1289153313660298</v>
      </c>
      <c r="D2422">
        <v>2.1289153313660298</v>
      </c>
      <c r="E2422">
        <v>2.1289153313660298</v>
      </c>
      <c r="F2422">
        <v>2.1289153313660298</v>
      </c>
      <c r="G2422">
        <v>2.1289153313660298</v>
      </c>
      <c r="H2422">
        <v>0</v>
      </c>
      <c r="I2422">
        <v>0</v>
      </c>
      <c r="J2422">
        <v>0</v>
      </c>
      <c r="K2422">
        <v>0</v>
      </c>
      <c r="L2422">
        <v>4.3027736561106504</v>
      </c>
      <c r="M2422">
        <v>41.836450463106402</v>
      </c>
      <c r="N2422">
        <v>47.215682985222699</v>
      </c>
      <c r="O2422">
        <v>1523037000</v>
      </c>
    </row>
    <row r="2423" spans="1:15" x14ac:dyDescent="0.35">
      <c r="A2423">
        <v>24.22</v>
      </c>
      <c r="B2423">
        <v>0</v>
      </c>
      <c r="C2423">
        <v>2.1289123980139899</v>
      </c>
      <c r="D2423">
        <v>2.1289123980139899</v>
      </c>
      <c r="E2423">
        <v>2.1289123980139899</v>
      </c>
      <c r="F2423">
        <v>2.1289123980139899</v>
      </c>
      <c r="G2423">
        <v>2.1289123980139899</v>
      </c>
      <c r="H2423">
        <v>0</v>
      </c>
      <c r="I2423">
        <v>0</v>
      </c>
      <c r="J2423">
        <v>0</v>
      </c>
      <c r="K2423">
        <v>0</v>
      </c>
      <c r="L2423">
        <v>4.30226712496746</v>
      </c>
      <c r="M2423">
        <v>41.830464899395203</v>
      </c>
      <c r="N2423">
        <v>47.2124309179721</v>
      </c>
      <c r="O2423">
        <v>1523666000</v>
      </c>
    </row>
    <row r="2424" spans="1:15" x14ac:dyDescent="0.35">
      <c r="A2424">
        <v>24.23</v>
      </c>
      <c r="B2424">
        <v>0</v>
      </c>
      <c r="C2424">
        <v>2.1289094578861798</v>
      </c>
      <c r="D2424">
        <v>2.12890945788619</v>
      </c>
      <c r="E2424">
        <v>2.12890945788619</v>
      </c>
      <c r="F2424">
        <v>2.12890945788619</v>
      </c>
      <c r="G2424">
        <v>2.12890945788619</v>
      </c>
      <c r="H2424">
        <v>0</v>
      </c>
      <c r="I2424">
        <v>0</v>
      </c>
      <c r="J2424">
        <v>0</v>
      </c>
      <c r="K2424">
        <v>0</v>
      </c>
      <c r="L2424">
        <v>4.3017609619083998</v>
      </c>
      <c r="M2424">
        <v>41.824505855912498</v>
      </c>
      <c r="N2424">
        <v>47.209196247634502</v>
      </c>
      <c r="O2424">
        <v>1524295000</v>
      </c>
    </row>
    <row r="2425" spans="1:15" x14ac:dyDescent="0.35">
      <c r="A2425">
        <v>24.24</v>
      </c>
      <c r="B2425">
        <v>0</v>
      </c>
      <c r="C2425">
        <v>2.1289065199789201</v>
      </c>
      <c r="D2425">
        <v>2.1289065199789201</v>
      </c>
      <c r="E2425">
        <v>2.1289065199789201</v>
      </c>
      <c r="F2425">
        <v>2.1289065199789201</v>
      </c>
      <c r="G2425">
        <v>2.1289065199789201</v>
      </c>
      <c r="H2425">
        <v>0</v>
      </c>
      <c r="I2425">
        <v>0</v>
      </c>
      <c r="J2425">
        <v>0</v>
      </c>
      <c r="K2425">
        <v>0</v>
      </c>
      <c r="L2425">
        <v>4.3012554658018702</v>
      </c>
      <c r="M2425">
        <v>41.818536199560903</v>
      </c>
      <c r="N2425">
        <v>47.205954494889603</v>
      </c>
      <c r="O2425">
        <v>1524924000</v>
      </c>
    </row>
    <row r="2426" spans="1:15" x14ac:dyDescent="0.35">
      <c r="A2426">
        <v>24.25</v>
      </c>
      <c r="B2426">
        <v>0</v>
      </c>
      <c r="C2426">
        <v>2.1289035843577899</v>
      </c>
      <c r="D2426">
        <v>2.1289035843578001</v>
      </c>
      <c r="E2426">
        <v>2.1289035843578001</v>
      </c>
      <c r="F2426">
        <v>2.1289035843578001</v>
      </c>
      <c r="G2426">
        <v>2.1289035843578001</v>
      </c>
      <c r="H2426">
        <v>0</v>
      </c>
      <c r="I2426">
        <v>0</v>
      </c>
      <c r="J2426">
        <v>0</v>
      </c>
      <c r="K2426">
        <v>0</v>
      </c>
      <c r="L2426">
        <v>4.3007501378922699</v>
      </c>
      <c r="M2426">
        <v>41.812563394966297</v>
      </c>
      <c r="N2426">
        <v>47.202711129378102</v>
      </c>
      <c r="O2426">
        <v>1525553000</v>
      </c>
    </row>
    <row r="2427" spans="1:15" x14ac:dyDescent="0.35">
      <c r="A2427">
        <v>24.26</v>
      </c>
      <c r="B2427">
        <v>0</v>
      </c>
      <c r="C2427">
        <v>2.1289006518268998</v>
      </c>
      <c r="D2427">
        <v>2.12890065182691</v>
      </c>
      <c r="E2427">
        <v>2.12890065182691</v>
      </c>
      <c r="F2427">
        <v>2.12890065182691</v>
      </c>
      <c r="G2427">
        <v>2.12890065182691</v>
      </c>
      <c r="H2427">
        <v>0</v>
      </c>
      <c r="I2427">
        <v>0</v>
      </c>
      <c r="J2427">
        <v>0</v>
      </c>
      <c r="K2427">
        <v>0</v>
      </c>
      <c r="L2427">
        <v>4.3002454018313099</v>
      </c>
      <c r="M2427">
        <v>41.806616427929598</v>
      </c>
      <c r="N2427">
        <v>47.1994844307332</v>
      </c>
      <c r="O2427">
        <v>1526182000</v>
      </c>
    </row>
    <row r="2428" spans="1:15" x14ac:dyDescent="0.35">
      <c r="A2428">
        <v>24.27</v>
      </c>
      <c r="B2428">
        <v>0</v>
      </c>
      <c r="C2428">
        <v>2.12889772151309</v>
      </c>
      <c r="D2428">
        <v>2.1288977215131002</v>
      </c>
      <c r="E2428">
        <v>2.1288977215131002</v>
      </c>
      <c r="F2428">
        <v>2.1288977215131002</v>
      </c>
      <c r="G2428">
        <v>2.1288977215131002</v>
      </c>
      <c r="H2428">
        <v>0</v>
      </c>
      <c r="I2428">
        <v>0</v>
      </c>
      <c r="J2428">
        <v>0</v>
      </c>
      <c r="K2428">
        <v>0</v>
      </c>
      <c r="L2428">
        <v>4.2997410092306101</v>
      </c>
      <c r="M2428">
        <v>41.800649929661603</v>
      </c>
      <c r="N2428">
        <v>47.196245265504601</v>
      </c>
      <c r="O2428">
        <v>1526811000</v>
      </c>
    </row>
    <row r="2429" spans="1:15" x14ac:dyDescent="0.35">
      <c r="A2429">
        <v>24.28</v>
      </c>
      <c r="B2429">
        <v>0</v>
      </c>
      <c r="C2429">
        <v>2.1288948043512699</v>
      </c>
      <c r="D2429">
        <v>2.1288948043512801</v>
      </c>
      <c r="E2429">
        <v>2.1288948043512801</v>
      </c>
      <c r="F2429">
        <v>2.1288948043512801</v>
      </c>
      <c r="G2429">
        <v>2.1288948043512801</v>
      </c>
      <c r="H2429">
        <v>0</v>
      </c>
      <c r="I2429">
        <v>0</v>
      </c>
      <c r="J2429">
        <v>0</v>
      </c>
      <c r="K2429">
        <v>0</v>
      </c>
      <c r="L2429">
        <v>4.29923694555435</v>
      </c>
      <c r="M2429">
        <v>41.7946847370944</v>
      </c>
      <c r="N2429">
        <v>47.193007174456099</v>
      </c>
      <c r="O2429">
        <v>1527440000</v>
      </c>
    </row>
    <row r="2430" spans="1:15" x14ac:dyDescent="0.35">
      <c r="A2430">
        <v>24.29</v>
      </c>
      <c r="B2430">
        <v>0</v>
      </c>
      <c r="C2430">
        <v>2.1288928778924201</v>
      </c>
      <c r="D2430">
        <v>2.1288928778924201</v>
      </c>
      <c r="E2430">
        <v>2.1288928778924201</v>
      </c>
      <c r="F2430">
        <v>2.1288928778924201</v>
      </c>
      <c r="G2430">
        <v>2.1288928778924201</v>
      </c>
      <c r="H2430">
        <v>0</v>
      </c>
      <c r="I2430">
        <v>0</v>
      </c>
      <c r="J2430">
        <v>0</v>
      </c>
      <c r="K2430">
        <v>0</v>
      </c>
      <c r="L2430">
        <v>4.2987336132555898</v>
      </c>
      <c r="M2430">
        <v>41.7887622924071</v>
      </c>
      <c r="N2430">
        <v>47.189796540545402</v>
      </c>
      <c r="O2430">
        <v>1528070000</v>
      </c>
    </row>
    <row r="2431" spans="1:15" x14ac:dyDescent="0.35">
      <c r="A2431">
        <v>24.3</v>
      </c>
      <c r="B2431">
        <v>0</v>
      </c>
      <c r="C2431">
        <v>2.1288899566772002</v>
      </c>
      <c r="D2431">
        <v>2.1288899566772099</v>
      </c>
      <c r="E2431">
        <v>2.1288899566772099</v>
      </c>
      <c r="F2431">
        <v>2.1288899566772099</v>
      </c>
      <c r="G2431">
        <v>2.1288899566772099</v>
      </c>
      <c r="H2431">
        <v>0</v>
      </c>
      <c r="I2431">
        <v>0</v>
      </c>
      <c r="J2431">
        <v>0</v>
      </c>
      <c r="K2431">
        <v>0</v>
      </c>
      <c r="L2431">
        <v>4.2982299863746398</v>
      </c>
      <c r="M2431">
        <v>41.782792916837998</v>
      </c>
      <c r="N2431">
        <v>47.186556463428403</v>
      </c>
      <c r="O2431">
        <v>1528698000</v>
      </c>
    </row>
    <row r="2432" spans="1:15" x14ac:dyDescent="0.35">
      <c r="A2432">
        <v>24.31</v>
      </c>
      <c r="B2432">
        <v>0</v>
      </c>
      <c r="C2432">
        <v>2.1288870355821401</v>
      </c>
      <c r="D2432">
        <v>2.1288870355821499</v>
      </c>
      <c r="E2432">
        <v>2.1288870355821499</v>
      </c>
      <c r="F2432">
        <v>2.1288870355821499</v>
      </c>
      <c r="G2432">
        <v>2.1288870355821499</v>
      </c>
      <c r="H2432">
        <v>0</v>
      </c>
      <c r="I2432">
        <v>0</v>
      </c>
      <c r="J2432">
        <v>0</v>
      </c>
      <c r="K2432">
        <v>0</v>
      </c>
      <c r="L2432">
        <v>4.2977273885413503</v>
      </c>
      <c r="M2432">
        <v>41.776847134258098</v>
      </c>
      <c r="N2432">
        <v>47.183331037564798</v>
      </c>
      <c r="O2432">
        <v>1529328000</v>
      </c>
    </row>
    <row r="2433" spans="1:15" x14ac:dyDescent="0.35">
      <c r="A2433">
        <v>24.32</v>
      </c>
      <c r="B2433">
        <v>0</v>
      </c>
      <c r="C2433">
        <v>2.1288841180853502</v>
      </c>
      <c r="D2433">
        <v>2.1288841180853599</v>
      </c>
      <c r="E2433">
        <v>2.1288841180853599</v>
      </c>
      <c r="F2433">
        <v>2.1288841180853599</v>
      </c>
      <c r="G2433">
        <v>2.1288841180853599</v>
      </c>
      <c r="H2433">
        <v>0</v>
      </c>
      <c r="I2433">
        <v>0</v>
      </c>
      <c r="J2433">
        <v>0</v>
      </c>
      <c r="K2433">
        <v>0</v>
      </c>
      <c r="L2433">
        <v>4.2972249222087804</v>
      </c>
      <c r="M2433">
        <v>41.770916400218098</v>
      </c>
      <c r="N2433">
        <v>47.180115844741401</v>
      </c>
      <c r="O2433">
        <v>1529957000</v>
      </c>
    </row>
    <row r="2434" spans="1:15" x14ac:dyDescent="0.35">
      <c r="A2434">
        <v>24.33</v>
      </c>
      <c r="B2434">
        <v>0</v>
      </c>
      <c r="C2434">
        <v>2.1288812129296302</v>
      </c>
      <c r="D2434">
        <v>2.1288812129296399</v>
      </c>
      <c r="E2434">
        <v>2.1288812129296399</v>
      </c>
      <c r="F2434">
        <v>2.1288812129296399</v>
      </c>
      <c r="G2434">
        <v>2.1288812129296399</v>
      </c>
      <c r="H2434">
        <v>0</v>
      </c>
      <c r="I2434">
        <v>0</v>
      </c>
      <c r="J2434">
        <v>0</v>
      </c>
      <c r="K2434">
        <v>0</v>
      </c>
      <c r="L2434">
        <v>4.2967226614355303</v>
      </c>
      <c r="M2434">
        <v>41.7649643399998</v>
      </c>
      <c r="N2434">
        <v>47.176887194367602</v>
      </c>
      <c r="O2434">
        <v>1530586000</v>
      </c>
    </row>
    <row r="2435" spans="1:15" x14ac:dyDescent="0.35">
      <c r="A2435">
        <v>24.34</v>
      </c>
      <c r="B2435">
        <v>0</v>
      </c>
      <c r="C2435">
        <v>2.1288783007885002</v>
      </c>
      <c r="D2435">
        <v>2.1288783007885002</v>
      </c>
      <c r="E2435">
        <v>2.1288783007885002</v>
      </c>
      <c r="F2435">
        <v>2.1288783007885002</v>
      </c>
      <c r="G2435">
        <v>2.1288783007885002</v>
      </c>
      <c r="H2435">
        <v>0</v>
      </c>
      <c r="I2435">
        <v>0</v>
      </c>
      <c r="J2435">
        <v>0</v>
      </c>
      <c r="K2435">
        <v>0</v>
      </c>
      <c r="L2435">
        <v>4.2962209680450503</v>
      </c>
      <c r="M2435">
        <v>41.7590175563613</v>
      </c>
      <c r="N2435">
        <v>47.1736618882492</v>
      </c>
      <c r="O2435">
        <v>1531215000</v>
      </c>
    </row>
    <row r="2436" spans="1:15" x14ac:dyDescent="0.35">
      <c r="A2436">
        <v>24.35</v>
      </c>
      <c r="B2436">
        <v>0</v>
      </c>
      <c r="C2436">
        <v>2.1288753908591098</v>
      </c>
      <c r="D2436">
        <v>2.12887539085912</v>
      </c>
      <c r="E2436">
        <v>2.12887539085912</v>
      </c>
      <c r="F2436">
        <v>2.12887539085912</v>
      </c>
      <c r="G2436">
        <v>2.12887539085912</v>
      </c>
      <c r="H2436">
        <v>0</v>
      </c>
      <c r="I2436">
        <v>0</v>
      </c>
      <c r="J2436">
        <v>0</v>
      </c>
      <c r="K2436">
        <v>0</v>
      </c>
      <c r="L2436">
        <v>4.2957198680691198</v>
      </c>
      <c r="M2436">
        <v>41.753104148653598</v>
      </c>
      <c r="N2436">
        <v>47.170458116845197</v>
      </c>
      <c r="O2436">
        <v>1531844000</v>
      </c>
    </row>
    <row r="2437" spans="1:15" x14ac:dyDescent="0.35">
      <c r="A2437">
        <v>24.36</v>
      </c>
      <c r="B2437">
        <v>0</v>
      </c>
      <c r="C2437">
        <v>2.1288724841365299</v>
      </c>
      <c r="D2437">
        <v>2.1288724841365401</v>
      </c>
      <c r="E2437">
        <v>2.1288724841365401</v>
      </c>
      <c r="F2437">
        <v>2.1288724841365401</v>
      </c>
      <c r="G2437">
        <v>2.1288724841365401</v>
      </c>
      <c r="H2437">
        <v>0</v>
      </c>
      <c r="I2437">
        <v>0</v>
      </c>
      <c r="J2437">
        <v>0</v>
      </c>
      <c r="K2437">
        <v>0</v>
      </c>
      <c r="L2437">
        <v>4.2952188725757399</v>
      </c>
      <c r="M2437">
        <v>41.747159776181199</v>
      </c>
      <c r="N2437">
        <v>47.167234763572303</v>
      </c>
      <c r="O2437">
        <v>1532473000</v>
      </c>
    </row>
    <row r="2438" spans="1:15" x14ac:dyDescent="0.35">
      <c r="A2438">
        <v>24.37</v>
      </c>
      <c r="B2438">
        <v>0</v>
      </c>
      <c r="C2438">
        <v>2.128869589687</v>
      </c>
      <c r="D2438">
        <v>2.128869589687</v>
      </c>
      <c r="E2438">
        <v>2.128869589687</v>
      </c>
      <c r="F2438">
        <v>2.128869589687</v>
      </c>
      <c r="G2438">
        <v>2.128869589687</v>
      </c>
      <c r="H2438">
        <v>0</v>
      </c>
      <c r="I2438">
        <v>0</v>
      </c>
      <c r="J2438">
        <v>0</v>
      </c>
      <c r="K2438">
        <v>0</v>
      </c>
      <c r="L2438">
        <v>4.2947185458149297</v>
      </c>
      <c r="M2438">
        <v>41.741222832831397</v>
      </c>
      <c r="N2438">
        <v>47.1640160186166</v>
      </c>
      <c r="O2438">
        <v>1533102000</v>
      </c>
    </row>
    <row r="2439" spans="1:15" x14ac:dyDescent="0.35">
      <c r="A2439">
        <v>24.38</v>
      </c>
      <c r="B2439">
        <v>0</v>
      </c>
      <c r="C2439">
        <v>2.1288666872477302</v>
      </c>
      <c r="D2439">
        <v>2.12886668724774</v>
      </c>
      <c r="E2439">
        <v>2.12886668724774</v>
      </c>
      <c r="F2439">
        <v>2.12886668724774</v>
      </c>
      <c r="G2439">
        <v>2.12886668724774</v>
      </c>
      <c r="H2439">
        <v>0</v>
      </c>
      <c r="I2439">
        <v>0</v>
      </c>
      <c r="J2439">
        <v>0</v>
      </c>
      <c r="K2439">
        <v>0</v>
      </c>
      <c r="L2439">
        <v>4.2942183878326396</v>
      </c>
      <c r="M2439">
        <v>41.735315670276798</v>
      </c>
      <c r="N2439">
        <v>47.1608170057794</v>
      </c>
      <c r="O2439">
        <v>1533731000</v>
      </c>
    </row>
    <row r="2440" spans="1:15" x14ac:dyDescent="0.35">
      <c r="A2440">
        <v>24.39</v>
      </c>
      <c r="B2440">
        <v>0</v>
      </c>
      <c r="C2440">
        <v>2.1288647870160999</v>
      </c>
      <c r="D2440">
        <v>2.1288647870160999</v>
      </c>
      <c r="E2440">
        <v>2.1288647870160999</v>
      </c>
      <c r="F2440">
        <v>2.1288647870160999</v>
      </c>
      <c r="G2440">
        <v>2.1288647870160999</v>
      </c>
      <c r="H2440">
        <v>0</v>
      </c>
      <c r="I2440">
        <v>0</v>
      </c>
      <c r="J2440">
        <v>0</v>
      </c>
      <c r="K2440">
        <v>0</v>
      </c>
      <c r="L2440">
        <v>4.2937188222001099</v>
      </c>
      <c r="M2440">
        <v>41.729383561763399</v>
      </c>
      <c r="N2440">
        <v>47.157601699314498</v>
      </c>
      <c r="O2440">
        <v>1534360000</v>
      </c>
    </row>
    <row r="2441" spans="1:15" x14ac:dyDescent="0.35">
      <c r="A2441">
        <v>24.4</v>
      </c>
      <c r="B2441">
        <v>0</v>
      </c>
      <c r="C2441">
        <v>2.1288608998558902</v>
      </c>
      <c r="D2441">
        <v>2.1288608998558902</v>
      </c>
      <c r="E2441">
        <v>2.1288608998558902</v>
      </c>
      <c r="F2441">
        <v>2.1288608998558902</v>
      </c>
      <c r="G2441">
        <v>2.1288608998558902</v>
      </c>
      <c r="H2441">
        <v>0</v>
      </c>
      <c r="I2441">
        <v>0</v>
      </c>
      <c r="J2441">
        <v>0</v>
      </c>
      <c r="K2441">
        <v>0</v>
      </c>
      <c r="L2441">
        <v>4.2932193636757496</v>
      </c>
      <c r="M2441">
        <v>41.723453479279897</v>
      </c>
      <c r="N2441">
        <v>47.154388203274102</v>
      </c>
      <c r="O2441">
        <v>1534989000</v>
      </c>
    </row>
    <row r="2442" spans="1:15" x14ac:dyDescent="0.35">
      <c r="A2442">
        <v>24.41</v>
      </c>
      <c r="B2442">
        <v>0</v>
      </c>
      <c r="C2442">
        <v>2.12885800445809</v>
      </c>
      <c r="D2442">
        <v>2.1288580044580998</v>
      </c>
      <c r="E2442">
        <v>2.1288580044580998</v>
      </c>
      <c r="F2442">
        <v>2.1288580044580998</v>
      </c>
      <c r="G2442">
        <v>2.1288580044580998</v>
      </c>
      <c r="H2442">
        <v>0</v>
      </c>
      <c r="I2442">
        <v>0</v>
      </c>
      <c r="J2442">
        <v>0</v>
      </c>
      <c r="K2442">
        <v>0</v>
      </c>
      <c r="L2442">
        <v>4.2927204333917697</v>
      </c>
      <c r="M2442">
        <v>41.717554302816303</v>
      </c>
      <c r="N2442">
        <v>47.151194708586999</v>
      </c>
      <c r="O2442">
        <v>1535619000</v>
      </c>
    </row>
    <row r="2443" spans="1:15" x14ac:dyDescent="0.35">
      <c r="A2443">
        <v>24.42</v>
      </c>
      <c r="B2443">
        <v>0</v>
      </c>
      <c r="C2443">
        <v>2.1288561216410602</v>
      </c>
      <c r="D2443">
        <v>2.1288561216410602</v>
      </c>
      <c r="E2443">
        <v>2.1288561216410602</v>
      </c>
      <c r="F2443">
        <v>2.1288561216410602</v>
      </c>
      <c r="G2443">
        <v>2.1288561216410602</v>
      </c>
      <c r="H2443">
        <v>0</v>
      </c>
      <c r="I2443">
        <v>0</v>
      </c>
      <c r="J2443">
        <v>0</v>
      </c>
      <c r="K2443">
        <v>0</v>
      </c>
      <c r="L2443">
        <v>4.29222163623706</v>
      </c>
      <c r="M2443">
        <v>41.7116269547423</v>
      </c>
      <c r="N2443">
        <v>47.147983410462402</v>
      </c>
      <c r="O2443">
        <v>1536248000</v>
      </c>
    </row>
    <row r="2444" spans="1:15" x14ac:dyDescent="0.35">
      <c r="A2444">
        <v>24.43</v>
      </c>
      <c r="B2444">
        <v>0</v>
      </c>
      <c r="C2444">
        <v>2.1288532320229301</v>
      </c>
      <c r="D2444">
        <v>2.1288532320229301</v>
      </c>
      <c r="E2444">
        <v>2.1288532320229301</v>
      </c>
      <c r="F2444">
        <v>2.1288532320229301</v>
      </c>
      <c r="G2444">
        <v>2.1288532320229301</v>
      </c>
      <c r="H2444">
        <v>0</v>
      </c>
      <c r="I2444">
        <v>0</v>
      </c>
      <c r="J2444">
        <v>0</v>
      </c>
      <c r="K2444">
        <v>0</v>
      </c>
      <c r="L2444">
        <v>4.2917241438950002</v>
      </c>
      <c r="M2444">
        <v>41.705719437374597</v>
      </c>
      <c r="N2444">
        <v>47.144783945601702</v>
      </c>
      <c r="O2444">
        <v>1536877000</v>
      </c>
    </row>
    <row r="2445" spans="1:15" x14ac:dyDescent="0.35">
      <c r="A2445">
        <v>24.44</v>
      </c>
      <c r="B2445">
        <v>0</v>
      </c>
      <c r="C2445">
        <v>2.12885034553948</v>
      </c>
      <c r="D2445">
        <v>2.12885034553948</v>
      </c>
      <c r="E2445">
        <v>2.12885034553948</v>
      </c>
      <c r="F2445">
        <v>2.12885034553948</v>
      </c>
      <c r="G2445">
        <v>2.12885034553948</v>
      </c>
      <c r="H2445">
        <v>0</v>
      </c>
      <c r="I2445">
        <v>0</v>
      </c>
      <c r="J2445">
        <v>0</v>
      </c>
      <c r="K2445">
        <v>0</v>
      </c>
      <c r="L2445">
        <v>4.2912262205940097</v>
      </c>
      <c r="M2445">
        <v>41.6998214563773</v>
      </c>
      <c r="N2445">
        <v>47.141591836863398</v>
      </c>
      <c r="O2445">
        <v>1537506000</v>
      </c>
    </row>
    <row r="2446" spans="1:15" x14ac:dyDescent="0.35">
      <c r="A2446">
        <v>24.45</v>
      </c>
      <c r="B2446">
        <v>0</v>
      </c>
      <c r="C2446">
        <v>2.1288474700587798</v>
      </c>
      <c r="D2446">
        <v>2.12884747005879</v>
      </c>
      <c r="E2446">
        <v>2.12884747005879</v>
      </c>
      <c r="F2446">
        <v>2.12884747005879</v>
      </c>
      <c r="G2446">
        <v>2.12884747005879</v>
      </c>
      <c r="H2446">
        <v>0</v>
      </c>
      <c r="I2446">
        <v>0</v>
      </c>
      <c r="J2446">
        <v>0</v>
      </c>
      <c r="K2446">
        <v>0</v>
      </c>
      <c r="L2446">
        <v>4.2907288269158999</v>
      </c>
      <c r="M2446">
        <v>41.693911239734298</v>
      </c>
      <c r="N2446">
        <v>47.138391753150302</v>
      </c>
      <c r="O2446">
        <v>1538135000</v>
      </c>
    </row>
    <row r="2447" spans="1:15" x14ac:dyDescent="0.35">
      <c r="A2447">
        <v>24.46</v>
      </c>
      <c r="B2447">
        <v>0</v>
      </c>
      <c r="C2447">
        <v>2.1288445887785801</v>
      </c>
      <c r="D2447">
        <v>2.1288445887785898</v>
      </c>
      <c r="E2447">
        <v>2.1288445887785898</v>
      </c>
      <c r="F2447">
        <v>2.1288445887785898</v>
      </c>
      <c r="G2447">
        <v>2.1288445887785898</v>
      </c>
      <c r="H2447">
        <v>0</v>
      </c>
      <c r="I2447">
        <v>0</v>
      </c>
      <c r="J2447">
        <v>0</v>
      </c>
      <c r="K2447">
        <v>0</v>
      </c>
      <c r="L2447">
        <v>4.2902314665315799</v>
      </c>
      <c r="M2447">
        <v>41.687988578128</v>
      </c>
      <c r="N2447">
        <v>47.135184189448701</v>
      </c>
      <c r="O2447">
        <v>1538764000</v>
      </c>
    </row>
    <row r="2448" spans="1:15" x14ac:dyDescent="0.35">
      <c r="A2448">
        <v>24.47</v>
      </c>
      <c r="B2448">
        <v>0</v>
      </c>
      <c r="C2448">
        <v>2.1288417186928101</v>
      </c>
      <c r="D2448">
        <v>2.1288417186928199</v>
      </c>
      <c r="E2448">
        <v>2.1288417186928199</v>
      </c>
      <c r="F2448">
        <v>2.1288417186928199</v>
      </c>
      <c r="G2448">
        <v>2.1288417186928199</v>
      </c>
      <c r="H2448">
        <v>0</v>
      </c>
      <c r="I2448">
        <v>0</v>
      </c>
      <c r="J2448">
        <v>0</v>
      </c>
      <c r="K2448">
        <v>0</v>
      </c>
      <c r="L2448">
        <v>4.2897350099306299</v>
      </c>
      <c r="M2448">
        <v>41.682110138527399</v>
      </c>
      <c r="N2448">
        <v>47.132004767523902</v>
      </c>
      <c r="O2448">
        <v>1539393000</v>
      </c>
    </row>
    <row r="2449" spans="1:15" x14ac:dyDescent="0.35">
      <c r="A2449">
        <v>24.48</v>
      </c>
      <c r="B2449">
        <v>0</v>
      </c>
      <c r="C2449">
        <v>2.1288388417374602</v>
      </c>
      <c r="D2449">
        <v>2.12883884173747</v>
      </c>
      <c r="E2449">
        <v>2.12883884173747</v>
      </c>
      <c r="F2449">
        <v>2.12883884173747</v>
      </c>
      <c r="G2449">
        <v>2.12883884173747</v>
      </c>
      <c r="H2449">
        <v>0</v>
      </c>
      <c r="I2449">
        <v>0</v>
      </c>
      <c r="J2449">
        <v>0</v>
      </c>
      <c r="K2449">
        <v>0</v>
      </c>
      <c r="L2449">
        <v>4.28923898550996</v>
      </c>
      <c r="M2449">
        <v>41.676202369186697</v>
      </c>
      <c r="N2449">
        <v>47.128806413501799</v>
      </c>
      <c r="O2449">
        <v>1540022000</v>
      </c>
    </row>
    <row r="2450" spans="1:15" x14ac:dyDescent="0.35">
      <c r="A2450">
        <v>24.49</v>
      </c>
      <c r="B2450">
        <v>0</v>
      </c>
      <c r="C2450">
        <v>2.1288359768487202</v>
      </c>
      <c r="D2450">
        <v>2.1288359768487202</v>
      </c>
      <c r="E2450">
        <v>2.1288359768487202</v>
      </c>
      <c r="F2450">
        <v>2.1288359768487202</v>
      </c>
      <c r="G2450">
        <v>2.1288359768487202</v>
      </c>
      <c r="H2450">
        <v>0</v>
      </c>
      <c r="I2450">
        <v>0</v>
      </c>
      <c r="J2450">
        <v>0</v>
      </c>
      <c r="K2450">
        <v>0</v>
      </c>
      <c r="L2450">
        <v>4.2887429538105897</v>
      </c>
      <c r="M2450">
        <v>41.6702974337678</v>
      </c>
      <c r="N2450">
        <v>47.125610531907597</v>
      </c>
      <c r="O2450">
        <v>1540651000</v>
      </c>
    </row>
    <row r="2451" spans="1:15" x14ac:dyDescent="0.35">
      <c r="A2451">
        <v>24.5</v>
      </c>
      <c r="B2451">
        <v>0</v>
      </c>
      <c r="C2451">
        <v>2.1288331051510698</v>
      </c>
      <c r="D2451">
        <v>2.1288331051510698</v>
      </c>
      <c r="E2451">
        <v>2.1288331051510698</v>
      </c>
      <c r="F2451">
        <v>2.1288331051510698</v>
      </c>
      <c r="G2451">
        <v>2.1288331051510698</v>
      </c>
      <c r="H2451">
        <v>0</v>
      </c>
      <c r="I2451">
        <v>0</v>
      </c>
      <c r="J2451">
        <v>0</v>
      </c>
      <c r="K2451">
        <v>0</v>
      </c>
      <c r="L2451">
        <v>4.2882477679430497</v>
      </c>
      <c r="M2451">
        <v>41.6644268892748</v>
      </c>
      <c r="N2451">
        <v>47.122436485132397</v>
      </c>
      <c r="O2451">
        <v>1541280000</v>
      </c>
    </row>
    <row r="2452" spans="1:15" x14ac:dyDescent="0.35">
      <c r="A2452">
        <v>24.51</v>
      </c>
      <c r="B2452">
        <v>0</v>
      </c>
      <c r="C2452">
        <v>2.1288302440814699</v>
      </c>
      <c r="D2452">
        <v>2.1288302440814801</v>
      </c>
      <c r="E2452">
        <v>2.1288302440814801</v>
      </c>
      <c r="F2452">
        <v>2.1288302440814801</v>
      </c>
      <c r="G2452">
        <v>2.1288302440814801</v>
      </c>
      <c r="H2452">
        <v>0</v>
      </c>
      <c r="I2452">
        <v>0</v>
      </c>
      <c r="J2452">
        <v>0</v>
      </c>
      <c r="K2452">
        <v>0</v>
      </c>
      <c r="L2452">
        <v>4.2877526107232198</v>
      </c>
      <c r="M2452">
        <v>41.6585260109524</v>
      </c>
      <c r="N2452">
        <v>47.1192433701979</v>
      </c>
      <c r="O2452">
        <v>1541910000</v>
      </c>
    </row>
    <row r="2453" spans="1:15" x14ac:dyDescent="0.35">
      <c r="A2453">
        <v>24.52</v>
      </c>
      <c r="B2453">
        <v>0</v>
      </c>
      <c r="C2453">
        <v>2.1288283766379501</v>
      </c>
      <c r="D2453">
        <v>2.1288283766379599</v>
      </c>
      <c r="E2453">
        <v>2.1288283766379599</v>
      </c>
      <c r="F2453">
        <v>2.1288283766379599</v>
      </c>
      <c r="G2453">
        <v>2.1288283766379599</v>
      </c>
      <c r="H2453">
        <v>0</v>
      </c>
      <c r="I2453">
        <v>0</v>
      </c>
      <c r="J2453">
        <v>0</v>
      </c>
      <c r="K2453">
        <v>0</v>
      </c>
      <c r="L2453">
        <v>4.28725812410846</v>
      </c>
      <c r="M2453">
        <v>41.652640193526302</v>
      </c>
      <c r="N2453">
        <v>47.1160597840977</v>
      </c>
      <c r="O2453">
        <v>1542539000</v>
      </c>
    </row>
    <row r="2454" spans="1:15" x14ac:dyDescent="0.35">
      <c r="A2454">
        <v>24.53</v>
      </c>
      <c r="B2454">
        <v>0</v>
      </c>
      <c r="C2454">
        <v>2.1288255212570202</v>
      </c>
      <c r="D2454">
        <v>2.1288255212570202</v>
      </c>
      <c r="E2454">
        <v>2.1288255212570202</v>
      </c>
      <c r="F2454">
        <v>2.1288255212570202</v>
      </c>
      <c r="G2454">
        <v>2.1288255212570202</v>
      </c>
      <c r="H2454">
        <v>0</v>
      </c>
      <c r="I2454">
        <v>0</v>
      </c>
      <c r="J2454">
        <v>0</v>
      </c>
      <c r="K2454">
        <v>0</v>
      </c>
      <c r="L2454">
        <v>4.2867636303664103</v>
      </c>
      <c r="M2454">
        <v>41.646742146175697</v>
      </c>
      <c r="N2454">
        <v>47.112868907236297</v>
      </c>
      <c r="O2454">
        <v>1543168000</v>
      </c>
    </row>
    <row r="2455" spans="1:15" x14ac:dyDescent="0.35">
      <c r="A2455">
        <v>24.54</v>
      </c>
      <c r="B2455">
        <v>0</v>
      </c>
      <c r="C2455">
        <v>2.1288226689319001</v>
      </c>
      <c r="D2455">
        <v>2.1288226689319001</v>
      </c>
      <c r="E2455">
        <v>2.1288226689319001</v>
      </c>
      <c r="F2455">
        <v>2.1288226689319001</v>
      </c>
      <c r="G2455">
        <v>2.1288226689319001</v>
      </c>
      <c r="H2455">
        <v>0</v>
      </c>
      <c r="I2455">
        <v>0</v>
      </c>
      <c r="J2455">
        <v>0</v>
      </c>
      <c r="K2455">
        <v>0</v>
      </c>
      <c r="L2455">
        <v>4.2862699431646698</v>
      </c>
      <c r="M2455">
        <v>41.6408862599881</v>
      </c>
      <c r="N2455">
        <v>47.109704938721599</v>
      </c>
      <c r="O2455">
        <v>1543797000</v>
      </c>
    </row>
    <row r="2456" spans="1:15" x14ac:dyDescent="0.35">
      <c r="A2456">
        <v>24.55</v>
      </c>
      <c r="B2456">
        <v>0</v>
      </c>
      <c r="C2456">
        <v>2.1288198098606501</v>
      </c>
      <c r="D2456">
        <v>2.1288198098606501</v>
      </c>
      <c r="E2456">
        <v>2.1288198098606501</v>
      </c>
      <c r="F2456">
        <v>2.1288198098606501</v>
      </c>
      <c r="G2456">
        <v>2.1288198098606501</v>
      </c>
      <c r="H2456">
        <v>0</v>
      </c>
      <c r="I2456">
        <v>0</v>
      </c>
      <c r="J2456">
        <v>0</v>
      </c>
      <c r="K2456">
        <v>0</v>
      </c>
      <c r="L2456">
        <v>4.2857763254800201</v>
      </c>
      <c r="M2456">
        <v>41.634992320853897</v>
      </c>
      <c r="N2456">
        <v>47.106516851780398</v>
      </c>
      <c r="O2456">
        <v>1544426000</v>
      </c>
    </row>
    <row r="2457" spans="1:15" x14ac:dyDescent="0.35">
      <c r="A2457">
        <v>24.56</v>
      </c>
      <c r="B2457">
        <v>0</v>
      </c>
      <c r="C2457">
        <v>2.1288169517805202</v>
      </c>
      <c r="D2457">
        <v>2.1288169517805202</v>
      </c>
      <c r="E2457">
        <v>2.1288169517805202</v>
      </c>
      <c r="F2457">
        <v>2.1288169517805202</v>
      </c>
      <c r="G2457">
        <v>2.1288169517805202</v>
      </c>
      <c r="H2457">
        <v>0</v>
      </c>
      <c r="I2457">
        <v>0</v>
      </c>
      <c r="J2457">
        <v>0</v>
      </c>
      <c r="K2457">
        <v>0</v>
      </c>
      <c r="L2457">
        <v>4.28528323907834</v>
      </c>
      <c r="M2457">
        <v>41.629111576021998</v>
      </c>
      <c r="N2457">
        <v>47.103337255961797</v>
      </c>
      <c r="O2457">
        <v>1545055000</v>
      </c>
    </row>
    <row r="2458" spans="1:15" x14ac:dyDescent="0.35">
      <c r="A2458">
        <v>24.57</v>
      </c>
      <c r="B2458">
        <v>0</v>
      </c>
      <c r="C2458">
        <v>2.12881410695217</v>
      </c>
      <c r="D2458">
        <v>2.12881410695217</v>
      </c>
      <c r="E2458">
        <v>2.12881410695217</v>
      </c>
      <c r="F2458">
        <v>2.12881410695217</v>
      </c>
      <c r="G2458">
        <v>2.12881410695217</v>
      </c>
      <c r="H2458">
        <v>0</v>
      </c>
      <c r="I2458">
        <v>0</v>
      </c>
      <c r="J2458">
        <v>0</v>
      </c>
      <c r="K2458">
        <v>0</v>
      </c>
      <c r="L2458">
        <v>4.2847903827777998</v>
      </c>
      <c r="M2458">
        <v>41.623255366566603</v>
      </c>
      <c r="N2458">
        <v>47.100173879191203</v>
      </c>
      <c r="O2458">
        <v>1545684000</v>
      </c>
    </row>
    <row r="2459" spans="1:15" x14ac:dyDescent="0.35">
      <c r="A2459">
        <v>24.58</v>
      </c>
      <c r="B2459">
        <v>0</v>
      </c>
      <c r="C2459">
        <v>2.1288112550505498</v>
      </c>
      <c r="D2459">
        <v>2.12881125505056</v>
      </c>
      <c r="E2459">
        <v>2.12881125505056</v>
      </c>
      <c r="F2459">
        <v>2.12881125505056</v>
      </c>
      <c r="G2459">
        <v>2.12881125505056</v>
      </c>
      <c r="H2459">
        <v>0</v>
      </c>
      <c r="I2459">
        <v>0</v>
      </c>
      <c r="J2459">
        <v>0</v>
      </c>
      <c r="K2459">
        <v>0</v>
      </c>
      <c r="L2459">
        <v>4.2842979973168003</v>
      </c>
      <c r="M2459">
        <v>41.617377183495996</v>
      </c>
      <c r="N2459">
        <v>47.096996288424897</v>
      </c>
      <c r="O2459">
        <v>1546313000</v>
      </c>
    </row>
    <row r="2460" spans="1:15" x14ac:dyDescent="0.35">
      <c r="A2460">
        <v>24.59</v>
      </c>
      <c r="B2460">
        <v>0</v>
      </c>
      <c r="C2460">
        <v>2.1288084153301101</v>
      </c>
      <c r="D2460">
        <v>2.1288084153301199</v>
      </c>
      <c r="E2460">
        <v>2.1288084153301199</v>
      </c>
      <c r="F2460">
        <v>2.1288084153301199</v>
      </c>
      <c r="G2460">
        <v>2.1288084153301199</v>
      </c>
      <c r="H2460">
        <v>0</v>
      </c>
      <c r="I2460">
        <v>0</v>
      </c>
      <c r="J2460">
        <v>0</v>
      </c>
      <c r="K2460">
        <v>0</v>
      </c>
      <c r="L2460">
        <v>4.2838063803427797</v>
      </c>
      <c r="M2460">
        <v>41.611508629195903</v>
      </c>
      <c r="N2460">
        <v>47.093824570727698</v>
      </c>
      <c r="O2460">
        <v>1546942000</v>
      </c>
    </row>
    <row r="2461" spans="1:15" x14ac:dyDescent="0.35">
      <c r="A2461">
        <v>24.6</v>
      </c>
      <c r="B2461">
        <v>0</v>
      </c>
      <c r="C2461">
        <v>2.1288055677274502</v>
      </c>
      <c r="D2461">
        <v>2.12880556772746</v>
      </c>
      <c r="E2461">
        <v>2.12880556772746</v>
      </c>
      <c r="F2461">
        <v>2.12880556772746</v>
      </c>
      <c r="G2461">
        <v>2.12880556772746</v>
      </c>
      <c r="H2461">
        <v>0</v>
      </c>
      <c r="I2461">
        <v>0</v>
      </c>
      <c r="J2461">
        <v>0</v>
      </c>
      <c r="K2461">
        <v>0</v>
      </c>
      <c r="L2461">
        <v>4.2833147948082297</v>
      </c>
      <c r="M2461">
        <v>41.6056679188031</v>
      </c>
      <c r="N2461">
        <v>47.090671462855603</v>
      </c>
      <c r="O2461">
        <v>1547571000</v>
      </c>
    </row>
    <row r="2462" spans="1:15" x14ac:dyDescent="0.35">
      <c r="A2462">
        <v>24.61</v>
      </c>
      <c r="B2462">
        <v>0</v>
      </c>
      <c r="C2462">
        <v>2.1288027321106902</v>
      </c>
      <c r="D2462">
        <v>2.1288027321106999</v>
      </c>
      <c r="E2462">
        <v>2.1288027321106999</v>
      </c>
      <c r="F2462">
        <v>2.1288027321106999</v>
      </c>
      <c r="G2462">
        <v>2.1288027321106999</v>
      </c>
      <c r="H2462">
        <v>0</v>
      </c>
      <c r="I2462">
        <v>0</v>
      </c>
      <c r="J2462">
        <v>0</v>
      </c>
      <c r="K2462">
        <v>0</v>
      </c>
      <c r="L2462">
        <v>4.2828232778257398</v>
      </c>
      <c r="M2462">
        <v>41.599789162840302</v>
      </c>
      <c r="N2462">
        <v>47.0874942482831</v>
      </c>
      <c r="O2462">
        <v>1548200000</v>
      </c>
    </row>
    <row r="2463" spans="1:15" x14ac:dyDescent="0.35">
      <c r="A2463">
        <v>24.62</v>
      </c>
      <c r="B2463">
        <v>0</v>
      </c>
      <c r="C2463">
        <v>2.1287998981870202</v>
      </c>
      <c r="D2463">
        <v>2.12879989818703</v>
      </c>
      <c r="E2463">
        <v>2.12879989818703</v>
      </c>
      <c r="F2463">
        <v>2.12879989818703</v>
      </c>
      <c r="G2463">
        <v>2.12879989818703</v>
      </c>
      <c r="H2463">
        <v>0</v>
      </c>
      <c r="I2463">
        <v>0</v>
      </c>
      <c r="J2463">
        <v>0</v>
      </c>
      <c r="K2463">
        <v>0</v>
      </c>
      <c r="L2463">
        <v>4.2823325935597198</v>
      </c>
      <c r="M2463">
        <v>41.5939300349701</v>
      </c>
      <c r="N2463">
        <v>47.084329295315001</v>
      </c>
      <c r="O2463">
        <v>1548830000</v>
      </c>
    </row>
    <row r="2464" spans="1:15" x14ac:dyDescent="0.35">
      <c r="A2464">
        <v>24.63</v>
      </c>
      <c r="B2464">
        <v>0</v>
      </c>
      <c r="C2464">
        <v>2.1287970678013899</v>
      </c>
      <c r="D2464">
        <v>2.1287970678014001</v>
      </c>
      <c r="E2464">
        <v>2.1287970678014001</v>
      </c>
      <c r="F2464">
        <v>2.1287970678014001</v>
      </c>
      <c r="G2464">
        <v>2.1287970678014001</v>
      </c>
      <c r="H2464">
        <v>0</v>
      </c>
      <c r="I2464">
        <v>0</v>
      </c>
      <c r="J2464">
        <v>0</v>
      </c>
      <c r="K2464">
        <v>0</v>
      </c>
      <c r="L2464">
        <v>4.2818422779488197</v>
      </c>
      <c r="M2464">
        <v>41.588097285945999</v>
      </c>
      <c r="N2464">
        <v>47.081181565984899</v>
      </c>
      <c r="O2464">
        <v>1549459000</v>
      </c>
    </row>
    <row r="2465" spans="1:15" x14ac:dyDescent="0.35">
      <c r="A2465">
        <v>24.64</v>
      </c>
      <c r="B2465">
        <v>0</v>
      </c>
      <c r="C2465">
        <v>2.1287942305293899</v>
      </c>
      <c r="D2465">
        <v>2.1287942305294001</v>
      </c>
      <c r="E2465">
        <v>2.1287942305294001</v>
      </c>
      <c r="F2465">
        <v>2.1287942305294001</v>
      </c>
      <c r="G2465">
        <v>2.1287942305294001</v>
      </c>
      <c r="H2465">
        <v>0</v>
      </c>
      <c r="I2465">
        <v>0</v>
      </c>
      <c r="J2465">
        <v>0</v>
      </c>
      <c r="K2465">
        <v>0</v>
      </c>
      <c r="L2465">
        <v>4.2813522322369097</v>
      </c>
      <c r="M2465">
        <v>41.5822307949311</v>
      </c>
      <c r="N2465">
        <v>47.078012260165202</v>
      </c>
      <c r="O2465">
        <v>1550088000</v>
      </c>
    </row>
    <row r="2466" spans="1:15" x14ac:dyDescent="0.35">
      <c r="A2466">
        <v>24.65</v>
      </c>
      <c r="B2466">
        <v>0</v>
      </c>
      <c r="C2466">
        <v>2.1287914053699901</v>
      </c>
      <c r="D2466">
        <v>2.1287914053699901</v>
      </c>
      <c r="E2466">
        <v>2.1287914053699901</v>
      </c>
      <c r="F2466">
        <v>2.1287914053699901</v>
      </c>
      <c r="G2466">
        <v>2.1287914053699901</v>
      </c>
      <c r="H2466">
        <v>0</v>
      </c>
      <c r="I2466">
        <v>0</v>
      </c>
      <c r="J2466">
        <v>0</v>
      </c>
      <c r="K2466">
        <v>0</v>
      </c>
      <c r="L2466">
        <v>4.2808622169444703</v>
      </c>
      <c r="M2466">
        <v>41.576374411174903</v>
      </c>
      <c r="N2466">
        <v>47.074850075957002</v>
      </c>
      <c r="O2466">
        <v>1550717000</v>
      </c>
    </row>
    <row r="2467" spans="1:15" x14ac:dyDescent="0.35">
      <c r="A2467">
        <v>24.66</v>
      </c>
      <c r="B2467">
        <v>0</v>
      </c>
      <c r="C2467">
        <v>2.1287895821912901</v>
      </c>
      <c r="D2467">
        <v>2.1287895821912999</v>
      </c>
      <c r="E2467">
        <v>2.1287895821912999</v>
      </c>
      <c r="F2467">
        <v>2.1287895821912999</v>
      </c>
      <c r="G2467">
        <v>2.1287895821912999</v>
      </c>
      <c r="H2467">
        <v>0</v>
      </c>
      <c r="I2467">
        <v>0</v>
      </c>
      <c r="J2467">
        <v>0</v>
      </c>
      <c r="K2467">
        <v>0</v>
      </c>
      <c r="L2467">
        <v>4.2803728728528201</v>
      </c>
      <c r="M2467">
        <v>41.5705432926542</v>
      </c>
      <c r="N2467">
        <v>47.071704001000697</v>
      </c>
      <c r="O2467">
        <v>1551346000</v>
      </c>
    </row>
    <row r="2468" spans="1:15" x14ac:dyDescent="0.35">
      <c r="A2468">
        <v>24.67</v>
      </c>
      <c r="B2468">
        <v>0</v>
      </c>
      <c r="C2468">
        <v>2.1287867620612899</v>
      </c>
      <c r="D2468">
        <v>2.1287867620613001</v>
      </c>
      <c r="E2468">
        <v>2.1287867620613001</v>
      </c>
      <c r="F2468">
        <v>2.1287867620613001</v>
      </c>
      <c r="G2468">
        <v>2.1287867620613001</v>
      </c>
      <c r="H2468">
        <v>0</v>
      </c>
      <c r="I2468">
        <v>0</v>
      </c>
      <c r="J2468">
        <v>0</v>
      </c>
      <c r="K2468">
        <v>0</v>
      </c>
      <c r="L2468">
        <v>4.27988412214488</v>
      </c>
      <c r="M2468">
        <v>41.5646950449662</v>
      </c>
      <c r="N2468">
        <v>47.068546689371303</v>
      </c>
      <c r="O2468">
        <v>1551975000</v>
      </c>
    </row>
    <row r="2469" spans="1:15" x14ac:dyDescent="0.35">
      <c r="A2469">
        <v>24.68</v>
      </c>
      <c r="B2469">
        <v>0</v>
      </c>
      <c r="C2469">
        <v>2.1287839331026799</v>
      </c>
      <c r="D2469">
        <v>2.1287839331026799</v>
      </c>
      <c r="E2469">
        <v>2.1287839331026799</v>
      </c>
      <c r="F2469">
        <v>2.1287839331026799</v>
      </c>
      <c r="G2469">
        <v>2.1287839331026799</v>
      </c>
      <c r="H2469">
        <v>0</v>
      </c>
      <c r="I2469">
        <v>0</v>
      </c>
      <c r="J2469">
        <v>0</v>
      </c>
      <c r="K2469">
        <v>0</v>
      </c>
      <c r="L2469">
        <v>4.2793954786139796</v>
      </c>
      <c r="M2469">
        <v>41.558841295751897</v>
      </c>
      <c r="N2469">
        <v>47.065386293619</v>
      </c>
      <c r="O2469">
        <v>1552604000</v>
      </c>
    </row>
    <row r="2470" spans="1:15" x14ac:dyDescent="0.35">
      <c r="A2470">
        <v>24.69</v>
      </c>
      <c r="B2470">
        <v>0</v>
      </c>
      <c r="C2470">
        <v>2.12878111825253</v>
      </c>
      <c r="D2470">
        <v>2.1287811182525398</v>
      </c>
      <c r="E2470">
        <v>2.1287811182525398</v>
      </c>
      <c r="F2470">
        <v>2.1287811182525398</v>
      </c>
      <c r="G2470">
        <v>2.1287811182525398</v>
      </c>
      <c r="H2470">
        <v>0</v>
      </c>
      <c r="I2470">
        <v>0</v>
      </c>
      <c r="J2470">
        <v>0</v>
      </c>
      <c r="K2470">
        <v>0</v>
      </c>
      <c r="L2470">
        <v>4.2789074668758698</v>
      </c>
      <c r="M2470">
        <v>41.553002931409097</v>
      </c>
      <c r="N2470">
        <v>47.062235656842397</v>
      </c>
      <c r="O2470">
        <v>1553233000</v>
      </c>
    </row>
    <row r="2471" spans="1:15" x14ac:dyDescent="0.35">
      <c r="A2471">
        <v>24.7</v>
      </c>
      <c r="B2471">
        <v>0</v>
      </c>
      <c r="C2471">
        <v>2.1287783043789701</v>
      </c>
      <c r="D2471">
        <v>2.1287783043789799</v>
      </c>
      <c r="E2471">
        <v>2.1287783043789799</v>
      </c>
      <c r="F2471">
        <v>2.1287783043789799</v>
      </c>
      <c r="G2471">
        <v>2.1287783043789799</v>
      </c>
      <c r="H2471">
        <v>0</v>
      </c>
      <c r="I2471">
        <v>0</v>
      </c>
      <c r="J2471">
        <v>0</v>
      </c>
      <c r="K2471">
        <v>0</v>
      </c>
      <c r="L2471">
        <v>4.27841972528784</v>
      </c>
      <c r="M2471">
        <v>41.547181275831903</v>
      </c>
      <c r="N2471">
        <v>47.059096098619698</v>
      </c>
      <c r="O2471">
        <v>1553862000</v>
      </c>
    </row>
    <row r="2472" spans="1:15" x14ac:dyDescent="0.35">
      <c r="A2472">
        <v>24.71</v>
      </c>
      <c r="B2472">
        <v>0</v>
      </c>
      <c r="C2472">
        <v>2.1287754936118302</v>
      </c>
      <c r="D2472">
        <v>2.1287754936118399</v>
      </c>
      <c r="E2472">
        <v>2.1287754936118399</v>
      </c>
      <c r="F2472">
        <v>2.1287754936118399</v>
      </c>
      <c r="G2472">
        <v>2.1287754936118399</v>
      </c>
      <c r="H2472">
        <v>0</v>
      </c>
      <c r="I2472">
        <v>0</v>
      </c>
      <c r="J2472">
        <v>0</v>
      </c>
      <c r="K2472">
        <v>0</v>
      </c>
      <c r="L2472">
        <v>4.27793245267668</v>
      </c>
      <c r="M2472">
        <v>41.541345255880501</v>
      </c>
      <c r="N2472">
        <v>47.055947251793597</v>
      </c>
      <c r="O2472">
        <v>1554491000</v>
      </c>
    </row>
    <row r="2473" spans="1:15" x14ac:dyDescent="0.35">
      <c r="A2473">
        <v>24.72</v>
      </c>
      <c r="B2473">
        <v>0</v>
      </c>
      <c r="C2473">
        <v>2.1287726759500898</v>
      </c>
      <c r="D2473">
        <v>2.1287726759500898</v>
      </c>
      <c r="E2473">
        <v>2.1287726759500898</v>
      </c>
      <c r="F2473">
        <v>2.1287726759500898</v>
      </c>
      <c r="G2473">
        <v>2.1287726759500898</v>
      </c>
      <c r="H2473">
        <v>0</v>
      </c>
      <c r="I2473">
        <v>0</v>
      </c>
      <c r="J2473">
        <v>0</v>
      </c>
      <c r="K2473">
        <v>0</v>
      </c>
      <c r="L2473">
        <v>4.2774453119775098</v>
      </c>
      <c r="M2473">
        <v>41.535506428380401</v>
      </c>
      <c r="N2473">
        <v>47.052797030306401</v>
      </c>
      <c r="O2473">
        <v>1555120000</v>
      </c>
    </row>
    <row r="2474" spans="1:15" x14ac:dyDescent="0.35">
      <c r="A2474">
        <v>24.73</v>
      </c>
      <c r="B2474">
        <v>0</v>
      </c>
      <c r="C2474">
        <v>2.12876986771666</v>
      </c>
      <c r="D2474">
        <v>2.12876986771666</v>
      </c>
      <c r="E2474">
        <v>2.12876986771666</v>
      </c>
      <c r="F2474">
        <v>2.12876986771666</v>
      </c>
      <c r="G2474">
        <v>2.12876986771666</v>
      </c>
      <c r="H2474">
        <v>0</v>
      </c>
      <c r="I2474">
        <v>0</v>
      </c>
      <c r="J2474">
        <v>0</v>
      </c>
      <c r="K2474">
        <v>0</v>
      </c>
      <c r="L2474">
        <v>4.2769582673126099</v>
      </c>
      <c r="M2474">
        <v>41.529690293158602</v>
      </c>
      <c r="N2474">
        <v>47.049661980406</v>
      </c>
      <c r="O2474">
        <v>1555750000</v>
      </c>
    </row>
    <row r="2475" spans="1:15" x14ac:dyDescent="0.35">
      <c r="A2475">
        <v>24.74</v>
      </c>
      <c r="B2475">
        <v>0</v>
      </c>
      <c r="C2475">
        <v>2.1287670651325201</v>
      </c>
      <c r="D2475">
        <v>2.1287670651325201</v>
      </c>
      <c r="E2475">
        <v>2.1287670651325201</v>
      </c>
      <c r="F2475">
        <v>2.1287670651325201</v>
      </c>
      <c r="G2475">
        <v>2.1287670651325201</v>
      </c>
      <c r="H2475">
        <v>0</v>
      </c>
      <c r="I2475">
        <v>0</v>
      </c>
      <c r="J2475">
        <v>0</v>
      </c>
      <c r="K2475">
        <v>0</v>
      </c>
      <c r="L2475">
        <v>4.2764724288749401</v>
      </c>
      <c r="M2475">
        <v>41.523866916700896</v>
      </c>
      <c r="N2475">
        <v>47.0465212983109</v>
      </c>
      <c r="O2475">
        <v>1556379000</v>
      </c>
    </row>
    <row r="2476" spans="1:15" x14ac:dyDescent="0.35">
      <c r="A2476">
        <v>24.75</v>
      </c>
      <c r="B2476">
        <v>0</v>
      </c>
      <c r="C2476">
        <v>2.12876426351986</v>
      </c>
      <c r="D2476">
        <v>2.12876426351986</v>
      </c>
      <c r="E2476">
        <v>2.12876426351986</v>
      </c>
      <c r="F2476">
        <v>2.12876426351986</v>
      </c>
      <c r="G2476">
        <v>2.12876426351986</v>
      </c>
      <c r="H2476">
        <v>0</v>
      </c>
      <c r="I2476">
        <v>0</v>
      </c>
      <c r="J2476">
        <v>0</v>
      </c>
      <c r="K2476">
        <v>0</v>
      </c>
      <c r="L2476">
        <v>4.2759860607986502</v>
      </c>
      <c r="M2476">
        <v>41.518033081086898</v>
      </c>
      <c r="N2476">
        <v>47.043375143446298</v>
      </c>
      <c r="O2476">
        <v>1557008000</v>
      </c>
    </row>
    <row r="2477" spans="1:15" x14ac:dyDescent="0.35">
      <c r="A2477">
        <v>24.76</v>
      </c>
      <c r="B2477">
        <v>0</v>
      </c>
      <c r="C2477">
        <v>2.1287614640085102</v>
      </c>
      <c r="D2477">
        <v>2.1287614640085102</v>
      </c>
      <c r="E2477">
        <v>2.1287614640085102</v>
      </c>
      <c r="F2477">
        <v>2.1287614640085102</v>
      </c>
      <c r="G2477">
        <v>2.1287614640085102</v>
      </c>
      <c r="H2477">
        <v>0</v>
      </c>
      <c r="I2477">
        <v>0</v>
      </c>
      <c r="J2477">
        <v>0</v>
      </c>
      <c r="K2477">
        <v>0</v>
      </c>
      <c r="L2477">
        <v>4.2755009235708803</v>
      </c>
      <c r="M2477">
        <v>41.512237512038602</v>
      </c>
      <c r="N2477">
        <v>47.040252764470999</v>
      </c>
      <c r="O2477">
        <v>1557637000</v>
      </c>
    </row>
    <row r="2478" spans="1:15" x14ac:dyDescent="0.35">
      <c r="A2478">
        <v>24.77</v>
      </c>
      <c r="B2478">
        <v>0</v>
      </c>
      <c r="C2478">
        <v>2.1287596685974499</v>
      </c>
      <c r="D2478">
        <v>2.1287596685974601</v>
      </c>
      <c r="E2478">
        <v>2.1287596685974601</v>
      </c>
      <c r="F2478">
        <v>2.1287596685974601</v>
      </c>
      <c r="G2478">
        <v>2.1287596685974601</v>
      </c>
      <c r="H2478">
        <v>0</v>
      </c>
      <c r="I2478">
        <v>0</v>
      </c>
      <c r="J2478">
        <v>0</v>
      </c>
      <c r="K2478">
        <v>0</v>
      </c>
      <c r="L2478">
        <v>4.2750159196631001</v>
      </c>
      <c r="M2478">
        <v>41.506414004801996</v>
      </c>
      <c r="N2478">
        <v>47.0371127467672</v>
      </c>
      <c r="O2478">
        <v>1558266000</v>
      </c>
    </row>
    <row r="2479" spans="1:15" x14ac:dyDescent="0.35">
      <c r="A2479">
        <v>24.78</v>
      </c>
      <c r="B2479">
        <v>0</v>
      </c>
      <c r="C2479">
        <v>2.1287568641548198</v>
      </c>
      <c r="D2479">
        <v>2.1287568641548198</v>
      </c>
      <c r="E2479">
        <v>2.1287568641548198</v>
      </c>
      <c r="F2479">
        <v>2.1287568641548198</v>
      </c>
      <c r="G2479">
        <v>2.1287568641548198</v>
      </c>
      <c r="H2479">
        <v>0</v>
      </c>
      <c r="I2479">
        <v>0</v>
      </c>
      <c r="J2479">
        <v>0</v>
      </c>
      <c r="K2479">
        <v>0</v>
      </c>
      <c r="L2479">
        <v>4.2745309850203501</v>
      </c>
      <c r="M2479">
        <v>41.5005928193386</v>
      </c>
      <c r="N2479">
        <v>47.033974750198297</v>
      </c>
      <c r="O2479">
        <v>1558895000</v>
      </c>
    </row>
    <row r="2480" spans="1:15" x14ac:dyDescent="0.35">
      <c r="A2480">
        <v>24.79</v>
      </c>
      <c r="B2480">
        <v>0</v>
      </c>
      <c r="C2480">
        <v>2.1287540727492198</v>
      </c>
      <c r="D2480">
        <v>2.1287540727492198</v>
      </c>
      <c r="E2480">
        <v>2.1287540727492198</v>
      </c>
      <c r="F2480">
        <v>2.1287540727492198</v>
      </c>
      <c r="G2480">
        <v>2.1287540727492198</v>
      </c>
      <c r="H2480">
        <v>0</v>
      </c>
      <c r="I2480">
        <v>0</v>
      </c>
      <c r="J2480">
        <v>0</v>
      </c>
      <c r="K2480">
        <v>0</v>
      </c>
      <c r="L2480">
        <v>4.2740466466255498</v>
      </c>
      <c r="M2480">
        <v>41.494804986404802</v>
      </c>
      <c r="N2480">
        <v>47.030858162981197</v>
      </c>
      <c r="O2480">
        <v>1559524000</v>
      </c>
    </row>
    <row r="2481" spans="1:15" x14ac:dyDescent="0.35">
      <c r="A2481">
        <v>24.8</v>
      </c>
      <c r="B2481">
        <v>0</v>
      </c>
      <c r="C2481">
        <v>2.12875128350215</v>
      </c>
      <c r="D2481">
        <v>2.1287512835021598</v>
      </c>
      <c r="E2481">
        <v>2.1287512835021598</v>
      </c>
      <c r="F2481">
        <v>2.1287512835021598</v>
      </c>
      <c r="G2481">
        <v>2.1287512835021598</v>
      </c>
      <c r="H2481">
        <v>0</v>
      </c>
      <c r="I2481">
        <v>0</v>
      </c>
      <c r="J2481">
        <v>0</v>
      </c>
      <c r="K2481">
        <v>0</v>
      </c>
      <c r="L2481">
        <v>4.2735624147247897</v>
      </c>
      <c r="M2481">
        <v>41.488986482793798</v>
      </c>
      <c r="N2481">
        <v>47.027722206320597</v>
      </c>
      <c r="O2481">
        <v>1560153000</v>
      </c>
    </row>
    <row r="2482" spans="1:15" x14ac:dyDescent="0.35">
      <c r="A2482">
        <v>24.81</v>
      </c>
      <c r="B2482">
        <v>0</v>
      </c>
      <c r="C2482">
        <v>2.1287484962204801</v>
      </c>
      <c r="D2482">
        <v>2.1287484962204801</v>
      </c>
      <c r="E2482">
        <v>2.1287484962204801</v>
      </c>
      <c r="F2482">
        <v>2.1287484962204801</v>
      </c>
      <c r="G2482">
        <v>2.1287484962204801</v>
      </c>
      <c r="H2482">
        <v>0</v>
      </c>
      <c r="I2482">
        <v>0</v>
      </c>
      <c r="J2482">
        <v>0</v>
      </c>
      <c r="K2482">
        <v>0</v>
      </c>
      <c r="L2482">
        <v>4.2730788150799199</v>
      </c>
      <c r="M2482">
        <v>41.483175872711101</v>
      </c>
      <c r="N2482">
        <v>47.024591142708204</v>
      </c>
      <c r="O2482">
        <v>1560782000</v>
      </c>
    </row>
    <row r="2483" spans="1:15" x14ac:dyDescent="0.35">
      <c r="A2483">
        <v>24.82</v>
      </c>
      <c r="B2483">
        <v>0</v>
      </c>
      <c r="C2483">
        <v>2.1287457119031901</v>
      </c>
      <c r="D2483">
        <v>2.1287457119031901</v>
      </c>
      <c r="E2483">
        <v>2.1287457119031901</v>
      </c>
      <c r="F2483">
        <v>2.1287457119031901</v>
      </c>
      <c r="G2483">
        <v>2.1287457119031901</v>
      </c>
      <c r="H2483">
        <v>0</v>
      </c>
      <c r="I2483">
        <v>0</v>
      </c>
      <c r="J2483">
        <v>0</v>
      </c>
      <c r="K2483">
        <v>0</v>
      </c>
      <c r="L2483">
        <v>4.2725953860837098</v>
      </c>
      <c r="M2483">
        <v>41.477387333913498</v>
      </c>
      <c r="N2483">
        <v>47.0214747375434</v>
      </c>
      <c r="O2483">
        <v>1561411000</v>
      </c>
    </row>
    <row r="2484" spans="1:15" x14ac:dyDescent="0.35">
      <c r="A2484">
        <v>24.83</v>
      </c>
      <c r="B2484">
        <v>0</v>
      </c>
      <c r="C2484">
        <v>2.1287429296801199</v>
      </c>
      <c r="D2484">
        <v>2.1287429296801199</v>
      </c>
      <c r="E2484">
        <v>2.1287429296801199</v>
      </c>
      <c r="F2484">
        <v>2.1287429296801199</v>
      </c>
      <c r="G2484">
        <v>2.1287429296801199</v>
      </c>
      <c r="H2484">
        <v>0</v>
      </c>
      <c r="I2484">
        <v>0</v>
      </c>
      <c r="J2484">
        <v>0</v>
      </c>
      <c r="K2484">
        <v>0</v>
      </c>
      <c r="L2484">
        <v>4.2721124894201701</v>
      </c>
      <c r="M2484">
        <v>41.471586976241298</v>
      </c>
      <c r="N2484">
        <v>47.018350603280901</v>
      </c>
      <c r="O2484">
        <v>1562040000</v>
      </c>
    </row>
    <row r="2485" spans="1:15" x14ac:dyDescent="0.35">
      <c r="A2485">
        <v>24.84</v>
      </c>
      <c r="B2485">
        <v>0</v>
      </c>
      <c r="C2485">
        <v>2.1287401489433999</v>
      </c>
      <c r="D2485">
        <v>2.1287401489433999</v>
      </c>
      <c r="E2485">
        <v>2.1287401489433999</v>
      </c>
      <c r="F2485">
        <v>2.1287401489433999</v>
      </c>
      <c r="G2485">
        <v>2.1287401489433999</v>
      </c>
      <c r="H2485">
        <v>0</v>
      </c>
      <c r="I2485">
        <v>0</v>
      </c>
      <c r="J2485">
        <v>0</v>
      </c>
      <c r="K2485">
        <v>0</v>
      </c>
      <c r="L2485">
        <v>4.2716298634878704</v>
      </c>
      <c r="M2485">
        <v>41.465778150715799</v>
      </c>
      <c r="N2485">
        <v>47.015221246971699</v>
      </c>
      <c r="O2485">
        <v>1562670000</v>
      </c>
    </row>
    <row r="2486" spans="1:15" x14ac:dyDescent="0.35">
      <c r="A2486">
        <v>24.85</v>
      </c>
      <c r="B2486">
        <v>0</v>
      </c>
      <c r="C2486">
        <v>2.1287373717756002</v>
      </c>
      <c r="D2486">
        <v>2.12873737177561</v>
      </c>
      <c r="E2486">
        <v>2.12873737177561</v>
      </c>
      <c r="F2486">
        <v>2.12873737177561</v>
      </c>
      <c r="G2486">
        <v>2.12873737177561</v>
      </c>
      <c r="H2486">
        <v>0</v>
      </c>
      <c r="I2486">
        <v>0</v>
      </c>
      <c r="J2486">
        <v>0</v>
      </c>
      <c r="K2486">
        <v>0</v>
      </c>
      <c r="L2486">
        <v>4.2711476687469601</v>
      </c>
      <c r="M2486">
        <v>41.460005594383901</v>
      </c>
      <c r="N2486">
        <v>47.012115386315799</v>
      </c>
      <c r="O2486">
        <v>1563299000</v>
      </c>
    </row>
    <row r="2487" spans="1:15" x14ac:dyDescent="0.35">
      <c r="A2487">
        <v>24.86</v>
      </c>
      <c r="B2487">
        <v>0</v>
      </c>
      <c r="C2487">
        <v>2.1287345966381399</v>
      </c>
      <c r="D2487">
        <v>2.1287345966381399</v>
      </c>
      <c r="E2487">
        <v>2.1287345966381399</v>
      </c>
      <c r="F2487">
        <v>2.1287345966381399</v>
      </c>
      <c r="G2487">
        <v>2.1287345966381399</v>
      </c>
      <c r="H2487">
        <v>0</v>
      </c>
      <c r="I2487">
        <v>0</v>
      </c>
      <c r="J2487">
        <v>0</v>
      </c>
      <c r="K2487">
        <v>0</v>
      </c>
      <c r="L2487">
        <v>4.2706657088681004</v>
      </c>
      <c r="M2487">
        <v>41.454199775583199</v>
      </c>
      <c r="N2487">
        <v>47.008988317131603</v>
      </c>
      <c r="O2487">
        <v>1563928000</v>
      </c>
    </row>
    <row r="2488" spans="1:15" x14ac:dyDescent="0.35">
      <c r="A2488">
        <v>24.87</v>
      </c>
      <c r="B2488">
        <v>0</v>
      </c>
      <c r="C2488">
        <v>2.1287318235209698</v>
      </c>
      <c r="D2488">
        <v>2.1287318235209698</v>
      </c>
      <c r="E2488">
        <v>2.1287318235209698</v>
      </c>
      <c r="F2488">
        <v>2.1287318235209698</v>
      </c>
      <c r="G2488">
        <v>2.1287318235209698</v>
      </c>
      <c r="H2488">
        <v>0</v>
      </c>
      <c r="I2488">
        <v>0</v>
      </c>
      <c r="J2488">
        <v>0</v>
      </c>
      <c r="K2488">
        <v>0</v>
      </c>
      <c r="L2488">
        <v>4.2701842790517501</v>
      </c>
      <c r="M2488">
        <v>41.448407234664501</v>
      </c>
      <c r="N2488">
        <v>47.005869746813701</v>
      </c>
      <c r="O2488">
        <v>1564557000</v>
      </c>
    </row>
    <row r="2489" spans="1:15" x14ac:dyDescent="0.35">
      <c r="A2489">
        <v>24.88</v>
      </c>
      <c r="B2489">
        <v>0</v>
      </c>
      <c r="C2489">
        <v>2.1287290533621599</v>
      </c>
      <c r="D2489">
        <v>2.1287290533621599</v>
      </c>
      <c r="E2489">
        <v>2.1287290533621599</v>
      </c>
      <c r="F2489">
        <v>2.1287290533621599</v>
      </c>
      <c r="G2489">
        <v>2.1287290533621599</v>
      </c>
      <c r="H2489">
        <v>0</v>
      </c>
      <c r="I2489">
        <v>0</v>
      </c>
      <c r="J2489">
        <v>0</v>
      </c>
      <c r="K2489">
        <v>0</v>
      </c>
      <c r="L2489">
        <v>4.2697034597185297</v>
      </c>
      <c r="M2489">
        <v>41.442619976443403</v>
      </c>
      <c r="N2489">
        <v>47.002754399522097</v>
      </c>
      <c r="O2489">
        <v>1565186000</v>
      </c>
    </row>
    <row r="2490" spans="1:15" x14ac:dyDescent="0.35">
      <c r="A2490">
        <v>24.89</v>
      </c>
      <c r="B2490">
        <v>0</v>
      </c>
      <c r="C2490">
        <v>2.1287262862915601</v>
      </c>
      <c r="D2490">
        <v>2.1287262862915601</v>
      </c>
      <c r="E2490">
        <v>2.1287262862915601</v>
      </c>
      <c r="F2490">
        <v>2.1287262862915601</v>
      </c>
      <c r="G2490">
        <v>2.1287262862915601</v>
      </c>
      <c r="H2490">
        <v>0</v>
      </c>
      <c r="I2490">
        <v>0</v>
      </c>
      <c r="J2490">
        <v>0</v>
      </c>
      <c r="K2490">
        <v>0</v>
      </c>
      <c r="L2490">
        <v>4.2692227717296003</v>
      </c>
      <c r="M2490">
        <v>41.4368550000125</v>
      </c>
      <c r="N2490">
        <v>46.999653886151002</v>
      </c>
      <c r="O2490">
        <v>1565815000</v>
      </c>
    </row>
    <row r="2491" spans="1:15" x14ac:dyDescent="0.35">
      <c r="A2491">
        <v>24.9</v>
      </c>
      <c r="B2491">
        <v>0</v>
      </c>
      <c r="C2491">
        <v>2.12872352017733</v>
      </c>
      <c r="D2491">
        <v>2.12872352017733</v>
      </c>
      <c r="E2491">
        <v>2.12872352017733</v>
      </c>
      <c r="F2491">
        <v>2.12872352017733</v>
      </c>
      <c r="G2491">
        <v>2.12872352017733</v>
      </c>
      <c r="H2491">
        <v>0</v>
      </c>
      <c r="I2491">
        <v>0</v>
      </c>
      <c r="J2491">
        <v>0</v>
      </c>
      <c r="K2491">
        <v>0</v>
      </c>
      <c r="L2491">
        <v>4.2687423163380496</v>
      </c>
      <c r="M2491">
        <v>41.431064290477799</v>
      </c>
      <c r="N2491">
        <v>46.996537036434397</v>
      </c>
      <c r="O2491">
        <v>1566444000</v>
      </c>
    </row>
    <row r="2492" spans="1:15" x14ac:dyDescent="0.35">
      <c r="A2492">
        <v>24.91</v>
      </c>
      <c r="B2492">
        <v>0</v>
      </c>
      <c r="C2492">
        <v>2.1287217571493202</v>
      </c>
      <c r="D2492">
        <v>2.1287217571493202</v>
      </c>
      <c r="E2492">
        <v>2.1287217571493202</v>
      </c>
      <c r="F2492">
        <v>2.1287217571493202</v>
      </c>
      <c r="G2492">
        <v>2.1287217571493202</v>
      </c>
      <c r="H2492">
        <v>0</v>
      </c>
      <c r="I2492">
        <v>0</v>
      </c>
      <c r="J2492">
        <v>0</v>
      </c>
      <c r="K2492">
        <v>0</v>
      </c>
      <c r="L2492">
        <v>4.2682622947970197</v>
      </c>
      <c r="M2492">
        <v>41.425284816925299</v>
      </c>
      <c r="N2492">
        <v>46.993427484883597</v>
      </c>
      <c r="O2492">
        <v>1567073000</v>
      </c>
    </row>
    <row r="2493" spans="1:15" x14ac:dyDescent="0.35">
      <c r="A2493">
        <v>24.92</v>
      </c>
      <c r="B2493">
        <v>0</v>
      </c>
      <c r="C2493">
        <v>2.1287189960756798</v>
      </c>
      <c r="D2493">
        <v>2.12871899607569</v>
      </c>
      <c r="E2493">
        <v>2.12871899607569</v>
      </c>
      <c r="F2493">
        <v>2.12871899607569</v>
      </c>
      <c r="G2493">
        <v>2.12871899607569</v>
      </c>
      <c r="H2493">
        <v>0</v>
      </c>
      <c r="I2493">
        <v>0</v>
      </c>
      <c r="J2493">
        <v>0</v>
      </c>
      <c r="K2493">
        <v>0</v>
      </c>
      <c r="L2493">
        <v>4.2677825430925802</v>
      </c>
      <c r="M2493">
        <v>41.419521932023599</v>
      </c>
      <c r="N2493">
        <v>46.990328902836303</v>
      </c>
      <c r="O2493">
        <v>1567702000</v>
      </c>
    </row>
    <row r="2494" spans="1:15" x14ac:dyDescent="0.35">
      <c r="A2494">
        <v>24.93</v>
      </c>
      <c r="B2494">
        <v>0</v>
      </c>
      <c r="C2494">
        <v>2.1287162379554299</v>
      </c>
      <c r="D2494">
        <v>2.1287162379554401</v>
      </c>
      <c r="E2494">
        <v>2.1287162379554401</v>
      </c>
      <c r="F2494">
        <v>2.1287162379554401</v>
      </c>
      <c r="G2494">
        <v>2.1287162379554401</v>
      </c>
      <c r="H2494">
        <v>0</v>
      </c>
      <c r="I2494">
        <v>0</v>
      </c>
      <c r="J2494">
        <v>0</v>
      </c>
      <c r="K2494">
        <v>0</v>
      </c>
      <c r="L2494">
        <v>4.2673033624865999</v>
      </c>
      <c r="M2494">
        <v>41.413747063129797</v>
      </c>
      <c r="N2494">
        <v>46.987222429262602</v>
      </c>
      <c r="O2494">
        <v>1568331000</v>
      </c>
    </row>
    <row r="2495" spans="1:15" x14ac:dyDescent="0.35">
      <c r="A2495">
        <v>24.94</v>
      </c>
      <c r="B2495">
        <v>0</v>
      </c>
      <c r="C2495">
        <v>2.1287134803888001</v>
      </c>
      <c r="D2495">
        <v>2.1287134803888001</v>
      </c>
      <c r="E2495">
        <v>2.1287134803888001</v>
      </c>
      <c r="F2495">
        <v>2.1287134803888001</v>
      </c>
      <c r="G2495">
        <v>2.1287134803888001</v>
      </c>
      <c r="H2495">
        <v>0</v>
      </c>
      <c r="I2495">
        <v>0</v>
      </c>
      <c r="J2495">
        <v>0</v>
      </c>
      <c r="K2495">
        <v>0</v>
      </c>
      <c r="L2495">
        <v>4.2668247774373</v>
      </c>
      <c r="M2495">
        <v>41.407980442041399</v>
      </c>
      <c r="N2495">
        <v>46.984121106562903</v>
      </c>
      <c r="O2495">
        <v>1568961000</v>
      </c>
    </row>
    <row r="2496" spans="1:15" x14ac:dyDescent="0.35">
      <c r="A2496">
        <v>24.95</v>
      </c>
      <c r="B2496">
        <v>0</v>
      </c>
      <c r="C2496">
        <v>2.1287107363039302</v>
      </c>
      <c r="D2496">
        <v>2.1287107363039399</v>
      </c>
      <c r="E2496">
        <v>2.1287107363039399</v>
      </c>
      <c r="F2496">
        <v>2.1287107363039399</v>
      </c>
      <c r="G2496">
        <v>2.1287107363039399</v>
      </c>
      <c r="H2496">
        <v>0</v>
      </c>
      <c r="I2496">
        <v>0</v>
      </c>
      <c r="J2496">
        <v>0</v>
      </c>
      <c r="K2496">
        <v>0</v>
      </c>
      <c r="L2496">
        <v>4.2663463623628397</v>
      </c>
      <c r="M2496">
        <v>41.402228255011401</v>
      </c>
      <c r="N2496">
        <v>46.981029486475798</v>
      </c>
      <c r="O2496">
        <v>1569590000</v>
      </c>
    </row>
    <row r="2497" spans="1:15" x14ac:dyDescent="0.35">
      <c r="A2497">
        <v>24.96</v>
      </c>
      <c r="B2497">
        <v>0</v>
      </c>
      <c r="C2497">
        <v>2.1287079751694802</v>
      </c>
      <c r="D2497">
        <v>2.1287079751694802</v>
      </c>
      <c r="E2497">
        <v>2.1287079751694802</v>
      </c>
      <c r="F2497">
        <v>2.1287079751694802</v>
      </c>
      <c r="G2497">
        <v>2.1287079751694802</v>
      </c>
      <c r="H2497">
        <v>0</v>
      </c>
      <c r="I2497">
        <v>0</v>
      </c>
      <c r="J2497">
        <v>0</v>
      </c>
      <c r="K2497">
        <v>0</v>
      </c>
      <c r="L2497">
        <v>4.2658679801081503</v>
      </c>
      <c r="M2497">
        <v>41.3964536474505</v>
      </c>
      <c r="N2497">
        <v>46.977923933544098</v>
      </c>
      <c r="O2497">
        <v>1570219000</v>
      </c>
    </row>
    <row r="2498" spans="1:15" x14ac:dyDescent="0.35">
      <c r="A2498">
        <v>24.97</v>
      </c>
      <c r="B2498">
        <v>0</v>
      </c>
      <c r="C2498">
        <v>2.1287052261153101</v>
      </c>
      <c r="D2498">
        <v>2.1287052261153199</v>
      </c>
      <c r="E2498">
        <v>2.1287052261153199</v>
      </c>
      <c r="F2498">
        <v>2.1287052261153199</v>
      </c>
      <c r="G2498">
        <v>2.1287052261153199</v>
      </c>
      <c r="H2498">
        <v>0</v>
      </c>
      <c r="I2498">
        <v>0</v>
      </c>
      <c r="J2498">
        <v>0</v>
      </c>
      <c r="K2498">
        <v>0</v>
      </c>
      <c r="L2498">
        <v>4.26539016910972</v>
      </c>
      <c r="M2498">
        <v>41.3906845913437</v>
      </c>
      <c r="N2498">
        <v>46.974821818193597</v>
      </c>
      <c r="O2498">
        <v>1570848000</v>
      </c>
    </row>
    <row r="2499" spans="1:15" x14ac:dyDescent="0.35">
      <c r="A2499">
        <v>24.98</v>
      </c>
      <c r="B2499">
        <v>0</v>
      </c>
      <c r="C2499">
        <v>2.1287024790095899</v>
      </c>
      <c r="D2499">
        <v>2.1287024790095899</v>
      </c>
      <c r="E2499">
        <v>2.1287024790095899</v>
      </c>
      <c r="F2499">
        <v>2.1287024790095899</v>
      </c>
      <c r="G2499">
        <v>2.1287024790095899</v>
      </c>
      <c r="H2499">
        <v>0</v>
      </c>
      <c r="I2499">
        <v>0</v>
      </c>
      <c r="J2499">
        <v>0</v>
      </c>
      <c r="K2499">
        <v>0</v>
      </c>
      <c r="L2499">
        <v>4.2649131294113101</v>
      </c>
      <c r="M2499">
        <v>41.384932949536903</v>
      </c>
      <c r="N2499">
        <v>46.9717305406432</v>
      </c>
      <c r="O2499">
        <v>1571477000</v>
      </c>
    </row>
    <row r="2500" spans="1:15" x14ac:dyDescent="0.35">
      <c r="A2500">
        <v>24.99</v>
      </c>
      <c r="B2500">
        <v>0</v>
      </c>
      <c r="C2500">
        <v>2.12869973385133</v>
      </c>
      <c r="D2500">
        <v>2.12869973385133</v>
      </c>
      <c r="E2500">
        <v>2.12869973385133</v>
      </c>
      <c r="F2500">
        <v>2.12869973385133</v>
      </c>
      <c r="G2500">
        <v>2.12869973385133</v>
      </c>
      <c r="H2500">
        <v>0</v>
      </c>
      <c r="I2500">
        <v>0</v>
      </c>
      <c r="J2500">
        <v>0</v>
      </c>
      <c r="K2500">
        <v>0</v>
      </c>
      <c r="L2500">
        <v>4.2644360830240702</v>
      </c>
      <c r="M2500">
        <v>41.379194106080298</v>
      </c>
      <c r="N2500">
        <v>46.968648134989401</v>
      </c>
      <c r="O2500">
        <v>1572106000</v>
      </c>
    </row>
    <row r="2501" spans="1:15" x14ac:dyDescent="0.35">
      <c r="A2501">
        <v>25</v>
      </c>
      <c r="B2501">
        <v>0</v>
      </c>
      <c r="C2501">
        <v>2.1286970017704001</v>
      </c>
      <c r="D2501">
        <v>2.1286970017704099</v>
      </c>
      <c r="E2501">
        <v>2.1286970017704099</v>
      </c>
      <c r="F2501">
        <v>2.1286970017704099</v>
      </c>
      <c r="G2501">
        <v>2.1286970017704099</v>
      </c>
      <c r="H2501">
        <v>0</v>
      </c>
      <c r="I2501">
        <v>0</v>
      </c>
      <c r="J2501">
        <v>0</v>
      </c>
      <c r="K2501">
        <v>0</v>
      </c>
      <c r="L2501">
        <v>4.2639592092305101</v>
      </c>
      <c r="M2501">
        <v>41.373434781986703</v>
      </c>
      <c r="N2501">
        <v>46.965552867389299</v>
      </c>
      <c r="O2501">
        <v>1572735000</v>
      </c>
    </row>
    <row r="2502" spans="1:15" x14ac:dyDescent="0.35">
      <c r="A2502">
        <v>0.01</v>
      </c>
      <c r="B2502">
        <v>2</v>
      </c>
      <c r="C2502">
        <v>1.5463011473581001</v>
      </c>
      <c r="D2502">
        <v>1.55630753145954</v>
      </c>
      <c r="E2502">
        <v>1.55630753145954</v>
      </c>
      <c r="F2502">
        <v>1.5481867999746799</v>
      </c>
      <c r="G2502">
        <v>1.5481867999746799</v>
      </c>
      <c r="H2502">
        <v>0.205523622528473</v>
      </c>
      <c r="I2502">
        <v>0.25971277265294102</v>
      </c>
      <c r="J2502">
        <v>0.25971277265294102</v>
      </c>
      <c r="K2502">
        <v>0</v>
      </c>
      <c r="L2502">
        <v>7.4402228793270897</v>
      </c>
      <c r="M2502">
        <v>74.174093773304904</v>
      </c>
      <c r="N2502">
        <v>74.174093773304904</v>
      </c>
      <c r="O2502">
        <v>629094</v>
      </c>
    </row>
    <row r="2503" spans="1:15" x14ac:dyDescent="0.35">
      <c r="A2503">
        <v>0.02</v>
      </c>
      <c r="B2503">
        <v>2</v>
      </c>
      <c r="C2503">
        <v>1.60133116945067</v>
      </c>
      <c r="D2503">
        <v>1.6113710967883299</v>
      </c>
      <c r="E2503">
        <v>1.6113710967883299</v>
      </c>
      <c r="F2503">
        <v>1.6032839289857901</v>
      </c>
      <c r="G2503">
        <v>1.6032839289857901</v>
      </c>
      <c r="H2503">
        <v>0.20360076045623299</v>
      </c>
      <c r="I2503">
        <v>0.25971277265294102</v>
      </c>
      <c r="J2503">
        <v>0.25971277265294102</v>
      </c>
      <c r="K2503">
        <v>0</v>
      </c>
      <c r="L2503">
        <v>7.4402228793270897</v>
      </c>
      <c r="M2503">
        <v>74.174093773304904</v>
      </c>
      <c r="N2503">
        <v>74.174093773304904</v>
      </c>
      <c r="O2503">
        <v>1258188</v>
      </c>
    </row>
    <row r="2504" spans="1:15" x14ac:dyDescent="0.35">
      <c r="A2504">
        <v>0.03</v>
      </c>
      <c r="B2504">
        <v>2</v>
      </c>
      <c r="C2504">
        <v>1.61230834512945</v>
      </c>
      <c r="D2504">
        <v>1.6223549635419601</v>
      </c>
      <c r="E2504">
        <v>1.6223549635419601</v>
      </c>
      <c r="F2504">
        <v>1.61427449089278</v>
      </c>
      <c r="G2504">
        <v>1.61427449089278</v>
      </c>
      <c r="H2504">
        <v>0.20321719537720101</v>
      </c>
      <c r="I2504">
        <v>0.25971277265294102</v>
      </c>
      <c r="J2504">
        <v>0.25971277265294102</v>
      </c>
      <c r="K2504">
        <v>0</v>
      </c>
      <c r="L2504">
        <v>7.4402228793270897</v>
      </c>
      <c r="M2504">
        <v>74.174093773304904</v>
      </c>
      <c r="N2504">
        <v>74.174093773304904</v>
      </c>
      <c r="O2504">
        <v>1887282</v>
      </c>
    </row>
    <row r="2505" spans="1:15" x14ac:dyDescent="0.35">
      <c r="A2505">
        <v>0.04</v>
      </c>
      <c r="B2505">
        <v>2</v>
      </c>
      <c r="C2505">
        <v>1.6143882964612599</v>
      </c>
      <c r="D2505">
        <v>1.6244361826962499</v>
      </c>
      <c r="E2505">
        <v>1.6244361826962499</v>
      </c>
      <c r="F2505">
        <v>1.61635697864234</v>
      </c>
      <c r="G2505">
        <v>1.61635697864234</v>
      </c>
      <c r="H2505">
        <v>0.20314451760285199</v>
      </c>
      <c r="I2505">
        <v>0.25971277265294102</v>
      </c>
      <c r="J2505">
        <v>0.25971277265294102</v>
      </c>
      <c r="K2505">
        <v>0</v>
      </c>
      <c r="L2505">
        <v>7.4402228793270897</v>
      </c>
      <c r="M2505">
        <v>74.174093773304904</v>
      </c>
      <c r="N2505">
        <v>74.174093773304904</v>
      </c>
      <c r="O2505">
        <v>2516376</v>
      </c>
    </row>
    <row r="2506" spans="1:15" x14ac:dyDescent="0.35">
      <c r="A2506">
        <v>0.05</v>
      </c>
      <c r="B2506">
        <v>2</v>
      </c>
      <c r="C2506">
        <v>1.61373105507128</v>
      </c>
      <c r="D2506">
        <v>1.6237785406885299</v>
      </c>
      <c r="E2506">
        <v>1.6237785406885299</v>
      </c>
      <c r="F2506">
        <v>1.6156989357726801</v>
      </c>
      <c r="G2506">
        <v>1.6156989357726801</v>
      </c>
      <c r="H2506">
        <v>0.20316748296781201</v>
      </c>
      <c r="I2506">
        <v>0.25971277265294102</v>
      </c>
      <c r="J2506">
        <v>0.25971277265294102</v>
      </c>
      <c r="K2506">
        <v>0</v>
      </c>
      <c r="L2506">
        <v>7.4402228793270897</v>
      </c>
      <c r="M2506">
        <v>74.174093773304904</v>
      </c>
      <c r="N2506">
        <v>74.174093773304904</v>
      </c>
      <c r="O2506">
        <v>3145470</v>
      </c>
    </row>
    <row r="2507" spans="1:15" x14ac:dyDescent="0.35">
      <c r="A2507">
        <v>0.06</v>
      </c>
      <c r="B2507">
        <v>2</v>
      </c>
      <c r="C2507">
        <v>1.61209055428852</v>
      </c>
      <c r="D2507">
        <v>1.6221370399478701</v>
      </c>
      <c r="E2507">
        <v>1.6221370399478701</v>
      </c>
      <c r="F2507">
        <v>1.6140564344646</v>
      </c>
      <c r="G2507">
        <v>1.6140564344646</v>
      </c>
      <c r="H2507">
        <v>0.203224805436797</v>
      </c>
      <c r="I2507">
        <v>0.25971277265294102</v>
      </c>
      <c r="J2507">
        <v>0.25971277265294102</v>
      </c>
      <c r="K2507">
        <v>0</v>
      </c>
      <c r="L2507">
        <v>7.4402228793270897</v>
      </c>
      <c r="M2507">
        <v>74.174093773304904</v>
      </c>
      <c r="N2507">
        <v>74.174093773304904</v>
      </c>
      <c r="O2507">
        <v>3774564</v>
      </c>
    </row>
    <row r="2508" spans="1:15" x14ac:dyDescent="0.35">
      <c r="A2508">
        <v>7.0000000000000007E-2</v>
      </c>
      <c r="B2508">
        <v>2</v>
      </c>
      <c r="C2508">
        <v>1.6100971599784399</v>
      </c>
      <c r="D2508">
        <v>1.62014243057566</v>
      </c>
      <c r="E2508">
        <v>1.62014243057566</v>
      </c>
      <c r="F2508">
        <v>1.6120606092896199</v>
      </c>
      <c r="G2508">
        <v>1.6120606092896199</v>
      </c>
      <c r="H2508">
        <v>0.20329445873091001</v>
      </c>
      <c r="I2508">
        <v>0.25971277265294102</v>
      </c>
      <c r="J2508">
        <v>0.25971277265294102</v>
      </c>
      <c r="K2508">
        <v>0</v>
      </c>
      <c r="L2508">
        <v>7.4402228793270897</v>
      </c>
      <c r="M2508">
        <v>74.174093773304904</v>
      </c>
      <c r="N2508">
        <v>74.174093773304904</v>
      </c>
      <c r="O2508">
        <v>4403658</v>
      </c>
    </row>
    <row r="2509" spans="1:15" x14ac:dyDescent="0.35">
      <c r="A2509">
        <v>0.08</v>
      </c>
      <c r="B2509">
        <v>2</v>
      </c>
      <c r="C2509">
        <v>1.6080083208022899</v>
      </c>
      <c r="D2509">
        <v>1.6180523181594999</v>
      </c>
      <c r="E2509">
        <v>1.6180523181594999</v>
      </c>
      <c r="F2509">
        <v>1.6099692228573499</v>
      </c>
      <c r="G2509">
        <v>1.6099692228573499</v>
      </c>
      <c r="H2509">
        <v>0.203367447064807</v>
      </c>
      <c r="I2509">
        <v>0.25971277265294102</v>
      </c>
      <c r="J2509">
        <v>0.25971277265294102</v>
      </c>
      <c r="K2509">
        <v>0</v>
      </c>
      <c r="L2509">
        <v>7.4402228793270897</v>
      </c>
      <c r="M2509">
        <v>74.174093773304904</v>
      </c>
      <c r="N2509">
        <v>74.174093773304904</v>
      </c>
      <c r="O2509">
        <v>5032752</v>
      </c>
    </row>
    <row r="2510" spans="1:15" x14ac:dyDescent="0.35">
      <c r="A2510">
        <v>0.09</v>
      </c>
      <c r="B2510">
        <v>2</v>
      </c>
      <c r="C2510">
        <v>1.6059362916667499</v>
      </c>
      <c r="D2510">
        <v>1.6159790260303999</v>
      </c>
      <c r="E2510">
        <v>1.6159790260303999</v>
      </c>
      <c r="F2510">
        <v>1.6078946669648599</v>
      </c>
      <c r="G2510">
        <v>1.6078946669648599</v>
      </c>
      <c r="H2510">
        <v>0.20343984802133599</v>
      </c>
      <c r="I2510">
        <v>0.25971277265294102</v>
      </c>
      <c r="J2510">
        <v>0.25971277265294102</v>
      </c>
      <c r="K2510">
        <v>0</v>
      </c>
      <c r="L2510">
        <v>7.4402228793270897</v>
      </c>
      <c r="M2510">
        <v>74.174093773304904</v>
      </c>
      <c r="N2510">
        <v>74.174093773304904</v>
      </c>
      <c r="O2510">
        <v>5661846</v>
      </c>
    </row>
    <row r="2511" spans="1:15" x14ac:dyDescent="0.35">
      <c r="A2511">
        <v>0.1</v>
      </c>
      <c r="B2511">
        <v>2</v>
      </c>
      <c r="C2511">
        <v>1.60393060260831</v>
      </c>
      <c r="D2511">
        <v>1.61397211441565</v>
      </c>
      <c r="E2511">
        <v>1.61397211441565</v>
      </c>
      <c r="F2511">
        <v>1.60588653204857</v>
      </c>
      <c r="G2511">
        <v>1.60588653204857</v>
      </c>
      <c r="H2511">
        <v>0.20350993091922501</v>
      </c>
      <c r="I2511">
        <v>0.25971277265294102</v>
      </c>
      <c r="J2511">
        <v>0.25971277265294102</v>
      </c>
      <c r="K2511">
        <v>0</v>
      </c>
      <c r="L2511">
        <v>7.4402228793270897</v>
      </c>
      <c r="M2511">
        <v>74.174093773304904</v>
      </c>
      <c r="N2511">
        <v>74.174093773304904</v>
      </c>
      <c r="O2511">
        <v>6290940</v>
      </c>
    </row>
    <row r="2512" spans="1:15" x14ac:dyDescent="0.35">
      <c r="A2512">
        <v>0.11</v>
      </c>
      <c r="B2512">
        <v>2</v>
      </c>
      <c r="C2512">
        <v>1.60201177310314</v>
      </c>
      <c r="D2512">
        <v>1.61205211529888</v>
      </c>
      <c r="E2512">
        <v>1.61205211529888</v>
      </c>
      <c r="F2512">
        <v>1.6039653626072901</v>
      </c>
      <c r="G2512">
        <v>1.6039653626072901</v>
      </c>
      <c r="H2512">
        <v>0.20357697876580599</v>
      </c>
      <c r="I2512">
        <v>0.25971277265294102</v>
      </c>
      <c r="J2512">
        <v>0.25971277265294102</v>
      </c>
      <c r="K2512">
        <v>0</v>
      </c>
      <c r="L2512">
        <v>7.4402228793270897</v>
      </c>
      <c r="M2512">
        <v>74.174093773304904</v>
      </c>
      <c r="N2512">
        <v>74.174093773304904</v>
      </c>
      <c r="O2512">
        <v>6920034</v>
      </c>
    </row>
    <row r="2513" spans="1:15" x14ac:dyDescent="0.35">
      <c r="A2513">
        <v>0.12</v>
      </c>
      <c r="B2513">
        <v>2</v>
      </c>
      <c r="C2513">
        <v>1.6001863452818701</v>
      </c>
      <c r="D2513">
        <v>1.6102255747984899</v>
      </c>
      <c r="E2513">
        <v>1.6102255747984899</v>
      </c>
      <c r="F2513">
        <v>1.6021377087495501</v>
      </c>
      <c r="G2513">
        <v>1.6021377087495501</v>
      </c>
      <c r="H2513">
        <v>0.203640762965588</v>
      </c>
      <c r="I2513">
        <v>0.25971277265294102</v>
      </c>
      <c r="J2513">
        <v>0.25971277265294102</v>
      </c>
      <c r="K2513">
        <v>0</v>
      </c>
      <c r="L2513">
        <v>7.4402228793270897</v>
      </c>
      <c r="M2513">
        <v>74.174093773304904</v>
      </c>
      <c r="N2513">
        <v>74.174093773304904</v>
      </c>
      <c r="O2513">
        <v>7549128</v>
      </c>
    </row>
    <row r="2514" spans="1:15" x14ac:dyDescent="0.35">
      <c r="A2514">
        <v>0.13</v>
      </c>
      <c r="B2514">
        <v>2</v>
      </c>
      <c r="C2514">
        <v>1.59845402497288</v>
      </c>
      <c r="D2514">
        <v>1.6084921985635301</v>
      </c>
      <c r="E2514">
        <v>1.6084921985635301</v>
      </c>
      <c r="F2514">
        <v>1.60040327594499</v>
      </c>
      <c r="G2514">
        <v>1.60040327594499</v>
      </c>
      <c r="H2514">
        <v>0.20370129379753099</v>
      </c>
      <c r="I2514">
        <v>0.25971277265294102</v>
      </c>
      <c r="J2514">
        <v>0.25971277265294102</v>
      </c>
      <c r="K2514">
        <v>0</v>
      </c>
      <c r="L2514">
        <v>7.4402228793270897</v>
      </c>
      <c r="M2514">
        <v>74.174093773304904</v>
      </c>
      <c r="N2514">
        <v>74.174093773304904</v>
      </c>
      <c r="O2514">
        <v>8178222</v>
      </c>
    </row>
    <row r="2515" spans="1:15" x14ac:dyDescent="0.35">
      <c r="A2515">
        <v>0.14000000000000001</v>
      </c>
      <c r="B2515">
        <v>2</v>
      </c>
      <c r="C2515">
        <v>1.5968112287570799</v>
      </c>
      <c r="D2515">
        <v>1.6068484009906601</v>
      </c>
      <c r="E2515">
        <v>1.6068484009906601</v>
      </c>
      <c r="F2515">
        <v>1.5987584764046801</v>
      </c>
      <c r="G2515">
        <v>1.5987584764046801</v>
      </c>
      <c r="H2515">
        <v>0.20375869647366501</v>
      </c>
      <c r="I2515">
        <v>0.25971277265294102</v>
      </c>
      <c r="J2515">
        <v>0.25971277265294102</v>
      </c>
      <c r="K2515">
        <v>0</v>
      </c>
      <c r="L2515">
        <v>7.4402228793270897</v>
      </c>
      <c r="M2515">
        <v>74.174093773304904</v>
      </c>
      <c r="N2515">
        <v>74.174093773304904</v>
      </c>
      <c r="O2515">
        <v>8807317</v>
      </c>
    </row>
    <row r="2516" spans="1:15" x14ac:dyDescent="0.35">
      <c r="A2516">
        <v>0.15</v>
      </c>
      <c r="B2516">
        <v>2</v>
      </c>
      <c r="C2516">
        <v>1.5952529127983599</v>
      </c>
      <c r="D2516">
        <v>1.6052891351693299</v>
      </c>
      <c r="E2516">
        <v>1.6052891351693299</v>
      </c>
      <c r="F2516">
        <v>1.59719826014176</v>
      </c>
      <c r="G2516">
        <v>1.59719826014176</v>
      </c>
      <c r="H2516">
        <v>0.20381314723598801</v>
      </c>
      <c r="I2516">
        <v>0.25971277265294102</v>
      </c>
      <c r="J2516">
        <v>0.25971277265294102</v>
      </c>
      <c r="K2516">
        <v>0</v>
      </c>
      <c r="L2516">
        <v>7.4402228793270897</v>
      </c>
      <c r="M2516">
        <v>74.174093773304904</v>
      </c>
      <c r="N2516">
        <v>74.174093773304904</v>
      </c>
      <c r="O2516">
        <v>9436411</v>
      </c>
    </row>
    <row r="2517" spans="1:15" x14ac:dyDescent="0.35">
      <c r="A2517">
        <v>0.16</v>
      </c>
      <c r="B2517">
        <v>2</v>
      </c>
      <c r="C2517">
        <v>1.5937735147982299</v>
      </c>
      <c r="D2517">
        <v>1.6038088354105899</v>
      </c>
      <c r="E2517">
        <v>1.6038088354105899</v>
      </c>
      <c r="F2517">
        <v>1.59571705807474</v>
      </c>
      <c r="G2517">
        <v>1.59571705807474</v>
      </c>
      <c r="H2517">
        <v>0.203864840442641</v>
      </c>
      <c r="I2517">
        <v>0.25971277265294102</v>
      </c>
      <c r="J2517">
        <v>0.25971277265294102</v>
      </c>
      <c r="K2517">
        <v>0</v>
      </c>
      <c r="L2517">
        <v>7.4402228793270897</v>
      </c>
      <c r="M2517">
        <v>74.174093773304904</v>
      </c>
      <c r="N2517">
        <v>74.174093773304904</v>
      </c>
      <c r="O2517">
        <v>10065500</v>
      </c>
    </row>
    <row r="2518" spans="1:15" x14ac:dyDescent="0.35">
      <c r="A2518">
        <v>0.17</v>
      </c>
      <c r="B2518">
        <v>2</v>
      </c>
      <c r="C2518">
        <v>1.59236739646367</v>
      </c>
      <c r="D2518">
        <v>1.6024018599846099</v>
      </c>
      <c r="E2518">
        <v>1.6024018599846099</v>
      </c>
      <c r="F2518">
        <v>1.59430922503491</v>
      </c>
      <c r="G2518">
        <v>1.59430922503491</v>
      </c>
      <c r="H2518">
        <v>0.20391397310717299</v>
      </c>
      <c r="I2518">
        <v>0.25971277265294102</v>
      </c>
      <c r="J2518">
        <v>0.25971277265294102</v>
      </c>
      <c r="K2518">
        <v>0</v>
      </c>
      <c r="L2518">
        <v>7.4402228793270897</v>
      </c>
      <c r="M2518">
        <v>74.174093773304904</v>
      </c>
      <c r="N2518">
        <v>74.174093773304904</v>
      </c>
      <c r="O2518">
        <v>10694600</v>
      </c>
    </row>
    <row r="2519" spans="1:15" x14ac:dyDescent="0.35">
      <c r="A2519">
        <v>0.18</v>
      </c>
      <c r="B2519">
        <v>2</v>
      </c>
      <c r="C2519">
        <v>1.59102922099071</v>
      </c>
      <c r="D2519">
        <v>1.6010628688344299</v>
      </c>
      <c r="E2519">
        <v>1.6010628688344299</v>
      </c>
      <c r="F2519">
        <v>1.59296941771031</v>
      </c>
      <c r="G2519">
        <v>1.59296941771031</v>
      </c>
      <c r="H2519">
        <v>0.203960731708479</v>
      </c>
      <c r="I2519">
        <v>0.25971277265294102</v>
      </c>
      <c r="J2519">
        <v>0.25971277265294102</v>
      </c>
      <c r="K2519">
        <v>0</v>
      </c>
      <c r="L2519">
        <v>7.4402228793270897</v>
      </c>
      <c r="M2519">
        <v>74.174093773304904</v>
      </c>
      <c r="N2519">
        <v>74.174093773304904</v>
      </c>
      <c r="O2519">
        <v>11323690</v>
      </c>
    </row>
    <row r="2520" spans="1:15" x14ac:dyDescent="0.35">
      <c r="A2520">
        <v>0.19</v>
      </c>
      <c r="B2520">
        <v>2</v>
      </c>
      <c r="C2520">
        <v>1.5897538963259199</v>
      </c>
      <c r="D2520">
        <v>1.5997867668027601</v>
      </c>
      <c r="E2520">
        <v>1.5997867668027601</v>
      </c>
      <c r="F2520">
        <v>1.5916925378379201</v>
      </c>
      <c r="G2520">
        <v>1.5916925378379201</v>
      </c>
      <c r="H2520">
        <v>0.20400529417337501</v>
      </c>
      <c r="I2520">
        <v>0.25971277265294102</v>
      </c>
      <c r="J2520">
        <v>0.25971277265294102</v>
      </c>
      <c r="K2520">
        <v>0</v>
      </c>
      <c r="L2520">
        <v>7.4402228793270897</v>
      </c>
      <c r="M2520">
        <v>74.174093773304904</v>
      </c>
      <c r="N2520">
        <v>74.174093773304904</v>
      </c>
      <c r="O2520">
        <v>11952790</v>
      </c>
    </row>
    <row r="2521" spans="1:15" x14ac:dyDescent="0.35">
      <c r="A2521">
        <v>0.2</v>
      </c>
      <c r="B2521">
        <v>2</v>
      </c>
      <c r="C2521">
        <v>1.58853679313484</v>
      </c>
      <c r="D2521">
        <v>1.5985689217333601</v>
      </c>
      <c r="E2521">
        <v>1.5985689217333601</v>
      </c>
      <c r="F2521">
        <v>1.5904739504380001</v>
      </c>
      <c r="G2521">
        <v>1.5904739504380001</v>
      </c>
      <c r="H2521">
        <v>0.204047822260321</v>
      </c>
      <c r="I2521">
        <v>0.25971277265294102</v>
      </c>
      <c r="J2521">
        <v>0.25971277265294102</v>
      </c>
      <c r="K2521">
        <v>0</v>
      </c>
      <c r="L2521">
        <v>7.4402228793270897</v>
      </c>
      <c r="M2521">
        <v>74.174093773304904</v>
      </c>
      <c r="N2521">
        <v>74.174093773304904</v>
      </c>
      <c r="O2521">
        <v>12581880</v>
      </c>
    </row>
    <row r="2522" spans="1:15" x14ac:dyDescent="0.35">
      <c r="A2522">
        <v>0.21</v>
      </c>
      <c r="B2522">
        <v>2</v>
      </c>
      <c r="C2522">
        <v>1.5873736066689399</v>
      </c>
      <c r="D2522">
        <v>1.59740502625378</v>
      </c>
      <c r="E2522">
        <v>1.59740502625378</v>
      </c>
      <c r="F2522">
        <v>1.58930934551257</v>
      </c>
      <c r="G2522">
        <v>1.58930934551257</v>
      </c>
      <c r="H2522">
        <v>0.204088466386075</v>
      </c>
      <c r="I2522">
        <v>0.25971277265294102</v>
      </c>
      <c r="J2522">
        <v>0.25971277265294102</v>
      </c>
      <c r="K2522">
        <v>0</v>
      </c>
      <c r="L2522">
        <v>7.4402228793270897</v>
      </c>
      <c r="M2522">
        <v>74.174093773304904</v>
      </c>
      <c r="N2522">
        <v>74.174093773304904</v>
      </c>
      <c r="O2522">
        <v>13210970</v>
      </c>
    </row>
    <row r="2523" spans="1:15" x14ac:dyDescent="0.35">
      <c r="A2523">
        <v>0.22</v>
      </c>
      <c r="B2523">
        <v>2</v>
      </c>
      <c r="C2523">
        <v>1.58626040749557</v>
      </c>
      <c r="D2523">
        <v>1.5962911485362199</v>
      </c>
      <c r="E2523">
        <v>1.5962911485362199</v>
      </c>
      <c r="F2523">
        <v>1.5881947888371899</v>
      </c>
      <c r="G2523">
        <v>1.5881947888371899</v>
      </c>
      <c r="H2523">
        <v>0.20412736385309199</v>
      </c>
      <c r="I2523">
        <v>0.25971277265294102</v>
      </c>
      <c r="J2523">
        <v>0.25971277265294102</v>
      </c>
      <c r="K2523">
        <v>0</v>
      </c>
      <c r="L2523">
        <v>7.4402228793270897</v>
      </c>
      <c r="M2523">
        <v>74.174093773304904</v>
      </c>
      <c r="N2523">
        <v>74.174093773304904</v>
      </c>
      <c r="O2523">
        <v>13840070</v>
      </c>
    </row>
    <row r="2524" spans="1:15" x14ac:dyDescent="0.35">
      <c r="A2524">
        <v>0.23</v>
      </c>
      <c r="B2524">
        <v>2</v>
      </c>
      <c r="C2524">
        <v>1.58519366688024</v>
      </c>
      <c r="D2524">
        <v>1.59522375769522</v>
      </c>
      <c r="E2524">
        <v>1.59522375769522</v>
      </c>
      <c r="F2524">
        <v>1.5871267473741899</v>
      </c>
      <c r="G2524">
        <v>1.5871267473741899</v>
      </c>
      <c r="H2524">
        <v>0.204164637962609</v>
      </c>
      <c r="I2524">
        <v>0.25971277265294102</v>
      </c>
      <c r="J2524">
        <v>0.25971277265294102</v>
      </c>
      <c r="K2524">
        <v>0</v>
      </c>
      <c r="L2524">
        <v>7.4402228793270897</v>
      </c>
      <c r="M2524">
        <v>74.174093773304904</v>
      </c>
      <c r="N2524">
        <v>74.174093773304904</v>
      </c>
      <c r="O2524">
        <v>14469160</v>
      </c>
    </row>
    <row r="2525" spans="1:15" x14ac:dyDescent="0.35">
      <c r="A2525">
        <v>0.24</v>
      </c>
      <c r="B2525">
        <v>2</v>
      </c>
      <c r="C2525">
        <v>1.5841701068563001</v>
      </c>
      <c r="D2525">
        <v>1.5941995737661001</v>
      </c>
      <c r="E2525">
        <v>1.5941995737661001</v>
      </c>
      <c r="F2525">
        <v>1.5861019391596001</v>
      </c>
      <c r="G2525">
        <v>1.5861019391596001</v>
      </c>
      <c r="H2525">
        <v>0.20420040325351399</v>
      </c>
      <c r="I2525">
        <v>0.25971277265294102</v>
      </c>
      <c r="J2525">
        <v>0.25971277265294102</v>
      </c>
      <c r="K2525">
        <v>0</v>
      </c>
      <c r="L2525">
        <v>7.4402228793270897</v>
      </c>
      <c r="M2525">
        <v>74.174093773304904</v>
      </c>
      <c r="N2525">
        <v>74.174093773304904</v>
      </c>
      <c r="O2525">
        <v>15098260</v>
      </c>
    </row>
    <row r="2526" spans="1:15" x14ac:dyDescent="0.35">
      <c r="A2526">
        <v>0.25</v>
      </c>
      <c r="B2526">
        <v>2</v>
      </c>
      <c r="C2526">
        <v>1.5831868073852799</v>
      </c>
      <c r="D2526">
        <v>1.5932156749305</v>
      </c>
      <c r="E2526">
        <v>1.5932156749305</v>
      </c>
      <c r="F2526">
        <v>1.58511744059407</v>
      </c>
      <c r="G2526">
        <v>1.58511744059407</v>
      </c>
      <c r="H2526">
        <v>0.20423476175795599</v>
      </c>
      <c r="I2526">
        <v>0.25971277265294102</v>
      </c>
      <c r="J2526">
        <v>0.25971277265294102</v>
      </c>
      <c r="K2526">
        <v>0</v>
      </c>
      <c r="L2526">
        <v>7.4402228793270897</v>
      </c>
      <c r="M2526">
        <v>74.174093773304904</v>
      </c>
      <c r="N2526">
        <v>74.174093773304904</v>
      </c>
      <c r="O2526">
        <v>15727350</v>
      </c>
    </row>
    <row r="2527" spans="1:15" x14ac:dyDescent="0.35">
      <c r="A2527">
        <v>0.26</v>
      </c>
      <c r="B2527">
        <v>2</v>
      </c>
      <c r="C2527">
        <v>1.5825706911500399</v>
      </c>
      <c r="D2527">
        <v>1.5925991831451201</v>
      </c>
      <c r="E2527">
        <v>1.5925991831451201</v>
      </c>
      <c r="F2527">
        <v>1.58450057302964</v>
      </c>
      <c r="G2527">
        <v>1.58450057302964</v>
      </c>
      <c r="H2527">
        <v>0.20425629012548599</v>
      </c>
      <c r="I2527">
        <v>0.25971277265294102</v>
      </c>
      <c r="J2527">
        <v>0.25971277265294102</v>
      </c>
      <c r="K2527">
        <v>0</v>
      </c>
      <c r="L2527">
        <v>7.4402228793270897</v>
      </c>
      <c r="M2527">
        <v>74.174093773304904</v>
      </c>
      <c r="N2527">
        <v>74.174093773304904</v>
      </c>
      <c r="O2527">
        <v>16356440</v>
      </c>
    </row>
    <row r="2528" spans="1:15" x14ac:dyDescent="0.35">
      <c r="A2528">
        <v>0.27</v>
      </c>
      <c r="B2528">
        <v>2</v>
      </c>
      <c r="C2528">
        <v>1.5819896642208899</v>
      </c>
      <c r="D2528">
        <v>1.5920178020543201</v>
      </c>
      <c r="E2528">
        <v>1.5920178020543201</v>
      </c>
      <c r="F2528">
        <v>1.58391883756131</v>
      </c>
      <c r="G2528">
        <v>1.58391883756131</v>
      </c>
      <c r="H2528">
        <v>0.20427659240054499</v>
      </c>
      <c r="I2528">
        <v>0.25971277265294102</v>
      </c>
      <c r="J2528">
        <v>0.25971277265294102</v>
      </c>
      <c r="K2528">
        <v>0</v>
      </c>
      <c r="L2528">
        <v>7.4402228793270897</v>
      </c>
      <c r="M2528">
        <v>74.174093773304904</v>
      </c>
      <c r="N2528">
        <v>74.174093773304904</v>
      </c>
      <c r="O2528">
        <v>16985540</v>
      </c>
    </row>
    <row r="2529" spans="1:15" x14ac:dyDescent="0.35">
      <c r="A2529">
        <v>0.28000000000000003</v>
      </c>
      <c r="B2529">
        <v>2</v>
      </c>
      <c r="C2529">
        <v>1.5814415386403</v>
      </c>
      <c r="D2529">
        <v>1.59146934236691</v>
      </c>
      <c r="E2529">
        <v>1.59146934236691</v>
      </c>
      <c r="F2529">
        <v>1.5833700435634199</v>
      </c>
      <c r="G2529">
        <v>1.5833700435634199</v>
      </c>
      <c r="H2529">
        <v>0.204295745034865</v>
      </c>
      <c r="I2529">
        <v>0.25971277265294102</v>
      </c>
      <c r="J2529">
        <v>0.25971277265294102</v>
      </c>
      <c r="K2529">
        <v>0</v>
      </c>
      <c r="L2529">
        <v>7.4402228793270897</v>
      </c>
      <c r="M2529">
        <v>74.174093773304904</v>
      </c>
      <c r="N2529">
        <v>74.174093773304904</v>
      </c>
      <c r="O2529">
        <v>17614630</v>
      </c>
    </row>
    <row r="2530" spans="1:15" x14ac:dyDescent="0.35">
      <c r="A2530">
        <v>0.28999999999999998</v>
      </c>
      <c r="B2530">
        <v>2</v>
      </c>
      <c r="C2530">
        <v>1.5809242195612001</v>
      </c>
      <c r="D2530">
        <v>1.5909517079589</v>
      </c>
      <c r="E2530">
        <v>1.5909517079589</v>
      </c>
      <c r="F2530">
        <v>1.58285209363431</v>
      </c>
      <c r="G2530">
        <v>1.58285209363431</v>
      </c>
      <c r="H2530">
        <v>0.20431382122670799</v>
      </c>
      <c r="I2530">
        <v>0.25971277265294102</v>
      </c>
      <c r="J2530">
        <v>0.25971277265294102</v>
      </c>
      <c r="K2530">
        <v>0</v>
      </c>
      <c r="L2530">
        <v>7.4402228793270897</v>
      </c>
      <c r="M2530">
        <v>74.174093773304904</v>
      </c>
      <c r="N2530">
        <v>74.174093773304904</v>
      </c>
      <c r="O2530">
        <v>18243730</v>
      </c>
    </row>
    <row r="2531" spans="1:15" x14ac:dyDescent="0.35">
      <c r="A2531">
        <v>0.3</v>
      </c>
      <c r="B2531">
        <v>2</v>
      </c>
      <c r="C2531">
        <v>1.58043583951417</v>
      </c>
      <c r="D2531">
        <v>1.5904630302225999</v>
      </c>
      <c r="E2531">
        <v>1.5904630302225999</v>
      </c>
      <c r="F2531">
        <v>1.5823631180272799</v>
      </c>
      <c r="G2531">
        <v>1.5823631180272799</v>
      </c>
      <c r="H2531">
        <v>0.20433088622929299</v>
      </c>
      <c r="I2531">
        <v>0.25971277265294102</v>
      </c>
      <c r="J2531">
        <v>0.25971277265294102</v>
      </c>
      <c r="K2531">
        <v>0</v>
      </c>
      <c r="L2531">
        <v>7.4402228793270897</v>
      </c>
      <c r="M2531">
        <v>74.174093773304904</v>
      </c>
      <c r="N2531">
        <v>74.174093773304904</v>
      </c>
      <c r="O2531">
        <v>18872820</v>
      </c>
    </row>
    <row r="2532" spans="1:15" x14ac:dyDescent="0.35">
      <c r="A2532">
        <v>0.31</v>
      </c>
      <c r="B2532">
        <v>2</v>
      </c>
      <c r="C2532">
        <v>1.5799746960862899</v>
      </c>
      <c r="D2532">
        <v>1.59000160570738</v>
      </c>
      <c r="E2532">
        <v>1.59000160570738</v>
      </c>
      <c r="F2532">
        <v>1.5819014122533801</v>
      </c>
      <c r="G2532">
        <v>1.5819014122533801</v>
      </c>
      <c r="H2532">
        <v>0.204346999528427</v>
      </c>
      <c r="I2532">
        <v>0.25971277265294102</v>
      </c>
      <c r="J2532">
        <v>0.25971277265294102</v>
      </c>
      <c r="K2532">
        <v>0</v>
      </c>
      <c r="L2532">
        <v>7.4402228793270897</v>
      </c>
      <c r="M2532">
        <v>74.174093773304904</v>
      </c>
      <c r="N2532">
        <v>74.174093773304904</v>
      </c>
      <c r="O2532">
        <v>19501920</v>
      </c>
    </row>
    <row r="2533" spans="1:15" x14ac:dyDescent="0.35">
      <c r="A2533">
        <v>0.32</v>
      </c>
      <c r="B2533">
        <v>2</v>
      </c>
      <c r="C2533">
        <v>1.5795391937429399</v>
      </c>
      <c r="D2533">
        <v>1.58956583790606</v>
      </c>
      <c r="E2533">
        <v>1.58956583790606</v>
      </c>
      <c r="F2533">
        <v>1.5814653788322801</v>
      </c>
      <c r="G2533">
        <v>1.5814653788322801</v>
      </c>
      <c r="H2533">
        <v>0.20436221687536901</v>
      </c>
      <c r="I2533">
        <v>0.25971277265294102</v>
      </c>
      <c r="J2533">
        <v>0.25971277265294102</v>
      </c>
      <c r="K2533">
        <v>0</v>
      </c>
      <c r="L2533">
        <v>7.4402228793270897</v>
      </c>
      <c r="M2533">
        <v>74.174093773304904</v>
      </c>
      <c r="N2533">
        <v>74.174093773304904</v>
      </c>
      <c r="O2533">
        <v>20131010</v>
      </c>
    </row>
    <row r="2534" spans="1:15" x14ac:dyDescent="0.35">
      <c r="A2534">
        <v>0.33</v>
      </c>
      <c r="B2534">
        <v>2</v>
      </c>
      <c r="C2534">
        <v>1.5791278877524599</v>
      </c>
      <c r="D2534">
        <v>1.5891542812063599</v>
      </c>
      <c r="E2534">
        <v>1.5891542812063599</v>
      </c>
      <c r="F2534">
        <v>1.58105357127054</v>
      </c>
      <c r="G2534">
        <v>1.58105357127054</v>
      </c>
      <c r="H2534">
        <v>0.20437658875201201</v>
      </c>
      <c r="I2534">
        <v>0.25971277265294102</v>
      </c>
      <c r="J2534">
        <v>0.25971277265294102</v>
      </c>
      <c r="K2534">
        <v>0</v>
      </c>
      <c r="L2534">
        <v>7.4402228793270897</v>
      </c>
      <c r="M2534">
        <v>74.174093773304904</v>
      </c>
      <c r="N2534">
        <v>74.174093773304904</v>
      </c>
      <c r="O2534">
        <v>20760100</v>
      </c>
    </row>
    <row r="2535" spans="1:15" x14ac:dyDescent="0.35">
      <c r="A2535">
        <v>0.34</v>
      </c>
      <c r="B2535">
        <v>2</v>
      </c>
      <c r="C2535">
        <v>1.5787394484252399</v>
      </c>
      <c r="D2535">
        <v>1.58876560510816</v>
      </c>
      <c r="E2535">
        <v>1.58876560510816</v>
      </c>
      <c r="F2535">
        <v>1.5806646582570401</v>
      </c>
      <c r="G2535">
        <v>1.5806646582570401</v>
      </c>
      <c r="H2535">
        <v>0.20439016162044399</v>
      </c>
      <c r="I2535">
        <v>0.25971277265294102</v>
      </c>
      <c r="J2535">
        <v>0.25971277265294102</v>
      </c>
      <c r="K2535">
        <v>0</v>
      </c>
      <c r="L2535">
        <v>7.4402228793270897</v>
      </c>
      <c r="M2535">
        <v>74.174093773304904</v>
      </c>
      <c r="N2535">
        <v>74.174093773304904</v>
      </c>
      <c r="O2535">
        <v>21389200</v>
      </c>
    </row>
    <row r="2536" spans="1:15" x14ac:dyDescent="0.35">
      <c r="A2536">
        <v>0.35</v>
      </c>
      <c r="B2536">
        <v>2</v>
      </c>
      <c r="C2536">
        <v>1.57837261977543</v>
      </c>
      <c r="D2536">
        <v>1.58839855286003</v>
      </c>
      <c r="E2536">
        <v>1.58839855286003</v>
      </c>
      <c r="F2536">
        <v>1.58029738227431</v>
      </c>
      <c r="G2536">
        <v>1.58029738227431</v>
      </c>
      <c r="H2536">
        <v>0.20440297936739199</v>
      </c>
      <c r="I2536">
        <v>0.25971277265294102</v>
      </c>
      <c r="J2536">
        <v>0.25971277265294102</v>
      </c>
      <c r="K2536">
        <v>0</v>
      </c>
      <c r="L2536">
        <v>7.4402228793270897</v>
      </c>
      <c r="M2536">
        <v>74.174093773304904</v>
      </c>
      <c r="N2536">
        <v>74.174093773304904</v>
      </c>
      <c r="O2536">
        <v>22018290</v>
      </c>
    </row>
    <row r="2537" spans="1:15" x14ac:dyDescent="0.35">
      <c r="A2537">
        <v>0.36</v>
      </c>
      <c r="B2537">
        <v>2</v>
      </c>
      <c r="C2537">
        <v>1.5780262775676499</v>
      </c>
      <c r="D2537">
        <v>1.58805199954133</v>
      </c>
      <c r="E2537">
        <v>1.58805199954133</v>
      </c>
      <c r="F2537">
        <v>1.5799506177160101</v>
      </c>
      <c r="G2537">
        <v>1.5799506177160101</v>
      </c>
      <c r="H2537">
        <v>0.20441508127595101</v>
      </c>
      <c r="I2537">
        <v>0.25971277265294102</v>
      </c>
      <c r="J2537">
        <v>0.25971277265294102</v>
      </c>
      <c r="K2537">
        <v>0</v>
      </c>
      <c r="L2537">
        <v>7.4402228793270897</v>
      </c>
      <c r="M2537">
        <v>74.174093773304904</v>
      </c>
      <c r="N2537">
        <v>74.174093773304904</v>
      </c>
      <c r="O2537">
        <v>22647390</v>
      </c>
    </row>
    <row r="2538" spans="1:15" x14ac:dyDescent="0.35">
      <c r="A2538">
        <v>0.37</v>
      </c>
      <c r="B2538">
        <v>2</v>
      </c>
      <c r="C2538">
        <v>1.5776993415118099</v>
      </c>
      <c r="D2538">
        <v>1.58772486420348</v>
      </c>
      <c r="E2538">
        <v>1.58772486420348</v>
      </c>
      <c r="F2538">
        <v>1.5796232829746799</v>
      </c>
      <c r="G2538">
        <v>1.5796232829746799</v>
      </c>
      <c r="H2538">
        <v>0.20442650509367699</v>
      </c>
      <c r="I2538">
        <v>0.25971277265294102</v>
      </c>
      <c r="J2538">
        <v>0.25971277265294102</v>
      </c>
      <c r="K2538">
        <v>0</v>
      </c>
      <c r="L2538">
        <v>7.4402228793270897</v>
      </c>
      <c r="M2538">
        <v>74.174093773304904</v>
      </c>
      <c r="N2538">
        <v>74.174093773304904</v>
      </c>
      <c r="O2538">
        <v>23276480</v>
      </c>
    </row>
    <row r="2539" spans="1:15" x14ac:dyDescent="0.35">
      <c r="A2539">
        <v>0.38</v>
      </c>
      <c r="B2539">
        <v>2</v>
      </c>
      <c r="C2539">
        <v>1.5773908383140101</v>
      </c>
      <c r="D2539">
        <v>1.5874161729593199</v>
      </c>
      <c r="E2539">
        <v>1.5874161729593199</v>
      </c>
      <c r="F2539">
        <v>1.5793144035695299</v>
      </c>
      <c r="G2539">
        <v>1.5793144035695299</v>
      </c>
      <c r="H2539">
        <v>0.204437284829458</v>
      </c>
      <c r="I2539">
        <v>0.25971277265294102</v>
      </c>
      <c r="J2539">
        <v>0.25971277265294102</v>
      </c>
      <c r="K2539">
        <v>0</v>
      </c>
      <c r="L2539">
        <v>7.4402228793270897</v>
      </c>
      <c r="M2539">
        <v>74.174093773304904</v>
      </c>
      <c r="N2539">
        <v>74.174093773304904</v>
      </c>
      <c r="O2539">
        <v>23905570</v>
      </c>
    </row>
    <row r="2540" spans="1:15" x14ac:dyDescent="0.35">
      <c r="A2540">
        <v>0.39</v>
      </c>
      <c r="B2540">
        <v>2</v>
      </c>
      <c r="C2540">
        <v>1.5770998654089401</v>
      </c>
      <c r="D2540">
        <v>1.58712502269338</v>
      </c>
      <c r="E2540">
        <v>1.58712502269338</v>
      </c>
      <c r="F2540">
        <v>1.5790230758346</v>
      </c>
      <c r="G2540">
        <v>1.5790230758346</v>
      </c>
      <c r="H2540">
        <v>0.20444745202078299</v>
      </c>
      <c r="I2540">
        <v>0.25971277265294102</v>
      </c>
      <c r="J2540">
        <v>0.25971277265294102</v>
      </c>
      <c r="K2540">
        <v>0</v>
      </c>
      <c r="L2540">
        <v>7.4402228793270897</v>
      </c>
      <c r="M2540">
        <v>74.174093773304904</v>
      </c>
      <c r="N2540">
        <v>74.174093773304904</v>
      </c>
      <c r="O2540">
        <v>24534670</v>
      </c>
    </row>
    <row r="2541" spans="1:15" x14ac:dyDescent="0.35">
      <c r="A2541">
        <v>0.4</v>
      </c>
      <c r="B2541">
        <v>2</v>
      </c>
      <c r="C2541">
        <v>1.57682555014096</v>
      </c>
      <c r="D2541">
        <v>1.5868505402180799</v>
      </c>
      <c r="E2541">
        <v>1.5868505402180799</v>
      </c>
      <c r="F2541">
        <v>1.5787484260500799</v>
      </c>
      <c r="G2541">
        <v>1.5787484260500799</v>
      </c>
      <c r="H2541">
        <v>0.204457037160032</v>
      </c>
      <c r="I2541">
        <v>0.25971277265294102</v>
      </c>
      <c r="J2541">
        <v>0.25971277265294102</v>
      </c>
      <c r="K2541">
        <v>0</v>
      </c>
      <c r="L2541">
        <v>7.4402228793270897</v>
      </c>
      <c r="M2541">
        <v>74.174093773304904</v>
      </c>
      <c r="N2541">
        <v>74.174093773304904</v>
      </c>
      <c r="O2541">
        <v>25163760</v>
      </c>
    </row>
    <row r="2542" spans="1:15" x14ac:dyDescent="0.35">
      <c r="A2542">
        <v>0.41</v>
      </c>
      <c r="B2542">
        <v>2</v>
      </c>
      <c r="C2542">
        <v>1.57656710168278</v>
      </c>
      <c r="D2542">
        <v>1.5865919342241199</v>
      </c>
      <c r="E2542">
        <v>1.5865919342241199</v>
      </c>
      <c r="F2542">
        <v>1.5784896624243101</v>
      </c>
      <c r="G2542">
        <v>1.5784896624243101</v>
      </c>
      <c r="H2542">
        <v>0.204466067880336</v>
      </c>
      <c r="I2542">
        <v>0.25971277265294102</v>
      </c>
      <c r="J2542">
        <v>0.25971277265294102</v>
      </c>
      <c r="K2542">
        <v>0</v>
      </c>
      <c r="L2542">
        <v>7.4402228793270897</v>
      </c>
      <c r="M2542">
        <v>74.174093773304904</v>
      </c>
      <c r="N2542">
        <v>74.174093773304904</v>
      </c>
      <c r="O2542">
        <v>25792860</v>
      </c>
    </row>
    <row r="2543" spans="1:15" x14ac:dyDescent="0.35">
      <c r="A2543">
        <v>0.42</v>
      </c>
      <c r="B2543">
        <v>2</v>
      </c>
      <c r="C2543">
        <v>1.5763238200138801</v>
      </c>
      <c r="D2543">
        <v>1.58634850426428</v>
      </c>
      <c r="E2543">
        <v>1.58634850426428</v>
      </c>
      <c r="F2543">
        <v>1.5782460840831201</v>
      </c>
      <c r="G2543">
        <v>1.5782460840831201</v>
      </c>
      <c r="H2543">
        <v>0.20447456864185101</v>
      </c>
      <c r="I2543">
        <v>0.25971277265294102</v>
      </c>
      <c r="J2543">
        <v>0.25971277265294102</v>
      </c>
      <c r="K2543">
        <v>0</v>
      </c>
      <c r="L2543">
        <v>7.4402228793270897</v>
      </c>
      <c r="M2543">
        <v>74.174093773304904</v>
      </c>
      <c r="N2543">
        <v>74.174093773304904</v>
      </c>
      <c r="O2543">
        <v>26421950</v>
      </c>
    </row>
    <row r="2544" spans="1:15" x14ac:dyDescent="0.35">
      <c r="A2544">
        <v>0.43</v>
      </c>
      <c r="B2544">
        <v>2</v>
      </c>
      <c r="C2544">
        <v>1.5760949624690801</v>
      </c>
      <c r="D2544">
        <v>1.58611950722066</v>
      </c>
      <c r="E2544">
        <v>1.58611950722066</v>
      </c>
      <c r="F2544">
        <v>1.57801694745566</v>
      </c>
      <c r="G2544">
        <v>1.57801694745566</v>
      </c>
      <c r="H2544">
        <v>0.20448256539482601</v>
      </c>
      <c r="I2544">
        <v>0.25971277265294102</v>
      </c>
      <c r="J2544">
        <v>0.25971277265294102</v>
      </c>
      <c r="K2544">
        <v>0</v>
      </c>
      <c r="L2544">
        <v>7.4402228793270897</v>
      </c>
      <c r="M2544">
        <v>74.174093773304904</v>
      </c>
      <c r="N2544">
        <v>74.174093773304904</v>
      </c>
      <c r="O2544">
        <v>27051040</v>
      </c>
    </row>
    <row r="2545" spans="1:15" x14ac:dyDescent="0.35">
      <c r="A2545">
        <v>0.44</v>
      </c>
      <c r="B2545">
        <v>2</v>
      </c>
      <c r="C2545">
        <v>1.5758799156227099</v>
      </c>
      <c r="D2545">
        <v>1.5859043292937101</v>
      </c>
      <c r="E2545">
        <v>1.5859043292937101</v>
      </c>
      <c r="F2545">
        <v>1.5778016383682301</v>
      </c>
      <c r="G2545">
        <v>1.5778016383682301</v>
      </c>
      <c r="H2545">
        <v>0.20449007957361301</v>
      </c>
      <c r="I2545">
        <v>0.25971277265294102</v>
      </c>
      <c r="J2545">
        <v>0.25971277265294102</v>
      </c>
      <c r="K2545">
        <v>0</v>
      </c>
      <c r="L2545">
        <v>7.4402228793270897</v>
      </c>
      <c r="M2545">
        <v>74.174093773304904</v>
      </c>
      <c r="N2545">
        <v>74.174093773304904</v>
      </c>
      <c r="O2545">
        <v>27680140</v>
      </c>
    </row>
    <row r="2546" spans="1:15" x14ac:dyDescent="0.35">
      <c r="A2546">
        <v>0.45</v>
      </c>
      <c r="B2546">
        <v>2</v>
      </c>
      <c r="C2546">
        <v>1.5756780697939701</v>
      </c>
      <c r="D2546">
        <v>1.5857023604309901</v>
      </c>
      <c r="E2546">
        <v>1.5857023604309901</v>
      </c>
      <c r="F2546">
        <v>1.57759954639654</v>
      </c>
      <c r="G2546">
        <v>1.57759954639654</v>
      </c>
      <c r="H2546">
        <v>0.204497132481712</v>
      </c>
      <c r="I2546">
        <v>0.25971277265294102</v>
      </c>
      <c r="J2546">
        <v>0.25971277265294102</v>
      </c>
      <c r="K2546">
        <v>0</v>
      </c>
      <c r="L2546">
        <v>7.4402228793270897</v>
      </c>
      <c r="M2546">
        <v>74.174093773304904</v>
      </c>
      <c r="N2546">
        <v>74.174093773304904</v>
      </c>
      <c r="O2546">
        <v>28309230</v>
      </c>
    </row>
    <row r="2547" spans="1:15" x14ac:dyDescent="0.35">
      <c r="A2547">
        <v>0.46</v>
      </c>
      <c r="B2547">
        <v>2</v>
      </c>
      <c r="C2547">
        <v>1.5754888186166101</v>
      </c>
      <c r="D2547">
        <v>1.5855129938966599</v>
      </c>
      <c r="E2547">
        <v>1.5855129938966599</v>
      </c>
      <c r="F2547">
        <v>1.57741006443492</v>
      </c>
      <c r="G2547">
        <v>1.57741006443492</v>
      </c>
      <c r="H2547">
        <v>0.20450374530680701</v>
      </c>
      <c r="I2547">
        <v>0.25971277265294102</v>
      </c>
      <c r="J2547">
        <v>0.25971277265294102</v>
      </c>
      <c r="K2547">
        <v>0</v>
      </c>
      <c r="L2547">
        <v>7.4402228793270897</v>
      </c>
      <c r="M2547">
        <v>74.174093773304904</v>
      </c>
      <c r="N2547">
        <v>74.174093773304904</v>
      </c>
      <c r="O2547">
        <v>28938330</v>
      </c>
    </row>
    <row r="2548" spans="1:15" x14ac:dyDescent="0.35">
      <c r="A2548">
        <v>0.47</v>
      </c>
      <c r="B2548">
        <v>2</v>
      </c>
      <c r="C2548">
        <v>1.5753116446898201</v>
      </c>
      <c r="D2548">
        <v>1.58533571197451</v>
      </c>
      <c r="E2548">
        <v>1.58533571197451</v>
      </c>
      <c r="F2548">
        <v>1.5772326744515901</v>
      </c>
      <c r="G2548">
        <v>1.5772326744515901</v>
      </c>
      <c r="H2548">
        <v>0.20450993612794499</v>
      </c>
      <c r="I2548">
        <v>0.25971277265294102</v>
      </c>
      <c r="J2548">
        <v>0.25971277265294102</v>
      </c>
      <c r="K2548">
        <v>0</v>
      </c>
      <c r="L2548">
        <v>7.4402228793270897</v>
      </c>
      <c r="M2548">
        <v>74.174093773304904</v>
      </c>
      <c r="N2548">
        <v>74.174093773304904</v>
      </c>
      <c r="O2548">
        <v>29567420</v>
      </c>
    </row>
    <row r="2549" spans="1:15" x14ac:dyDescent="0.35">
      <c r="A2549">
        <v>0.48</v>
      </c>
      <c r="B2549">
        <v>2</v>
      </c>
      <c r="C2549">
        <v>1.57514610060834</v>
      </c>
      <c r="D2549">
        <v>1.58517006698658</v>
      </c>
      <c r="E2549">
        <v>1.58517006698658</v>
      </c>
      <c r="F2549">
        <v>1.5770669284957</v>
      </c>
      <c r="G2549">
        <v>1.5770669284957</v>
      </c>
      <c r="H2549">
        <v>0.20451572057838599</v>
      </c>
      <c r="I2549">
        <v>0.25971277265294102</v>
      </c>
      <c r="J2549">
        <v>0.25971277265294102</v>
      </c>
      <c r="K2549">
        <v>0</v>
      </c>
      <c r="L2549">
        <v>7.4402228793270897</v>
      </c>
      <c r="M2549">
        <v>74.174093773304904</v>
      </c>
      <c r="N2549">
        <v>74.174093773304904</v>
      </c>
      <c r="O2549">
        <v>30196510</v>
      </c>
    </row>
    <row r="2550" spans="1:15" x14ac:dyDescent="0.35">
      <c r="A2550">
        <v>0.49</v>
      </c>
      <c r="B2550">
        <v>2</v>
      </c>
      <c r="C2550">
        <v>1.5749916643148101</v>
      </c>
      <c r="D2550">
        <v>1.58501553655728</v>
      </c>
      <c r="E2550">
        <v>1.58501553655728</v>
      </c>
      <c r="F2550">
        <v>1.57691230387326</v>
      </c>
      <c r="G2550">
        <v>1.57691230387326</v>
      </c>
      <c r="H2550">
        <v>0.204521116899887</v>
      </c>
      <c r="I2550">
        <v>0.25971277265294102</v>
      </c>
      <c r="J2550">
        <v>0.25971277265294102</v>
      </c>
      <c r="K2550">
        <v>0</v>
      </c>
      <c r="L2550">
        <v>7.4402228793270897</v>
      </c>
      <c r="M2550">
        <v>74.174093773304904</v>
      </c>
      <c r="N2550">
        <v>74.174093773304904</v>
      </c>
      <c r="O2550">
        <v>30825610</v>
      </c>
    </row>
    <row r="2551" spans="1:15" x14ac:dyDescent="0.35">
      <c r="A2551">
        <v>0.5</v>
      </c>
      <c r="B2551">
        <v>2</v>
      </c>
      <c r="C2551">
        <v>1.5748478849921499</v>
      </c>
      <c r="D2551">
        <v>1.58487166959476</v>
      </c>
      <c r="E2551">
        <v>1.58487166959476</v>
      </c>
      <c r="F2551">
        <v>1.57676834921745</v>
      </c>
      <c r="G2551">
        <v>1.57676834921745</v>
      </c>
      <c r="H2551">
        <v>0.20452614084492299</v>
      </c>
      <c r="I2551">
        <v>0.25971277265294102</v>
      </c>
      <c r="J2551">
        <v>0.25971277265294102</v>
      </c>
      <c r="K2551">
        <v>0</v>
      </c>
      <c r="L2551">
        <v>7.4402228793270897</v>
      </c>
      <c r="M2551">
        <v>74.174093773304904</v>
      </c>
      <c r="N2551">
        <v>74.174093773304904</v>
      </c>
      <c r="O2551">
        <v>31454700</v>
      </c>
    </row>
    <row r="2552" spans="1:15" x14ac:dyDescent="0.35">
      <c r="A2552">
        <v>0.51</v>
      </c>
      <c r="B2552">
        <v>2</v>
      </c>
      <c r="C2552">
        <v>1.57471436956125</v>
      </c>
      <c r="D2552">
        <v>1.58473807278029</v>
      </c>
      <c r="E2552">
        <v>1.58473807278029</v>
      </c>
      <c r="F2552">
        <v>1.5766346709698</v>
      </c>
      <c r="G2552">
        <v>1.5766346709698</v>
      </c>
      <c r="H2552">
        <v>0.20453080614848601</v>
      </c>
      <c r="I2552">
        <v>0.25971277265294102</v>
      </c>
      <c r="J2552">
        <v>0.25971277265294102</v>
      </c>
      <c r="K2552">
        <v>0</v>
      </c>
      <c r="L2552">
        <v>7.4402228793270897</v>
      </c>
      <c r="M2552">
        <v>74.174093773304904</v>
      </c>
      <c r="N2552">
        <v>74.174093773304904</v>
      </c>
      <c r="O2552">
        <v>32083800</v>
      </c>
    </row>
    <row r="2553" spans="1:15" x14ac:dyDescent="0.35">
      <c r="A2553">
        <v>0.52</v>
      </c>
      <c r="B2553">
        <v>2</v>
      </c>
      <c r="C2553">
        <v>1.57459069426487</v>
      </c>
      <c r="D2553">
        <v>1.58461432209835</v>
      </c>
      <c r="E2553">
        <v>1.58461432209835</v>
      </c>
      <c r="F2553">
        <v>1.5765108448563401</v>
      </c>
      <c r="G2553">
        <v>1.5765108448563401</v>
      </c>
      <c r="H2553">
        <v>0.20453512761752399</v>
      </c>
      <c r="I2553">
        <v>0.25971277265294102</v>
      </c>
      <c r="J2553">
        <v>0.25971277265294102</v>
      </c>
      <c r="K2553">
        <v>0</v>
      </c>
      <c r="L2553">
        <v>7.4402228793270897</v>
      </c>
      <c r="M2553">
        <v>74.174093773304904</v>
      </c>
      <c r="N2553">
        <v>74.174093773304904</v>
      </c>
      <c r="O2553">
        <v>32712890</v>
      </c>
    </row>
    <row r="2554" spans="1:15" x14ac:dyDescent="0.35">
      <c r="A2554">
        <v>0.53</v>
      </c>
      <c r="B2554">
        <v>2</v>
      </c>
      <c r="C2554">
        <v>1.5744764978681201</v>
      </c>
      <c r="D2554">
        <v>1.58450005609383</v>
      </c>
      <c r="E2554">
        <v>1.58450005609383</v>
      </c>
      <c r="F2554">
        <v>1.5763965092016301</v>
      </c>
      <c r="G2554">
        <v>1.5763965092016301</v>
      </c>
      <c r="H2554">
        <v>0.20453911787432899</v>
      </c>
      <c r="I2554">
        <v>0.25971277265294102</v>
      </c>
      <c r="J2554">
        <v>0.25971277265294102</v>
      </c>
      <c r="K2554">
        <v>0</v>
      </c>
      <c r="L2554">
        <v>7.4402228793270897</v>
      </c>
      <c r="M2554">
        <v>74.174093773304904</v>
      </c>
      <c r="N2554">
        <v>74.174093773304904</v>
      </c>
      <c r="O2554">
        <v>33341980</v>
      </c>
    </row>
    <row r="2555" spans="1:15" x14ac:dyDescent="0.35">
      <c r="A2555">
        <v>0.54</v>
      </c>
      <c r="B2555">
        <v>2</v>
      </c>
      <c r="C2555">
        <v>1.57437143997384</v>
      </c>
      <c r="D2555">
        <v>1.58439493416211</v>
      </c>
      <c r="E2555">
        <v>1.58439493416211</v>
      </c>
      <c r="F2555">
        <v>1.5762913231934299</v>
      </c>
      <c r="G2555">
        <v>1.5762913231934299</v>
      </c>
      <c r="H2555">
        <v>0.204542788813075</v>
      </c>
      <c r="I2555">
        <v>0.25971277265294102</v>
      </c>
      <c r="J2555">
        <v>0.25971277265294102</v>
      </c>
      <c r="K2555">
        <v>0</v>
      </c>
      <c r="L2555">
        <v>7.4402228793270897</v>
      </c>
      <c r="M2555">
        <v>74.174093773304904</v>
      </c>
      <c r="N2555">
        <v>74.174093773304904</v>
      </c>
      <c r="O2555">
        <v>33971080</v>
      </c>
    </row>
    <row r="2556" spans="1:15" x14ac:dyDescent="0.35">
      <c r="A2556">
        <v>0.55000000000000004</v>
      </c>
      <c r="B2556">
        <v>2</v>
      </c>
      <c r="C2556">
        <v>1.5742751567533699</v>
      </c>
      <c r="D2556">
        <v>1.5842985922527599</v>
      </c>
      <c r="E2556">
        <v>1.5842985922527599</v>
      </c>
      <c r="F2556">
        <v>1.5761949225594201</v>
      </c>
      <c r="G2556">
        <v>1.5761949225594201</v>
      </c>
      <c r="H2556">
        <v>0.20454615314668401</v>
      </c>
      <c r="I2556">
        <v>0.25971277265294102</v>
      </c>
      <c r="J2556">
        <v>0.25971277265294102</v>
      </c>
      <c r="K2556">
        <v>0</v>
      </c>
      <c r="L2556">
        <v>7.4402228793270897</v>
      </c>
      <c r="M2556">
        <v>74.174093773304904</v>
      </c>
      <c r="N2556">
        <v>74.174093773304904</v>
      </c>
      <c r="O2556">
        <v>34600170</v>
      </c>
    </row>
    <row r="2557" spans="1:15" x14ac:dyDescent="0.35">
      <c r="A2557">
        <v>0.56000000000000005</v>
      </c>
      <c r="B2557">
        <v>2</v>
      </c>
      <c r="C2557">
        <v>1.57418733748711</v>
      </c>
      <c r="D2557">
        <v>1.5842107194567601</v>
      </c>
      <c r="E2557">
        <v>1.5842107194567601</v>
      </c>
      <c r="F2557">
        <v>1.5761069962010601</v>
      </c>
      <c r="G2557">
        <v>1.5761069962010601</v>
      </c>
      <c r="H2557">
        <v>0.204549221732338</v>
      </c>
      <c r="I2557">
        <v>0.25971277265294102</v>
      </c>
      <c r="J2557">
        <v>0.25971277265294102</v>
      </c>
      <c r="K2557">
        <v>0</v>
      </c>
      <c r="L2557">
        <v>7.4402228793270897</v>
      </c>
      <c r="M2557">
        <v>74.174093773304904</v>
      </c>
      <c r="N2557">
        <v>74.174093773304904</v>
      </c>
      <c r="O2557">
        <v>35229270</v>
      </c>
    </row>
    <row r="2558" spans="1:15" x14ac:dyDescent="0.35">
      <c r="A2558">
        <v>0.56999999999999995</v>
      </c>
      <c r="B2558">
        <v>2</v>
      </c>
      <c r="C2558">
        <v>1.5741077146514599</v>
      </c>
      <c r="D2558">
        <v>1.58413104808746</v>
      </c>
      <c r="E2558">
        <v>1.58413104808746</v>
      </c>
      <c r="F2558">
        <v>1.5760272762685299</v>
      </c>
      <c r="G2558">
        <v>1.5760272762685299</v>
      </c>
      <c r="H2558">
        <v>0.20455200391785999</v>
      </c>
      <c r="I2558">
        <v>0.25971277265294102</v>
      </c>
      <c r="J2558">
        <v>0.25971277265294102</v>
      </c>
      <c r="K2558">
        <v>0</v>
      </c>
      <c r="L2558">
        <v>7.4402228793270897</v>
      </c>
      <c r="M2558">
        <v>74.174093773304904</v>
      </c>
      <c r="N2558">
        <v>74.174093773304904</v>
      </c>
      <c r="O2558">
        <v>35858360</v>
      </c>
    </row>
    <row r="2559" spans="1:15" x14ac:dyDescent="0.35">
      <c r="A2559">
        <v>0.57999999999999996</v>
      </c>
      <c r="B2559">
        <v>2</v>
      </c>
      <c r="C2559">
        <v>1.5740359531271599</v>
      </c>
      <c r="D2559">
        <v>1.58405924282133</v>
      </c>
      <c r="E2559">
        <v>1.58405924282133</v>
      </c>
      <c r="F2559">
        <v>1.57595542723391</v>
      </c>
      <c r="G2559">
        <v>1.57595542723391</v>
      </c>
      <c r="H2559">
        <v>0.20455451141300701</v>
      </c>
      <c r="I2559">
        <v>0.25971277265294102</v>
      </c>
      <c r="J2559">
        <v>0.25971277265294102</v>
      </c>
      <c r="K2559">
        <v>0</v>
      </c>
      <c r="L2559">
        <v>7.4402228793270897</v>
      </c>
      <c r="M2559">
        <v>74.174093773304904</v>
      </c>
      <c r="N2559">
        <v>74.174093773304904</v>
      </c>
      <c r="O2559">
        <v>36487450</v>
      </c>
    </row>
    <row r="2560" spans="1:15" x14ac:dyDescent="0.35">
      <c r="A2560">
        <v>0.59</v>
      </c>
      <c r="B2560">
        <v>2</v>
      </c>
      <c r="C2560">
        <v>1.5739718164936101</v>
      </c>
      <c r="D2560">
        <v>1.58399506709366</v>
      </c>
      <c r="E2560">
        <v>1.58399506709366</v>
      </c>
      <c r="F2560">
        <v>1.57589121238829</v>
      </c>
      <c r="G2560">
        <v>1.57589121238829</v>
      </c>
      <c r="H2560">
        <v>0.20455675247880001</v>
      </c>
      <c r="I2560">
        <v>0.25971277265294102</v>
      </c>
      <c r="J2560">
        <v>0.25971277265294102</v>
      </c>
      <c r="K2560">
        <v>0</v>
      </c>
      <c r="L2560">
        <v>7.4402228793270897</v>
      </c>
      <c r="M2560">
        <v>74.174093773304904</v>
      </c>
      <c r="N2560">
        <v>74.174093773304904</v>
      </c>
      <c r="O2560">
        <v>37116550</v>
      </c>
    </row>
    <row r="2561" spans="1:15" x14ac:dyDescent="0.35">
      <c r="A2561">
        <v>0.6</v>
      </c>
      <c r="B2561">
        <v>2</v>
      </c>
      <c r="C2561">
        <v>1.5739150165340801</v>
      </c>
      <c r="D2561">
        <v>1.5839382325120399</v>
      </c>
      <c r="E2561">
        <v>1.5839382325120399</v>
      </c>
      <c r="F2561">
        <v>1.57583434316348</v>
      </c>
      <c r="G2561">
        <v>1.57583434316348</v>
      </c>
      <c r="H2561">
        <v>0.204558737186124</v>
      </c>
      <c r="I2561">
        <v>0.25971277265294102</v>
      </c>
      <c r="J2561">
        <v>0.25971277265294102</v>
      </c>
      <c r="K2561">
        <v>0</v>
      </c>
      <c r="L2561">
        <v>7.4402228793270897</v>
      </c>
      <c r="M2561">
        <v>74.174093773304904</v>
      </c>
      <c r="N2561">
        <v>74.174093773304904</v>
      </c>
      <c r="O2561">
        <v>37745640</v>
      </c>
    </row>
    <row r="2562" spans="1:15" x14ac:dyDescent="0.35">
      <c r="A2562">
        <v>0.61</v>
      </c>
      <c r="B2562">
        <v>2</v>
      </c>
      <c r="C2562">
        <v>1.5744618178274601</v>
      </c>
      <c r="D2562">
        <v>1.5844853671050301</v>
      </c>
      <c r="E2562">
        <v>1.5844853671050301</v>
      </c>
      <c r="F2562">
        <v>1.57638181125924</v>
      </c>
      <c r="G2562">
        <v>1.57638181125924</v>
      </c>
      <c r="H2562">
        <v>0.204539630825121</v>
      </c>
      <c r="I2562">
        <v>0.25971277265294102</v>
      </c>
      <c r="J2562">
        <v>0.25971277265294102</v>
      </c>
      <c r="K2562">
        <v>0</v>
      </c>
      <c r="L2562">
        <v>7.4402228793270897</v>
      </c>
      <c r="M2562">
        <v>74.174093773304904</v>
      </c>
      <c r="N2562">
        <v>74.174093773304904</v>
      </c>
      <c r="O2562">
        <v>38374740</v>
      </c>
    </row>
    <row r="2563" spans="1:15" x14ac:dyDescent="0.35">
      <c r="A2563">
        <v>0.62</v>
      </c>
      <c r="B2563">
        <v>2</v>
      </c>
      <c r="C2563">
        <v>1.5749940812867</v>
      </c>
      <c r="D2563">
        <v>1.5850179550024199</v>
      </c>
      <c r="E2563">
        <v>1.5850179550024199</v>
      </c>
      <c r="F2563">
        <v>1.57691472379255</v>
      </c>
      <c r="G2563">
        <v>1.57691472379255</v>
      </c>
      <c r="H2563">
        <v>0.20452103244592201</v>
      </c>
      <c r="I2563">
        <v>0.25971277265294102</v>
      </c>
      <c r="J2563">
        <v>0.25971277265294102</v>
      </c>
      <c r="K2563">
        <v>0</v>
      </c>
      <c r="L2563">
        <v>7.4402228793270897</v>
      </c>
      <c r="M2563">
        <v>74.174093773304904</v>
      </c>
      <c r="N2563">
        <v>74.174093773304904</v>
      </c>
      <c r="O2563">
        <v>39003830</v>
      </c>
    </row>
    <row r="2564" spans="1:15" x14ac:dyDescent="0.35">
      <c r="A2564">
        <v>0.63</v>
      </c>
      <c r="B2564">
        <v>2</v>
      </c>
      <c r="C2564">
        <v>1.5755329709105399</v>
      </c>
      <c r="D2564">
        <v>1.58555717310336</v>
      </c>
      <c r="E2564">
        <v>1.58555717310336</v>
      </c>
      <c r="F2564">
        <v>1.5774542705708099</v>
      </c>
      <c r="G2564">
        <v>1.5774542705708099</v>
      </c>
      <c r="H2564">
        <v>0.204502202534913</v>
      </c>
      <c r="I2564">
        <v>0.25971277265294102</v>
      </c>
      <c r="J2564">
        <v>0.25971277265294102</v>
      </c>
      <c r="K2564">
        <v>0</v>
      </c>
      <c r="L2564">
        <v>7.4402228793270897</v>
      </c>
      <c r="M2564">
        <v>74.174093773304904</v>
      </c>
      <c r="N2564">
        <v>74.174093773304904</v>
      </c>
      <c r="O2564">
        <v>39632920</v>
      </c>
    </row>
    <row r="2565" spans="1:15" x14ac:dyDescent="0.35">
      <c r="A2565">
        <v>0.64</v>
      </c>
      <c r="B2565">
        <v>2</v>
      </c>
      <c r="C2565">
        <v>1.5760783308734301</v>
      </c>
      <c r="D2565">
        <v>1.5861028654873099</v>
      </c>
      <c r="E2565">
        <v>1.5861028654873099</v>
      </c>
      <c r="F2565">
        <v>1.57800029557844</v>
      </c>
      <c r="G2565">
        <v>1.57800029557844</v>
      </c>
      <c r="H2565">
        <v>0.20448314653696001</v>
      </c>
      <c r="I2565">
        <v>0.25971277265294102</v>
      </c>
      <c r="J2565">
        <v>0.25971277265294102</v>
      </c>
      <c r="K2565">
        <v>0</v>
      </c>
      <c r="L2565">
        <v>7.4402228793270897</v>
      </c>
      <c r="M2565">
        <v>74.174093773304904</v>
      </c>
      <c r="N2565">
        <v>74.174093773304904</v>
      </c>
      <c r="O2565">
        <v>40262020</v>
      </c>
    </row>
    <row r="2566" spans="1:15" x14ac:dyDescent="0.35">
      <c r="A2566">
        <v>0.65</v>
      </c>
      <c r="B2566">
        <v>2</v>
      </c>
      <c r="C2566">
        <v>1.5766299063387099</v>
      </c>
      <c r="D2566">
        <v>1.5866547771622801</v>
      </c>
      <c r="E2566">
        <v>1.5866547771622801</v>
      </c>
      <c r="F2566">
        <v>1.5785525436680199</v>
      </c>
      <c r="G2566">
        <v>1.5785525436680199</v>
      </c>
      <c r="H2566">
        <v>0.20446387335657901</v>
      </c>
      <c r="I2566">
        <v>0.25971277265294102</v>
      </c>
      <c r="J2566">
        <v>0.25971277265294102</v>
      </c>
      <c r="K2566">
        <v>0</v>
      </c>
      <c r="L2566">
        <v>7.4402228793270897</v>
      </c>
      <c r="M2566">
        <v>74.174093773304904</v>
      </c>
      <c r="N2566">
        <v>74.174093773304904</v>
      </c>
      <c r="O2566">
        <v>40891110</v>
      </c>
    </row>
    <row r="2567" spans="1:15" x14ac:dyDescent="0.35">
      <c r="A2567">
        <v>0.66</v>
      </c>
      <c r="B2567">
        <v>2</v>
      </c>
      <c r="C2567">
        <v>1.5771875128838</v>
      </c>
      <c r="D2567">
        <v>1.5872127235932501</v>
      </c>
      <c r="E2567">
        <v>1.5872127235932501</v>
      </c>
      <c r="F2567">
        <v>1.57911083019206</v>
      </c>
      <c r="G2567">
        <v>1.57911083019206</v>
      </c>
      <c r="H2567">
        <v>0.20444438943787399</v>
      </c>
      <c r="I2567">
        <v>0.25971277265294102</v>
      </c>
      <c r="J2567">
        <v>0.25971277265294102</v>
      </c>
      <c r="K2567">
        <v>0</v>
      </c>
      <c r="L2567">
        <v>7.4402228793270897</v>
      </c>
      <c r="M2567">
        <v>74.174093773304904</v>
      </c>
      <c r="N2567">
        <v>74.174093773304904</v>
      </c>
      <c r="O2567">
        <v>41520210</v>
      </c>
    </row>
    <row r="2568" spans="1:15" x14ac:dyDescent="0.35">
      <c r="A2568">
        <v>0.67</v>
      </c>
      <c r="B2568">
        <v>2</v>
      </c>
      <c r="C2568">
        <v>1.5777509760192701</v>
      </c>
      <c r="D2568">
        <v>1.58777653018447</v>
      </c>
      <c r="E2568">
        <v>1.58777653018447</v>
      </c>
      <c r="F2568">
        <v>1.5796749804483701</v>
      </c>
      <c r="G2568">
        <v>1.5796749804483701</v>
      </c>
      <c r="H2568">
        <v>0.20442470087786399</v>
      </c>
      <c r="I2568">
        <v>0.25971277265294102</v>
      </c>
      <c r="J2568">
        <v>0.25971277265294102</v>
      </c>
      <c r="K2568">
        <v>0</v>
      </c>
      <c r="L2568">
        <v>7.4402228793270897</v>
      </c>
      <c r="M2568">
        <v>74.174093773304904</v>
      </c>
      <c r="N2568">
        <v>74.174093773304904</v>
      </c>
      <c r="O2568">
        <v>42149300</v>
      </c>
    </row>
    <row r="2569" spans="1:15" x14ac:dyDescent="0.35">
      <c r="A2569">
        <v>0.68</v>
      </c>
      <c r="B2569">
        <v>2</v>
      </c>
      <c r="C2569">
        <v>1.5783201075131501</v>
      </c>
      <c r="D2569">
        <v>1.5883460085892001</v>
      </c>
      <c r="E2569">
        <v>1.5883460085892001</v>
      </c>
      <c r="F2569">
        <v>1.5802448059754199</v>
      </c>
      <c r="G2569">
        <v>1.5802448059754199</v>
      </c>
      <c r="H2569">
        <v>0.204404814253762</v>
      </c>
      <c r="I2569">
        <v>0.25971277265294102</v>
      </c>
      <c r="J2569">
        <v>0.25971277265294102</v>
      </c>
      <c r="K2569">
        <v>0</v>
      </c>
      <c r="L2569">
        <v>7.4402228793270897</v>
      </c>
      <c r="M2569">
        <v>74.174093773304904</v>
      </c>
      <c r="N2569">
        <v>74.174093773304904</v>
      </c>
      <c r="O2569">
        <v>42778400</v>
      </c>
    </row>
    <row r="2570" spans="1:15" x14ac:dyDescent="0.35">
      <c r="A2570">
        <v>0.69</v>
      </c>
      <c r="B2570">
        <v>2</v>
      </c>
      <c r="C2570">
        <v>1.57889474833939</v>
      </c>
      <c r="D2570">
        <v>1.58892099968449</v>
      </c>
      <c r="E2570">
        <v>1.58892099968449</v>
      </c>
      <c r="F2570">
        <v>1.58082014755325</v>
      </c>
      <c r="G2570">
        <v>1.58082014755325</v>
      </c>
      <c r="H2570">
        <v>0.20438473512226399</v>
      </c>
      <c r="I2570">
        <v>0.25971277265294102</v>
      </c>
      <c r="J2570">
        <v>0.25971277265294102</v>
      </c>
      <c r="K2570">
        <v>0</v>
      </c>
      <c r="L2570">
        <v>7.4402228793270897</v>
      </c>
      <c r="M2570">
        <v>74.174093773304904</v>
      </c>
      <c r="N2570">
        <v>74.174093773304904</v>
      </c>
      <c r="O2570">
        <v>43407490</v>
      </c>
    </row>
    <row r="2571" spans="1:15" x14ac:dyDescent="0.35">
      <c r="A2571">
        <v>0.7</v>
      </c>
      <c r="B2571">
        <v>2</v>
      </c>
      <c r="C2571">
        <v>1.57947473068151</v>
      </c>
      <c r="D2571">
        <v>1.5895013355515299</v>
      </c>
      <c r="E2571">
        <v>1.5895013355515299</v>
      </c>
      <c r="F2571">
        <v>1.58140083716071</v>
      </c>
      <c r="G2571">
        <v>1.58140083716071</v>
      </c>
      <c r="H2571">
        <v>0.20436446934722299</v>
      </c>
      <c r="I2571">
        <v>0.25971277265294102</v>
      </c>
      <c r="J2571">
        <v>0.25971277265294102</v>
      </c>
      <c r="K2571">
        <v>0</v>
      </c>
      <c r="L2571">
        <v>7.4402228793270897</v>
      </c>
      <c r="M2571">
        <v>74.174093773304904</v>
      </c>
      <c r="N2571">
        <v>74.174093773304904</v>
      </c>
      <c r="O2571">
        <v>44036580</v>
      </c>
    </row>
    <row r="2572" spans="1:15" x14ac:dyDescent="0.35">
      <c r="A2572">
        <v>0.71</v>
      </c>
      <c r="B2572">
        <v>2</v>
      </c>
      <c r="C2572">
        <v>1.5800598939177199</v>
      </c>
      <c r="D2572">
        <v>1.59008685547066</v>
      </c>
      <c r="E2572">
        <v>1.59008685547066</v>
      </c>
      <c r="F2572">
        <v>1.58198671398017</v>
      </c>
      <c r="G2572">
        <v>1.58198671398017</v>
      </c>
      <c r="H2572">
        <v>0.20434402254109399</v>
      </c>
      <c r="I2572">
        <v>0.25971277265294102</v>
      </c>
      <c r="J2572">
        <v>0.25971277265294102</v>
      </c>
      <c r="K2572">
        <v>0</v>
      </c>
      <c r="L2572">
        <v>7.4402228793270897</v>
      </c>
      <c r="M2572">
        <v>74.174093773304904</v>
      </c>
      <c r="N2572">
        <v>74.174093773304904</v>
      </c>
      <c r="O2572">
        <v>44665680</v>
      </c>
    </row>
    <row r="2573" spans="1:15" x14ac:dyDescent="0.35">
      <c r="A2573">
        <v>0.72</v>
      </c>
      <c r="B2573">
        <v>2</v>
      </c>
      <c r="C2573">
        <v>1.58065012007807</v>
      </c>
      <c r="D2573">
        <v>1.5906774414</v>
      </c>
      <c r="E2573">
        <v>1.5906774414</v>
      </c>
      <c r="F2573">
        <v>1.5825776598977901</v>
      </c>
      <c r="G2573">
        <v>1.5825776598977901</v>
      </c>
      <c r="H2573">
        <v>0.20432339882599099</v>
      </c>
      <c r="I2573">
        <v>0.25971277265294102</v>
      </c>
      <c r="J2573">
        <v>0.25971277265294102</v>
      </c>
      <c r="K2573">
        <v>0</v>
      </c>
      <c r="L2573">
        <v>7.4402228793270897</v>
      </c>
      <c r="M2573">
        <v>74.174093773304904</v>
      </c>
      <c r="N2573">
        <v>74.174093773304904</v>
      </c>
      <c r="O2573">
        <v>45294770</v>
      </c>
    </row>
    <row r="2574" spans="1:15" x14ac:dyDescent="0.35">
      <c r="A2574">
        <v>0.73</v>
      </c>
      <c r="B2574">
        <v>2</v>
      </c>
      <c r="C2574">
        <v>1.58124521912609</v>
      </c>
      <c r="D2574">
        <v>1.5912729031872599</v>
      </c>
      <c r="E2574">
        <v>1.5912729031872599</v>
      </c>
      <c r="F2574">
        <v>1.58317348464539</v>
      </c>
      <c r="G2574">
        <v>1.58317348464539</v>
      </c>
      <c r="H2574">
        <v>0.20430260484217599</v>
      </c>
      <c r="I2574">
        <v>0.25971277265294102</v>
      </c>
      <c r="J2574">
        <v>0.25971277265294102</v>
      </c>
      <c r="K2574">
        <v>0</v>
      </c>
      <c r="L2574">
        <v>7.4402228793270897</v>
      </c>
      <c r="M2574">
        <v>74.174093773304904</v>
      </c>
      <c r="N2574">
        <v>74.174093773304904</v>
      </c>
      <c r="O2574">
        <v>45923860</v>
      </c>
    </row>
    <row r="2575" spans="1:15" x14ac:dyDescent="0.35">
      <c r="A2575">
        <v>0.74</v>
      </c>
      <c r="B2575">
        <v>2</v>
      </c>
      <c r="C2575">
        <v>1.5818450490921201</v>
      </c>
      <c r="D2575">
        <v>1.59187309877621</v>
      </c>
      <c r="E2575">
        <v>1.59187309877621</v>
      </c>
      <c r="F2575">
        <v>1.5837740460801399</v>
      </c>
      <c r="G2575">
        <v>1.5837740460801399</v>
      </c>
      <c r="H2575">
        <v>0.20428164555036499</v>
      </c>
      <c r="I2575">
        <v>0.25971277265294102</v>
      </c>
      <c r="J2575">
        <v>0.25971277265294102</v>
      </c>
      <c r="K2575">
        <v>0</v>
      </c>
      <c r="L2575">
        <v>7.4402228793270897</v>
      </c>
      <c r="M2575">
        <v>74.174093773304904</v>
      </c>
      <c r="N2575">
        <v>74.174093773304904</v>
      </c>
      <c r="O2575">
        <v>46552960</v>
      </c>
    </row>
    <row r="2576" spans="1:15" x14ac:dyDescent="0.35">
      <c r="A2576">
        <v>0.75</v>
      </c>
      <c r="B2576">
        <v>2</v>
      </c>
      <c r="C2576">
        <v>1.58244955093062</v>
      </c>
      <c r="D2576">
        <v>1.5924779690853701</v>
      </c>
      <c r="E2576">
        <v>1.5924779690853701</v>
      </c>
      <c r="F2576">
        <v>1.5843792850845499</v>
      </c>
      <c r="G2576">
        <v>1.5843792850845499</v>
      </c>
      <c r="H2576">
        <v>0.20426052301372599</v>
      </c>
      <c r="I2576">
        <v>0.25971277265294102</v>
      </c>
      <c r="J2576">
        <v>0.25971277265294102</v>
      </c>
      <c r="K2576">
        <v>0</v>
      </c>
      <c r="L2576">
        <v>7.4402228793270897</v>
      </c>
      <c r="M2576">
        <v>74.174093773304904</v>
      </c>
      <c r="N2576">
        <v>74.174093773304904</v>
      </c>
      <c r="O2576">
        <v>47182050</v>
      </c>
    </row>
    <row r="2577" spans="1:15" x14ac:dyDescent="0.35">
      <c r="A2577">
        <v>0.76</v>
      </c>
      <c r="B2577">
        <v>2</v>
      </c>
      <c r="C2577">
        <v>1.58305852572948</v>
      </c>
      <c r="D2577">
        <v>1.59308731508134</v>
      </c>
      <c r="E2577">
        <v>1.59308731508134</v>
      </c>
      <c r="F2577">
        <v>1.5849890025039</v>
      </c>
      <c r="G2577">
        <v>1.5849890025039</v>
      </c>
      <c r="H2577">
        <v>0.20423924418266001</v>
      </c>
      <c r="I2577">
        <v>0.25971277265294102</v>
      </c>
      <c r="J2577">
        <v>0.25971277265294102</v>
      </c>
      <c r="K2577">
        <v>0</v>
      </c>
      <c r="L2577">
        <v>7.4402228793270897</v>
      </c>
      <c r="M2577">
        <v>74.174093773304904</v>
      </c>
      <c r="N2577">
        <v>74.174093773304904</v>
      </c>
      <c r="O2577">
        <v>47811150</v>
      </c>
    </row>
    <row r="2578" spans="1:15" x14ac:dyDescent="0.35">
      <c r="A2578">
        <v>0.77</v>
      </c>
      <c r="B2578">
        <v>2</v>
      </c>
      <c r="C2578">
        <v>1.5836718823729401</v>
      </c>
      <c r="D2578">
        <v>1.59370104559285</v>
      </c>
      <c r="E2578">
        <v>1.59370104559285</v>
      </c>
      <c r="F2578">
        <v>1.5856031071113399</v>
      </c>
      <c r="G2578">
        <v>1.5856031071113399</v>
      </c>
      <c r="H2578">
        <v>0.20421781224093799</v>
      </c>
      <c r="I2578">
        <v>0.25971277265294102</v>
      </c>
      <c r="J2578">
        <v>0.25971277265294102</v>
      </c>
      <c r="K2578">
        <v>0</v>
      </c>
      <c r="L2578">
        <v>7.4402228793270897</v>
      </c>
      <c r="M2578">
        <v>74.174093773304904</v>
      </c>
      <c r="N2578">
        <v>74.174093773304904</v>
      </c>
      <c r="O2578">
        <v>48440240</v>
      </c>
    </row>
    <row r="2579" spans="1:15" x14ac:dyDescent="0.35">
      <c r="A2579">
        <v>0.78</v>
      </c>
      <c r="B2579">
        <v>2</v>
      </c>
      <c r="C2579">
        <v>1.5842894993341401</v>
      </c>
      <c r="D2579">
        <v>1.5943190390189399</v>
      </c>
      <c r="E2579">
        <v>1.5943190390189399</v>
      </c>
      <c r="F2579">
        <v>1.5862214772318</v>
      </c>
      <c r="G2579">
        <v>1.5862214772318</v>
      </c>
      <c r="H2579">
        <v>0.20419623143495799</v>
      </c>
      <c r="I2579">
        <v>0.25971277265294102</v>
      </c>
      <c r="J2579">
        <v>0.25971277265294102</v>
      </c>
      <c r="K2579">
        <v>0</v>
      </c>
      <c r="L2579">
        <v>7.4402228793270897</v>
      </c>
      <c r="M2579">
        <v>74.174093773304904</v>
      </c>
      <c r="N2579">
        <v>74.174093773304904</v>
      </c>
      <c r="O2579">
        <v>49069330</v>
      </c>
    </row>
    <row r="2580" spans="1:15" x14ac:dyDescent="0.35">
      <c r="A2580">
        <v>0.79</v>
      </c>
      <c r="B2580">
        <v>2</v>
      </c>
      <c r="C2580">
        <v>1.5849112598219799</v>
      </c>
      <c r="D2580">
        <v>1.59494117849735</v>
      </c>
      <c r="E2580">
        <v>1.59494117849735</v>
      </c>
      <c r="F2580">
        <v>1.5868439959317799</v>
      </c>
      <c r="G2580">
        <v>1.5868439959317799</v>
      </c>
      <c r="H2580">
        <v>0.20417450584564101</v>
      </c>
      <c r="I2580">
        <v>0.25971277265294102</v>
      </c>
      <c r="J2580">
        <v>0.25971277265294102</v>
      </c>
      <c r="K2580">
        <v>0</v>
      </c>
      <c r="L2580">
        <v>7.4402228793270897</v>
      </c>
      <c r="M2580">
        <v>74.174093773304904</v>
      </c>
      <c r="N2580">
        <v>74.174093773304904</v>
      </c>
      <c r="O2580">
        <v>49698430</v>
      </c>
    </row>
    <row r="2581" spans="1:15" x14ac:dyDescent="0.35">
      <c r="A2581">
        <v>0.8</v>
      </c>
      <c r="B2581">
        <v>2</v>
      </c>
      <c r="C2581">
        <v>1.58553706474894</v>
      </c>
      <c r="D2581">
        <v>1.5955673648801301</v>
      </c>
      <c r="E2581">
        <v>1.5955673648801301</v>
      </c>
      <c r="F2581">
        <v>1.5874705640029001</v>
      </c>
      <c r="G2581">
        <v>1.5874705640029001</v>
      </c>
      <c r="H2581">
        <v>0.20415263893530899</v>
      </c>
      <c r="I2581">
        <v>0.25971277265294102</v>
      </c>
      <c r="J2581">
        <v>0.25971277265294102</v>
      </c>
      <c r="K2581">
        <v>0</v>
      </c>
      <c r="L2581">
        <v>7.4402228793270897</v>
      </c>
      <c r="M2581">
        <v>74.174093773304904</v>
      </c>
      <c r="N2581">
        <v>74.174093773304904</v>
      </c>
      <c r="O2581">
        <v>50327520</v>
      </c>
    </row>
    <row r="2582" spans="1:15" x14ac:dyDescent="0.35">
      <c r="A2582">
        <v>0.81</v>
      </c>
      <c r="B2582">
        <v>2</v>
      </c>
      <c r="C2582">
        <v>1.5861668011993</v>
      </c>
      <c r="D2582">
        <v>1.5961974851827601</v>
      </c>
      <c r="E2582">
        <v>1.5961974851827601</v>
      </c>
      <c r="F2582">
        <v>1.58810106839177</v>
      </c>
      <c r="G2582">
        <v>1.58810106839177</v>
      </c>
      <c r="H2582">
        <v>0.20413063464946801</v>
      </c>
      <c r="I2582">
        <v>0.25971277265294102</v>
      </c>
      <c r="J2582">
        <v>0.25971277265294102</v>
      </c>
      <c r="K2582">
        <v>0</v>
      </c>
      <c r="L2582">
        <v>7.4402228793270897</v>
      </c>
      <c r="M2582">
        <v>74.174093773304904</v>
      </c>
      <c r="N2582">
        <v>74.174093773304904</v>
      </c>
      <c r="O2582">
        <v>50956620</v>
      </c>
    </row>
    <row r="2583" spans="1:15" x14ac:dyDescent="0.35">
      <c r="A2583">
        <v>0.82</v>
      </c>
      <c r="B2583">
        <v>2</v>
      </c>
      <c r="C2583">
        <v>1.5868003777103099</v>
      </c>
      <c r="D2583">
        <v>1.59683144788672</v>
      </c>
      <c r="E2583">
        <v>1.59683144788672</v>
      </c>
      <c r="F2583">
        <v>1.58873541752408</v>
      </c>
      <c r="G2583">
        <v>1.58873541752408</v>
      </c>
      <c r="H2583">
        <v>0.204108496184017</v>
      </c>
      <c r="I2583">
        <v>0.25971277265294102</v>
      </c>
      <c r="J2583">
        <v>0.25971277265294102</v>
      </c>
      <c r="K2583">
        <v>0</v>
      </c>
      <c r="L2583">
        <v>7.4402228793270897</v>
      </c>
      <c r="M2583">
        <v>74.174093773304904</v>
      </c>
      <c r="N2583">
        <v>74.174093773304904</v>
      </c>
      <c r="O2583">
        <v>51585710</v>
      </c>
    </row>
    <row r="2584" spans="1:15" x14ac:dyDescent="0.35">
      <c r="A2584">
        <v>0.83</v>
      </c>
      <c r="B2584">
        <v>2</v>
      </c>
      <c r="C2584">
        <v>1.5874376933346099</v>
      </c>
      <c r="D2584">
        <v>1.5974691519831199</v>
      </c>
      <c r="E2584">
        <v>1.5974691519831199</v>
      </c>
      <c r="F2584">
        <v>1.58937351032938</v>
      </c>
      <c r="G2584">
        <v>1.58937351032938</v>
      </c>
      <c r="H2584">
        <v>0.204086227066263</v>
      </c>
      <c r="I2584">
        <v>0.25971277265294102</v>
      </c>
      <c r="J2584">
        <v>0.25971277265294102</v>
      </c>
      <c r="K2584">
        <v>0</v>
      </c>
      <c r="L2584">
        <v>7.4402228793270897</v>
      </c>
      <c r="M2584">
        <v>74.174093773304904</v>
      </c>
      <c r="N2584">
        <v>74.174093773304904</v>
      </c>
      <c r="O2584">
        <v>52214800</v>
      </c>
    </row>
    <row r="2585" spans="1:15" x14ac:dyDescent="0.35">
      <c r="A2585">
        <v>0.84</v>
      </c>
      <c r="B2585">
        <v>2</v>
      </c>
      <c r="C2585">
        <v>1.5880786508478999</v>
      </c>
      <c r="D2585">
        <v>1.5981105001884099</v>
      </c>
      <c r="E2585">
        <v>1.5981105001884099</v>
      </c>
      <c r="F2585">
        <v>1.5900152494648101</v>
      </c>
      <c r="G2585">
        <v>1.5900152494648101</v>
      </c>
      <c r="H2585">
        <v>0.20406383069342199</v>
      </c>
      <c r="I2585">
        <v>0.25971277265294102</v>
      </c>
      <c r="J2585">
        <v>0.25971277265294102</v>
      </c>
      <c r="K2585">
        <v>0</v>
      </c>
      <c r="L2585">
        <v>7.4402228793270897</v>
      </c>
      <c r="M2585">
        <v>74.174093773304904</v>
      </c>
      <c r="N2585">
        <v>74.174093773304904</v>
      </c>
      <c r="O2585">
        <v>52843900</v>
      </c>
    </row>
    <row r="2586" spans="1:15" x14ac:dyDescent="0.35">
      <c r="A2586">
        <v>0.85</v>
      </c>
      <c r="B2586">
        <v>2</v>
      </c>
      <c r="C2586">
        <v>1.5887231647881701</v>
      </c>
      <c r="D2586">
        <v>1.59875540698848</v>
      </c>
      <c r="E2586">
        <v>1.59875540698848</v>
      </c>
      <c r="F2586">
        <v>1.5906605493641399</v>
      </c>
      <c r="G2586">
        <v>1.5906605493641399</v>
      </c>
      <c r="H2586">
        <v>0.204041310051713</v>
      </c>
      <c r="I2586">
        <v>0.25971277265294102</v>
      </c>
      <c r="J2586">
        <v>0.25971277265294102</v>
      </c>
      <c r="K2586">
        <v>0</v>
      </c>
      <c r="L2586">
        <v>7.4402228793270897</v>
      </c>
      <c r="M2586">
        <v>74.174093773304904</v>
      </c>
      <c r="N2586">
        <v>74.174093773304904</v>
      </c>
      <c r="O2586">
        <v>53473000</v>
      </c>
    </row>
    <row r="2587" spans="1:15" x14ac:dyDescent="0.35">
      <c r="A2587">
        <v>0.86</v>
      </c>
      <c r="B2587">
        <v>2</v>
      </c>
      <c r="C2587">
        <v>1.5893711736101399</v>
      </c>
      <c r="D2587">
        <v>1.59940381080053</v>
      </c>
      <c r="E2587">
        <v>1.59940381080053</v>
      </c>
      <c r="F2587">
        <v>1.59130934840704</v>
      </c>
      <c r="G2587">
        <v>1.59130934840704</v>
      </c>
      <c r="H2587">
        <v>0.20401866729165499</v>
      </c>
      <c r="I2587">
        <v>0.25971277265294102</v>
      </c>
      <c r="J2587">
        <v>0.25971277265294102</v>
      </c>
      <c r="K2587">
        <v>0</v>
      </c>
      <c r="L2587">
        <v>7.4402228793270897</v>
      </c>
      <c r="M2587">
        <v>74.174093773304904</v>
      </c>
      <c r="N2587">
        <v>74.174093773304904</v>
      </c>
      <c r="O2587">
        <v>54102090</v>
      </c>
    </row>
    <row r="2588" spans="1:15" x14ac:dyDescent="0.35">
      <c r="A2588">
        <v>0.87</v>
      </c>
      <c r="B2588">
        <v>2</v>
      </c>
      <c r="C2588">
        <v>1.59002252668241</v>
      </c>
      <c r="D2588">
        <v>1.60005556090135</v>
      </c>
      <c r="E2588">
        <v>1.60005556090135</v>
      </c>
      <c r="F2588">
        <v>1.5919614957784201</v>
      </c>
      <c r="G2588">
        <v>1.5919614957784201</v>
      </c>
      <c r="H2588">
        <v>0.20399590767661799</v>
      </c>
      <c r="I2588">
        <v>0.25971277265294102</v>
      </c>
      <c r="J2588">
        <v>0.25971277265294102</v>
      </c>
      <c r="K2588">
        <v>0</v>
      </c>
      <c r="L2588">
        <v>7.4402228793270897</v>
      </c>
      <c r="M2588">
        <v>74.174093773304904</v>
      </c>
      <c r="N2588">
        <v>74.174093773304904</v>
      </c>
      <c r="O2588">
        <v>54731180</v>
      </c>
    </row>
    <row r="2589" spans="1:15" x14ac:dyDescent="0.35">
      <c r="A2589">
        <v>0.88</v>
      </c>
      <c r="B2589">
        <v>2</v>
      </c>
      <c r="C2589">
        <v>1.5906772023203599</v>
      </c>
      <c r="D2589">
        <v>1.60071063559311</v>
      </c>
      <c r="E2589">
        <v>1.60071063559311</v>
      </c>
      <c r="F2589">
        <v>1.5926169697672199</v>
      </c>
      <c r="G2589">
        <v>1.5926169697672199</v>
      </c>
      <c r="H2589">
        <v>0.20397303196430699</v>
      </c>
      <c r="I2589">
        <v>0.25971277265294102</v>
      </c>
      <c r="J2589">
        <v>0.25971277265294102</v>
      </c>
      <c r="K2589">
        <v>0</v>
      </c>
      <c r="L2589">
        <v>7.4402228793270897</v>
      </c>
      <c r="M2589">
        <v>74.174093773304904</v>
      </c>
      <c r="N2589">
        <v>74.174093773304904</v>
      </c>
      <c r="O2589">
        <v>55360280</v>
      </c>
    </row>
    <row r="2590" spans="1:15" x14ac:dyDescent="0.35">
      <c r="A2590">
        <v>0.89</v>
      </c>
      <c r="B2590">
        <v>2</v>
      </c>
      <c r="C2590">
        <v>1.5913351305718599</v>
      </c>
      <c r="D2590">
        <v>1.6013689648810201</v>
      </c>
      <c r="E2590">
        <v>1.6013689648810201</v>
      </c>
      <c r="F2590">
        <v>1.5932757003360001</v>
      </c>
      <c r="G2590">
        <v>1.5932757003360001</v>
      </c>
      <c r="H2590">
        <v>0.20395004259899399</v>
      </c>
      <c r="I2590">
        <v>0.25971277265294102</v>
      </c>
      <c r="J2590">
        <v>0.25971277265294102</v>
      </c>
      <c r="K2590">
        <v>0</v>
      </c>
      <c r="L2590">
        <v>7.4402228793270897</v>
      </c>
      <c r="M2590">
        <v>74.174093773304904</v>
      </c>
      <c r="N2590">
        <v>74.174093773304904</v>
      </c>
      <c r="O2590">
        <v>55989370</v>
      </c>
    </row>
    <row r="2591" spans="1:15" x14ac:dyDescent="0.35">
      <c r="A2591">
        <v>0.9</v>
      </c>
      <c r="B2591">
        <v>2</v>
      </c>
      <c r="C2591">
        <v>1.59199619022356</v>
      </c>
      <c r="D2591">
        <v>1.6020304274778701</v>
      </c>
      <c r="E2591">
        <v>1.6020304274778701</v>
      </c>
      <c r="F2591">
        <v>1.5939375661235999</v>
      </c>
      <c r="G2591">
        <v>1.5939375661235999</v>
      </c>
      <c r="H2591">
        <v>0.203926943816122</v>
      </c>
      <c r="I2591">
        <v>0.25971277265294102</v>
      </c>
      <c r="J2591">
        <v>0.25971277265294102</v>
      </c>
      <c r="K2591">
        <v>0</v>
      </c>
      <c r="L2591">
        <v>7.4402228793270897</v>
      </c>
      <c r="M2591">
        <v>74.174093773304904</v>
      </c>
      <c r="N2591">
        <v>74.174093773304904</v>
      </c>
      <c r="O2591">
        <v>56618460</v>
      </c>
    </row>
    <row r="2592" spans="1:15" x14ac:dyDescent="0.35">
      <c r="A2592">
        <v>0.91</v>
      </c>
      <c r="B2592">
        <v>2</v>
      </c>
      <c r="C2592">
        <v>1.6028217643170899</v>
      </c>
      <c r="D2592">
        <v>1.61299631826555</v>
      </c>
      <c r="E2592">
        <v>1.61299631826555</v>
      </c>
      <c r="F2592">
        <v>1.6047763415732399</v>
      </c>
      <c r="G2592">
        <v>1.6047763415732399</v>
      </c>
      <c r="H2592">
        <v>0.20737785930332001</v>
      </c>
      <c r="I2592">
        <v>0.26354429000504997</v>
      </c>
      <c r="J2592">
        <v>0.261785710209198</v>
      </c>
      <c r="K2592">
        <v>1.7585797958526001E-3</v>
      </c>
      <c r="L2592">
        <v>7.6002445592487202</v>
      </c>
      <c r="M2592">
        <v>74.311942184567201</v>
      </c>
      <c r="N2592">
        <v>74.214536597527101</v>
      </c>
      <c r="O2592">
        <v>57247560</v>
      </c>
    </row>
    <row r="2593" spans="1:15" x14ac:dyDescent="0.35">
      <c r="A2593">
        <v>0.92</v>
      </c>
      <c r="B2593">
        <v>2</v>
      </c>
      <c r="C2593">
        <v>1.6352984865976501</v>
      </c>
      <c r="D2593">
        <v>1.6456265545742199</v>
      </c>
      <c r="E2593">
        <v>1.6456265545742199</v>
      </c>
      <c r="F2593">
        <v>1.63729266792216</v>
      </c>
      <c r="G2593">
        <v>1.63729266792216</v>
      </c>
      <c r="H2593">
        <v>0.210072239174391</v>
      </c>
      <c r="I2593">
        <v>0.26737580735715899</v>
      </c>
      <c r="J2593">
        <v>0.26385864776545398</v>
      </c>
      <c r="K2593">
        <v>3.5171595917052002E-3</v>
      </c>
      <c r="L2593">
        <v>7.7602662391703499</v>
      </c>
      <c r="M2593">
        <v>74.449790595829498</v>
      </c>
      <c r="N2593">
        <v>74.254979421749198</v>
      </c>
      <c r="O2593">
        <v>57876650</v>
      </c>
    </row>
    <row r="2594" spans="1:15" x14ac:dyDescent="0.35">
      <c r="A2594">
        <v>0.93</v>
      </c>
      <c r="B2594">
        <v>2</v>
      </c>
      <c r="C2594">
        <v>1.6845405300454701</v>
      </c>
      <c r="D2594">
        <v>1.69503233125608</v>
      </c>
      <c r="E2594">
        <v>1.69503233125608</v>
      </c>
      <c r="F2594">
        <v>1.6865947600792699</v>
      </c>
      <c r="G2594">
        <v>1.6865947600792699</v>
      </c>
      <c r="H2594">
        <v>0.21218080426698999</v>
      </c>
      <c r="I2594">
        <v>0.27120732470926801</v>
      </c>
      <c r="J2594">
        <v>0.26593158532171002</v>
      </c>
      <c r="K2594">
        <v>5.2757393875577999E-3</v>
      </c>
      <c r="L2594">
        <v>7.9202879190919697</v>
      </c>
      <c r="M2594">
        <v>74.587639007091795</v>
      </c>
      <c r="N2594">
        <v>74.295422245971395</v>
      </c>
      <c r="O2594">
        <v>58505740</v>
      </c>
    </row>
    <row r="2595" spans="1:15" x14ac:dyDescent="0.35">
      <c r="A2595">
        <v>0.94</v>
      </c>
      <c r="B2595">
        <v>2</v>
      </c>
      <c r="C2595">
        <v>1.7343095335202701</v>
      </c>
      <c r="D2595">
        <v>1.7449653891704</v>
      </c>
      <c r="E2595">
        <v>1.7449653891704</v>
      </c>
      <c r="F2595">
        <v>1.73642445487011</v>
      </c>
      <c r="G2595">
        <v>1.73642445487011</v>
      </c>
      <c r="H2595">
        <v>0.21427095629321299</v>
      </c>
      <c r="I2595">
        <v>0.27503884206137702</v>
      </c>
      <c r="J2595">
        <v>0.268004522877966</v>
      </c>
      <c r="K2595">
        <v>7.0343191834103796E-3</v>
      </c>
      <c r="L2595">
        <v>8.0803095990135994</v>
      </c>
      <c r="M2595">
        <v>74.725487418354106</v>
      </c>
      <c r="N2595">
        <v>74.335865070193506</v>
      </c>
      <c r="O2595">
        <v>59134840</v>
      </c>
    </row>
    <row r="2596" spans="1:15" x14ac:dyDescent="0.35">
      <c r="A2596">
        <v>0.95</v>
      </c>
      <c r="B2596">
        <v>2</v>
      </c>
      <c r="C2596">
        <v>1.78407853699507</v>
      </c>
      <c r="D2596">
        <v>1.79489844708472</v>
      </c>
      <c r="E2596">
        <v>1.79489844708472</v>
      </c>
      <c r="F2596">
        <v>1.7862541496609501</v>
      </c>
      <c r="G2596">
        <v>1.7862541496609501</v>
      </c>
      <c r="H2596">
        <v>0.216361108319435</v>
      </c>
      <c r="I2596">
        <v>0.27887035941348598</v>
      </c>
      <c r="J2596">
        <v>0.27007746043422298</v>
      </c>
      <c r="K2596">
        <v>8.7928989792629905E-3</v>
      </c>
      <c r="L2596">
        <v>8.2403312789352192</v>
      </c>
      <c r="M2596">
        <v>74.863335829616304</v>
      </c>
      <c r="N2596">
        <v>74.376307894415604</v>
      </c>
      <c r="O2596">
        <v>59763930</v>
      </c>
    </row>
    <row r="2597" spans="1:15" x14ac:dyDescent="0.35">
      <c r="A2597">
        <v>0.96</v>
      </c>
      <c r="B2597">
        <v>2</v>
      </c>
      <c r="C2597">
        <v>1.83384754046988</v>
      </c>
      <c r="D2597">
        <v>1.84483150499906</v>
      </c>
      <c r="E2597">
        <v>1.84483150499906</v>
      </c>
      <c r="F2597">
        <v>1.8360838444518</v>
      </c>
      <c r="G2597">
        <v>1.8360838444518</v>
      </c>
      <c r="H2597">
        <v>0.21845126034565701</v>
      </c>
      <c r="I2597">
        <v>0.282701876765594</v>
      </c>
      <c r="J2597">
        <v>0.27215039799047902</v>
      </c>
      <c r="K2597">
        <v>1.05514787751156E-2</v>
      </c>
      <c r="L2597">
        <v>8.4003529588568497</v>
      </c>
      <c r="M2597">
        <v>75.001184240878601</v>
      </c>
      <c r="N2597">
        <v>74.4167507186378</v>
      </c>
      <c r="O2597">
        <v>60393020</v>
      </c>
    </row>
    <row r="2598" spans="1:15" x14ac:dyDescent="0.35">
      <c r="A2598">
        <v>0.97</v>
      </c>
      <c r="B2598">
        <v>2</v>
      </c>
      <c r="C2598">
        <v>1.8836165439446799</v>
      </c>
      <c r="D2598">
        <v>1.89476456291338</v>
      </c>
      <c r="E2598">
        <v>1.89476456291338</v>
      </c>
      <c r="F2598">
        <v>1.88591353924264</v>
      </c>
      <c r="G2598">
        <v>1.88591353924264</v>
      </c>
      <c r="H2598">
        <v>0.22054141237187899</v>
      </c>
      <c r="I2598">
        <v>0.28653339411770301</v>
      </c>
      <c r="J2598">
        <v>0.274223335546735</v>
      </c>
      <c r="K2598">
        <v>1.23100585709682E-2</v>
      </c>
      <c r="L2598">
        <v>8.5603746387784803</v>
      </c>
      <c r="M2598">
        <v>75.139032652140898</v>
      </c>
      <c r="N2598">
        <v>74.457193542859898</v>
      </c>
      <c r="O2598">
        <v>61022120</v>
      </c>
    </row>
    <row r="2599" spans="1:15" x14ac:dyDescent="0.35">
      <c r="A2599">
        <v>0.98</v>
      </c>
      <c r="B2599">
        <v>2</v>
      </c>
      <c r="C2599">
        <v>1.9333855474194801</v>
      </c>
      <c r="D2599">
        <v>1.9446976208277</v>
      </c>
      <c r="E2599">
        <v>1.9446976208277</v>
      </c>
      <c r="F2599">
        <v>1.9357432340334799</v>
      </c>
      <c r="G2599">
        <v>1.9357432340334799</v>
      </c>
      <c r="H2599">
        <v>0.222631564398102</v>
      </c>
      <c r="I2599">
        <v>0.29036491146981203</v>
      </c>
      <c r="J2599">
        <v>0.27629627310299198</v>
      </c>
      <c r="K2599">
        <v>1.4068638366820801E-2</v>
      </c>
      <c r="L2599">
        <v>8.7203963187001001</v>
      </c>
      <c r="M2599">
        <v>75.276881063403195</v>
      </c>
      <c r="N2599">
        <v>74.497636367081995</v>
      </c>
      <c r="O2599">
        <v>61651220</v>
      </c>
    </row>
    <row r="2600" spans="1:15" x14ac:dyDescent="0.35">
      <c r="A2600">
        <v>0.99</v>
      </c>
      <c r="B2600">
        <v>2</v>
      </c>
      <c r="C2600">
        <v>1.9831545508942801</v>
      </c>
      <c r="D2600">
        <v>1.99463067874202</v>
      </c>
      <c r="E2600">
        <v>1.99463067874202</v>
      </c>
      <c r="F2600">
        <v>1.98557292882432</v>
      </c>
      <c r="G2600">
        <v>1.98557292882432</v>
      </c>
      <c r="H2600">
        <v>0.22472171642432501</v>
      </c>
      <c r="I2600">
        <v>0.29419642882192099</v>
      </c>
      <c r="J2600">
        <v>0.27836921065924802</v>
      </c>
      <c r="K2600">
        <v>1.58272181626734E-2</v>
      </c>
      <c r="L2600">
        <v>8.8804179986217306</v>
      </c>
      <c r="M2600">
        <v>75.414729474665407</v>
      </c>
      <c r="N2600">
        <v>74.538079191304206</v>
      </c>
      <c r="O2600">
        <v>62280310</v>
      </c>
    </row>
    <row r="2601" spans="1:15" x14ac:dyDescent="0.35">
      <c r="A2601">
        <v>1</v>
      </c>
      <c r="B2601">
        <v>2</v>
      </c>
      <c r="C2601">
        <v>2.0329235543690798</v>
      </c>
      <c r="D2601">
        <v>2.0445637366563498</v>
      </c>
      <c r="E2601">
        <v>2.0445637366563498</v>
      </c>
      <c r="F2601">
        <v>2.0354026236151599</v>
      </c>
      <c r="G2601">
        <v>2.0354026236151599</v>
      </c>
      <c r="H2601">
        <v>0.22681186845054699</v>
      </c>
      <c r="I2601">
        <v>0.29802794617403</v>
      </c>
      <c r="J2601">
        <v>0.28044214821550401</v>
      </c>
      <c r="K2601">
        <v>1.7585797958525998E-2</v>
      </c>
      <c r="L2601">
        <v>9.0404396785433594</v>
      </c>
      <c r="M2601">
        <v>75.552577885927704</v>
      </c>
      <c r="N2601">
        <v>74.578522015526303</v>
      </c>
      <c r="O2601">
        <v>62909400</v>
      </c>
    </row>
    <row r="2602" spans="1:15" x14ac:dyDescent="0.35">
      <c r="A2602">
        <v>1.01</v>
      </c>
      <c r="B2602">
        <v>2</v>
      </c>
      <c r="C2602">
        <v>2.08269255784389</v>
      </c>
      <c r="D2602">
        <v>2.0944967945706701</v>
      </c>
      <c r="E2602">
        <v>2.0944967945706701</v>
      </c>
      <c r="F2602">
        <v>2.0852323184060002</v>
      </c>
      <c r="G2602">
        <v>2.0852323184060002</v>
      </c>
      <c r="H2602">
        <v>0.22890202047677</v>
      </c>
      <c r="I2602">
        <v>0.30185946352613902</v>
      </c>
      <c r="J2602">
        <v>0.28251508577175999</v>
      </c>
      <c r="K2602">
        <v>1.9344377754378601E-2</v>
      </c>
      <c r="L2602">
        <v>9.2004613584649793</v>
      </c>
      <c r="M2602">
        <v>75.690426297190001</v>
      </c>
      <c r="N2602">
        <v>74.618964839748401</v>
      </c>
      <c r="O2602">
        <v>63538500</v>
      </c>
    </row>
    <row r="2603" spans="1:15" x14ac:dyDescent="0.35">
      <c r="A2603">
        <v>1.02</v>
      </c>
      <c r="B2603">
        <v>2</v>
      </c>
      <c r="C2603">
        <v>2.1324615613186899</v>
      </c>
      <c r="D2603">
        <v>2.1444298524849899</v>
      </c>
      <c r="E2603">
        <v>2.1444298524849899</v>
      </c>
      <c r="F2603">
        <v>2.1350620131968401</v>
      </c>
      <c r="G2603">
        <v>2.1350620131968401</v>
      </c>
      <c r="H2603">
        <v>0.230992172502993</v>
      </c>
      <c r="I2603">
        <v>0.30569098087824798</v>
      </c>
      <c r="J2603">
        <v>0.28458802332801703</v>
      </c>
      <c r="K2603">
        <v>2.1102957550231199E-2</v>
      </c>
      <c r="L2603">
        <v>9.3604830383866098</v>
      </c>
      <c r="M2603">
        <v>75.828274708452199</v>
      </c>
      <c r="N2603">
        <v>74.659407663970597</v>
      </c>
      <c r="O2603">
        <v>64167590</v>
      </c>
    </row>
    <row r="2604" spans="1:15" x14ac:dyDescent="0.35">
      <c r="A2604">
        <v>1.03</v>
      </c>
      <c r="B2604">
        <v>2</v>
      </c>
      <c r="C2604">
        <v>2.1822305647934899</v>
      </c>
      <c r="D2604">
        <v>2.1943629103993199</v>
      </c>
      <c r="E2604">
        <v>2.1943629103993199</v>
      </c>
      <c r="F2604">
        <v>2.1848917079876902</v>
      </c>
      <c r="G2604">
        <v>2.1848917079876902</v>
      </c>
      <c r="H2604">
        <v>0.23308232452921501</v>
      </c>
      <c r="I2604">
        <v>0.30952249823035699</v>
      </c>
      <c r="J2604">
        <v>0.28666096088427301</v>
      </c>
      <c r="K2604">
        <v>2.2861537346083802E-2</v>
      </c>
      <c r="L2604">
        <v>9.5205047183082403</v>
      </c>
      <c r="M2604">
        <v>75.966123119714496</v>
      </c>
      <c r="N2604">
        <v>74.699850488192695</v>
      </c>
      <c r="O2604">
        <v>64796680</v>
      </c>
    </row>
    <row r="2605" spans="1:15" x14ac:dyDescent="0.35">
      <c r="A2605">
        <v>1.04</v>
      </c>
      <c r="B2605">
        <v>2</v>
      </c>
      <c r="C2605">
        <v>2.2319995682682898</v>
      </c>
      <c r="D2605">
        <v>2.2442959683136401</v>
      </c>
      <c r="E2605">
        <v>2.2442959683136401</v>
      </c>
      <c r="F2605">
        <v>2.23472140277853</v>
      </c>
      <c r="G2605">
        <v>2.23472140277853</v>
      </c>
      <c r="H2605">
        <v>0.23517247655543799</v>
      </c>
      <c r="I2605">
        <v>0.31335401558246601</v>
      </c>
      <c r="J2605">
        <v>0.28873389844052899</v>
      </c>
      <c r="K2605">
        <v>2.4620117141936401E-2</v>
      </c>
      <c r="L2605">
        <v>9.6805263982298602</v>
      </c>
      <c r="M2605">
        <v>76.103971530976807</v>
      </c>
      <c r="N2605">
        <v>74.740293312414806</v>
      </c>
      <c r="O2605">
        <v>65425780</v>
      </c>
    </row>
    <row r="2606" spans="1:15" x14ac:dyDescent="0.35">
      <c r="A2606">
        <v>1.05</v>
      </c>
      <c r="B2606">
        <v>2</v>
      </c>
      <c r="C2606">
        <v>2.2817685717430898</v>
      </c>
      <c r="D2606">
        <v>2.2942290262279701</v>
      </c>
      <c r="E2606">
        <v>2.2942290262279701</v>
      </c>
      <c r="F2606">
        <v>2.2845510975693699</v>
      </c>
      <c r="G2606">
        <v>2.2845510975693699</v>
      </c>
      <c r="H2606">
        <v>0.23726262858166</v>
      </c>
      <c r="I2606">
        <v>0.31718553293457402</v>
      </c>
      <c r="J2606">
        <v>0.29080683599678497</v>
      </c>
      <c r="K2606">
        <v>2.6378696937788999E-2</v>
      </c>
      <c r="L2606">
        <v>9.84054807815148</v>
      </c>
      <c r="M2606">
        <v>76.241819942239005</v>
      </c>
      <c r="N2606">
        <v>74.780736136636904</v>
      </c>
      <c r="O2606">
        <v>66054870</v>
      </c>
    </row>
    <row r="2607" spans="1:15" x14ac:dyDescent="0.35">
      <c r="A2607">
        <v>1.06</v>
      </c>
      <c r="B2607">
        <v>2</v>
      </c>
      <c r="C2607">
        <v>2.2868691484836701</v>
      </c>
      <c r="D2607">
        <v>2.2994205420670801</v>
      </c>
      <c r="E2607">
        <v>2.2994205420670801</v>
      </c>
      <c r="F2607">
        <v>2.2896578942599799</v>
      </c>
      <c r="G2607">
        <v>2.2896578942599799</v>
      </c>
      <c r="H2607">
        <v>0.239599528108182</v>
      </c>
      <c r="I2607">
        <v>0.31970219017495299</v>
      </c>
      <c r="J2607">
        <v>0.293323493237164</v>
      </c>
      <c r="K2607">
        <v>2.6378696937788999E-2</v>
      </c>
      <c r="L2607">
        <v>9.9126449973288704</v>
      </c>
      <c r="M2607">
        <v>76.367742277099595</v>
      </c>
      <c r="N2607">
        <v>74.907708932789902</v>
      </c>
      <c r="O2607">
        <v>66683960</v>
      </c>
    </row>
    <row r="2608" spans="1:15" x14ac:dyDescent="0.35">
      <c r="A2608">
        <v>1.07</v>
      </c>
      <c r="B2608">
        <v>2</v>
      </c>
      <c r="C2608">
        <v>2.2919817464365901</v>
      </c>
      <c r="D2608">
        <v>2.3046185746140901</v>
      </c>
      <c r="E2608">
        <v>2.3046185746140901</v>
      </c>
      <c r="F2608">
        <v>2.29477672682233</v>
      </c>
      <c r="G2608">
        <v>2.29477672682233</v>
      </c>
      <c r="H2608">
        <v>0.24177816937424501</v>
      </c>
      <c r="I2608">
        <v>0.32206091299135597</v>
      </c>
      <c r="J2608">
        <v>0.29568221605356698</v>
      </c>
      <c r="K2608">
        <v>2.6378696937788999E-2</v>
      </c>
      <c r="L2608">
        <v>9.9802174285394099</v>
      </c>
      <c r="M2608">
        <v>76.486045025997996</v>
      </c>
      <c r="N2608">
        <v>75.026961084941604</v>
      </c>
      <c r="O2608">
        <v>67313060</v>
      </c>
    </row>
    <row r="2609" spans="1:15" x14ac:dyDescent="0.35">
      <c r="A2609">
        <v>1.08</v>
      </c>
      <c r="B2609">
        <v>2</v>
      </c>
      <c r="C2609">
        <v>2.2970948891229401</v>
      </c>
      <c r="D2609">
        <v>2.3098121411335799</v>
      </c>
      <c r="E2609">
        <v>2.3098121411335799</v>
      </c>
      <c r="F2609">
        <v>2.29989610478238</v>
      </c>
      <c r="G2609">
        <v>2.29989610478238</v>
      </c>
      <c r="H2609">
        <v>0.24381329267844801</v>
      </c>
      <c r="I2609">
        <v>0.32427604941104998</v>
      </c>
      <c r="J2609">
        <v>0.29789735247326099</v>
      </c>
      <c r="K2609">
        <v>2.6378696937788999E-2</v>
      </c>
      <c r="L2609">
        <v>10.0436764124865</v>
      </c>
      <c r="M2609">
        <v>76.596597224272799</v>
      </c>
      <c r="N2609">
        <v>75.138434459834002</v>
      </c>
      <c r="O2609">
        <v>67942160</v>
      </c>
    </row>
    <row r="2610" spans="1:15" x14ac:dyDescent="0.35">
      <c r="A2610">
        <v>1.0900000000000001</v>
      </c>
      <c r="B2610">
        <v>2</v>
      </c>
      <c r="C2610">
        <v>2.3022011807962199</v>
      </c>
      <c r="D2610">
        <v>2.31499441143764</v>
      </c>
      <c r="E2610">
        <v>2.31499441143764</v>
      </c>
      <c r="F2610">
        <v>2.3050086233748299</v>
      </c>
      <c r="G2610">
        <v>2.3050086233748299</v>
      </c>
      <c r="H2610">
        <v>0.245721481014892</v>
      </c>
      <c r="I2610">
        <v>0.32636393395610602</v>
      </c>
      <c r="J2610">
        <v>0.29998523701831697</v>
      </c>
      <c r="K2610">
        <v>2.6378696937788999E-2</v>
      </c>
      <c r="L2610">
        <v>10.1034898987576</v>
      </c>
      <c r="M2610">
        <v>76.699898388170098</v>
      </c>
      <c r="N2610">
        <v>75.242660454664701</v>
      </c>
      <c r="O2610">
        <v>68571250</v>
      </c>
    </row>
    <row r="2611" spans="1:15" x14ac:dyDescent="0.35">
      <c r="A2611">
        <v>1.1000000000000001</v>
      </c>
      <c r="B2611">
        <v>2</v>
      </c>
      <c r="C2611">
        <v>2.3072922000848402</v>
      </c>
      <c r="D2611">
        <v>2.3201574883571099</v>
      </c>
      <c r="E2611">
        <v>2.3201574883571099</v>
      </c>
      <c r="F2611">
        <v>2.3101058509585601</v>
      </c>
      <c r="G2611">
        <v>2.3101058509585601</v>
      </c>
      <c r="H2611">
        <v>0.24751818683349799</v>
      </c>
      <c r="I2611">
        <v>0.32833973405599798</v>
      </c>
      <c r="J2611">
        <v>0.30196103711820899</v>
      </c>
      <c r="K2611">
        <v>2.6378696937788999E-2</v>
      </c>
      <c r="L2611">
        <v>10.1600924022003</v>
      </c>
      <c r="M2611">
        <v>76.796647503970107</v>
      </c>
      <c r="N2611">
        <v>75.340349405474797</v>
      </c>
      <c r="O2611">
        <v>69200340</v>
      </c>
    </row>
    <row r="2612" spans="1:15" x14ac:dyDescent="0.35">
      <c r="A2612">
        <v>1.1100000000000001</v>
      </c>
      <c r="B2612">
        <v>2</v>
      </c>
      <c r="C2612">
        <v>2.3123585765822798</v>
      </c>
      <c r="D2612">
        <v>2.3252924660997398</v>
      </c>
      <c r="E2612">
        <v>2.3252924660997398</v>
      </c>
      <c r="F2612">
        <v>2.3151784057002001</v>
      </c>
      <c r="G2612">
        <v>2.3151784057002001</v>
      </c>
      <c r="H2612">
        <v>0.249217205928118</v>
      </c>
      <c r="I2612">
        <v>0.33021692629288801</v>
      </c>
      <c r="J2612">
        <v>0.30383822935509902</v>
      </c>
      <c r="K2612">
        <v>2.6378696937788999E-2</v>
      </c>
      <c r="L2612">
        <v>10.2138699984545</v>
      </c>
      <c r="M2612">
        <v>76.887562151140997</v>
      </c>
      <c r="N2612">
        <v>75.432221577248797</v>
      </c>
      <c r="O2612">
        <v>69829440</v>
      </c>
    </row>
    <row r="2613" spans="1:15" x14ac:dyDescent="0.35">
      <c r="A2613">
        <v>1.1200000000000001</v>
      </c>
      <c r="B2613">
        <v>2</v>
      </c>
      <c r="C2613">
        <v>2.3173959069416998</v>
      </c>
      <c r="D2613">
        <v>2.33039534186367</v>
      </c>
      <c r="E2613">
        <v>2.33039534186367</v>
      </c>
      <c r="F2613">
        <v>2.3202218788832099</v>
      </c>
      <c r="G2613">
        <v>2.3202218788832099</v>
      </c>
      <c r="H2613">
        <v>0.25083023912915903</v>
      </c>
      <c r="I2613">
        <v>0.33200706467358199</v>
      </c>
      <c r="J2613">
        <v>0.30562836773579299</v>
      </c>
      <c r="K2613">
        <v>2.6378696937788999E-2</v>
      </c>
      <c r="L2613">
        <v>10.265153685433599</v>
      </c>
      <c r="M2613">
        <v>76.973289705246501</v>
      </c>
      <c r="N2613">
        <v>75.518924211840101</v>
      </c>
      <c r="O2613">
        <v>70458540</v>
      </c>
    </row>
    <row r="2614" spans="1:15" x14ac:dyDescent="0.35">
      <c r="A2614">
        <v>1.1299999999999999</v>
      </c>
      <c r="B2614">
        <v>2</v>
      </c>
      <c r="C2614">
        <v>2.32239784139747</v>
      </c>
      <c r="D2614">
        <v>2.3354601043645502</v>
      </c>
      <c r="E2614">
        <v>2.3354601043645502</v>
      </c>
      <c r="F2614">
        <v>2.32522991299868</v>
      </c>
      <c r="G2614">
        <v>2.32522991299868</v>
      </c>
      <c r="H2614">
        <v>0.252367311981195</v>
      </c>
      <c r="I2614">
        <v>0.33371995884456501</v>
      </c>
      <c r="J2614">
        <v>0.30734126190677602</v>
      </c>
      <c r="K2614">
        <v>2.6378696937788999E-2</v>
      </c>
      <c r="L2614">
        <v>10.3142244888086</v>
      </c>
      <c r="M2614">
        <v>77.054402979734107</v>
      </c>
      <c r="N2614">
        <v>75.601028301219003</v>
      </c>
      <c r="O2614">
        <v>71087620</v>
      </c>
    </row>
    <row r="2615" spans="1:15" x14ac:dyDescent="0.35">
      <c r="A2615">
        <v>1.1399999999999999</v>
      </c>
      <c r="B2615">
        <v>2</v>
      </c>
      <c r="C2615">
        <v>2.32735903254909</v>
      </c>
      <c r="D2615">
        <v>2.3404816968542401</v>
      </c>
      <c r="E2615">
        <v>2.3404816968542401</v>
      </c>
      <c r="F2615">
        <v>2.33019715412517</v>
      </c>
      <c r="G2615">
        <v>2.33019715412517</v>
      </c>
      <c r="H2615">
        <v>0.25383702786776202</v>
      </c>
      <c r="I2615">
        <v>0.33536403047045998</v>
      </c>
      <c r="J2615">
        <v>0.30898533353267099</v>
      </c>
      <c r="K2615">
        <v>2.6378696937788999E-2</v>
      </c>
      <c r="L2615">
        <v>10.361323671498999</v>
      </c>
      <c r="M2615">
        <v>77.131418063212195</v>
      </c>
      <c r="N2615">
        <v>75.679046614878303</v>
      </c>
      <c r="O2615">
        <v>71716720</v>
      </c>
    </row>
    <row r="2616" spans="1:15" x14ac:dyDescent="0.35">
      <c r="A2616">
        <v>1.1499999999999999</v>
      </c>
      <c r="B2616">
        <v>2</v>
      </c>
      <c r="C2616">
        <v>2.3322751019913999</v>
      </c>
      <c r="D2616">
        <v>2.3454559872192302</v>
      </c>
      <c r="E2616">
        <v>2.3454559872192302</v>
      </c>
      <c r="F2616">
        <v>2.3351192185182201</v>
      </c>
      <c r="G2616">
        <v>2.3351192185182201</v>
      </c>
      <c r="H2616">
        <v>0.25524666907472499</v>
      </c>
      <c r="I2616">
        <v>0.33694641319227697</v>
      </c>
      <c r="J2616">
        <v>0.31056771625448798</v>
      </c>
      <c r="K2616">
        <v>2.6378696937788999E-2</v>
      </c>
      <c r="L2616">
        <v>10.406655597266299</v>
      </c>
      <c r="M2616">
        <v>77.204766798877799</v>
      </c>
      <c r="N2616">
        <v>75.753408616618401</v>
      </c>
      <c r="O2616">
        <v>72345820</v>
      </c>
    </row>
    <row r="2617" spans="1:15" x14ac:dyDescent="0.35">
      <c r="A2617">
        <v>1.1599999999999999</v>
      </c>
      <c r="B2617">
        <v>2</v>
      </c>
      <c r="C2617">
        <v>2.3366426728213501</v>
      </c>
      <c r="D2617">
        <v>2.3498795056446302</v>
      </c>
      <c r="E2617">
        <v>2.3498795056446302</v>
      </c>
      <c r="F2617">
        <v>2.3394921154267201</v>
      </c>
      <c r="G2617">
        <v>2.3394921154267201</v>
      </c>
      <c r="H2617">
        <v>0.25661995045466701</v>
      </c>
      <c r="I2617">
        <v>0.33847323657300799</v>
      </c>
      <c r="J2617">
        <v>0.31209453963521899</v>
      </c>
      <c r="K2617">
        <v>2.6378696937788999E-2</v>
      </c>
      <c r="L2617">
        <v>10.450395865155199</v>
      </c>
      <c r="M2617">
        <v>77.274828989719197</v>
      </c>
      <c r="N2617">
        <v>75.824491465458806</v>
      </c>
      <c r="O2617">
        <v>72974900</v>
      </c>
    </row>
    <row r="2618" spans="1:15" x14ac:dyDescent="0.35">
      <c r="A2618">
        <v>1.17</v>
      </c>
      <c r="B2618">
        <v>2</v>
      </c>
      <c r="C2618">
        <v>2.3409411883577</v>
      </c>
      <c r="D2618">
        <v>2.3542321763021299</v>
      </c>
      <c r="E2618">
        <v>2.3542321763021299</v>
      </c>
      <c r="F2618">
        <v>2.3437958728314201</v>
      </c>
      <c r="G2618">
        <v>2.3437958728314201</v>
      </c>
      <c r="H2618">
        <v>0.25794552038595397</v>
      </c>
      <c r="I2618">
        <v>0.33994990501816702</v>
      </c>
      <c r="J2618">
        <v>0.31357120808037803</v>
      </c>
      <c r="K2618">
        <v>2.6378696937788999E-2</v>
      </c>
      <c r="L2618">
        <v>10.492699299979099</v>
      </c>
      <c r="M2618">
        <v>77.341940145896501</v>
      </c>
      <c r="N2618">
        <v>75.892628323997599</v>
      </c>
      <c r="O2618">
        <v>73604000</v>
      </c>
    </row>
    <row r="2619" spans="1:15" x14ac:dyDescent="0.35">
      <c r="A2619">
        <v>1.18</v>
      </c>
      <c r="B2619">
        <v>2</v>
      </c>
      <c r="C2619">
        <v>2.3451868192807401</v>
      </c>
      <c r="D2619">
        <v>2.3585303356908902</v>
      </c>
      <c r="E2619">
        <v>2.3585303356908902</v>
      </c>
      <c r="F2619">
        <v>2.3480466811321601</v>
      </c>
      <c r="G2619">
        <v>2.3480466811321601</v>
      </c>
      <c r="H2619">
        <v>0.25922728000077799</v>
      </c>
      <c r="I2619">
        <v>0.34138088741908001</v>
      </c>
      <c r="J2619">
        <v>0.31500219048129102</v>
      </c>
      <c r="K2619">
        <v>2.6378696937788999E-2</v>
      </c>
      <c r="L2619">
        <v>10.533693926044</v>
      </c>
      <c r="M2619">
        <v>77.406375165086999</v>
      </c>
      <c r="N2619">
        <v>75.958092377706606</v>
      </c>
      <c r="O2619">
        <v>74233100</v>
      </c>
    </row>
    <row r="2620" spans="1:15" x14ac:dyDescent="0.35">
      <c r="A2620">
        <v>1.19</v>
      </c>
      <c r="B2620">
        <v>2</v>
      </c>
      <c r="C2620">
        <v>2.3486038115369099</v>
      </c>
      <c r="D2620">
        <v>2.3619978999268199</v>
      </c>
      <c r="E2620">
        <v>2.3619978999268199</v>
      </c>
      <c r="F2620">
        <v>2.3514678402741902</v>
      </c>
      <c r="G2620">
        <v>2.3514678402741902</v>
      </c>
      <c r="H2620">
        <v>0.26049643146825202</v>
      </c>
      <c r="I2620">
        <v>0.342770282000389</v>
      </c>
      <c r="J2620">
        <v>0.31639158506260001</v>
      </c>
      <c r="K2620">
        <v>2.6378696937788999E-2</v>
      </c>
      <c r="L2620">
        <v>10.573497148837699</v>
      </c>
      <c r="M2620">
        <v>77.468393384234005</v>
      </c>
      <c r="N2620">
        <v>76.021140887028196</v>
      </c>
      <c r="O2620">
        <v>74862190</v>
      </c>
    </row>
    <row r="2621" spans="1:15" x14ac:dyDescent="0.35">
      <c r="A2621">
        <v>1.2</v>
      </c>
      <c r="B2621">
        <v>2</v>
      </c>
      <c r="C2621">
        <v>2.3499483475197001</v>
      </c>
      <c r="D2621">
        <v>2.3633904124030201</v>
      </c>
      <c r="E2621">
        <v>2.3633904124030201</v>
      </c>
      <c r="F2621">
        <v>2.3528140158650199</v>
      </c>
      <c r="G2621">
        <v>2.3528140158650199</v>
      </c>
      <c r="H2621">
        <v>0.26179984867178901</v>
      </c>
      <c r="I2621">
        <v>0.344121503181955</v>
      </c>
      <c r="J2621">
        <v>0.31774280624416601</v>
      </c>
      <c r="K2621">
        <v>2.6378696937788999E-2</v>
      </c>
      <c r="L2621">
        <v>10.612206784283901</v>
      </c>
      <c r="M2621">
        <v>77.528192235460807</v>
      </c>
      <c r="N2621">
        <v>76.081970922369294</v>
      </c>
      <c r="O2621">
        <v>75491290</v>
      </c>
    </row>
    <row r="2622" spans="1:15" x14ac:dyDescent="0.35">
      <c r="A2622">
        <v>1.21</v>
      </c>
      <c r="B2622">
        <v>2</v>
      </c>
      <c r="C2622">
        <v>2.3512574753270101</v>
      </c>
      <c r="D2622">
        <v>2.3647462725283299</v>
      </c>
      <c r="E2622">
        <v>2.3647462725283299</v>
      </c>
      <c r="F2622">
        <v>2.35412474010151</v>
      </c>
      <c r="G2622">
        <v>2.35412474010151</v>
      </c>
      <c r="H2622">
        <v>0.26306949263954099</v>
      </c>
      <c r="I2622">
        <v>0.34543769255287798</v>
      </c>
      <c r="J2622">
        <v>0.31905899561508899</v>
      </c>
      <c r="K2622">
        <v>2.6378696937788999E-2</v>
      </c>
      <c r="L2622">
        <v>10.649912832280799</v>
      </c>
      <c r="M2622">
        <v>77.585992068614999</v>
      </c>
      <c r="N2622">
        <v>76.140799757025704</v>
      </c>
      <c r="O2622">
        <v>76120380</v>
      </c>
    </row>
    <row r="2623" spans="1:15" x14ac:dyDescent="0.35">
      <c r="A2623">
        <v>1.22</v>
      </c>
      <c r="B2623">
        <v>2</v>
      </c>
      <c r="C2623">
        <v>2.3525328625163699</v>
      </c>
      <c r="D2623">
        <v>2.3660672438310102</v>
      </c>
      <c r="E2623">
        <v>2.3660672438310102</v>
      </c>
      <c r="F2623">
        <v>2.3554016825747102</v>
      </c>
      <c r="G2623">
        <v>2.3554016825747102</v>
      </c>
      <c r="H2623">
        <v>0.26430802423847699</v>
      </c>
      <c r="I2623">
        <v>0.34672157090545003</v>
      </c>
      <c r="J2623">
        <v>0.32034287396766098</v>
      </c>
      <c r="K2623">
        <v>2.6378696937788999E-2</v>
      </c>
      <c r="L2623">
        <v>10.6866932377861</v>
      </c>
      <c r="M2623">
        <v>77.641932962245505</v>
      </c>
      <c r="N2623">
        <v>76.197768434476203</v>
      </c>
      <c r="O2623">
        <v>76749470</v>
      </c>
    </row>
    <row r="2624" spans="1:15" x14ac:dyDescent="0.35">
      <c r="A2624">
        <v>1.23</v>
      </c>
      <c r="B2624">
        <v>2</v>
      </c>
      <c r="C2624">
        <v>2.3537702155343698</v>
      </c>
      <c r="D2624">
        <v>2.3673491149548802</v>
      </c>
      <c r="E2624">
        <v>2.3673491149548802</v>
      </c>
      <c r="F2624">
        <v>2.3566405444953999</v>
      </c>
      <c r="G2624">
        <v>2.3566405444953999</v>
      </c>
      <c r="H2624">
        <v>0.26551802225893101</v>
      </c>
      <c r="I2624">
        <v>0.347975568484864</v>
      </c>
      <c r="J2624">
        <v>0.321596871547075</v>
      </c>
      <c r="K2624">
        <v>2.6378696937788999E-2</v>
      </c>
      <c r="L2624">
        <v>10.7226176221961</v>
      </c>
      <c r="M2624">
        <v>77.696181761338906</v>
      </c>
      <c r="N2624">
        <v>76.253041718621404</v>
      </c>
      <c r="O2624">
        <v>77378570</v>
      </c>
    </row>
    <row r="2625" spans="1:15" x14ac:dyDescent="0.35">
      <c r="A2625">
        <v>1.24</v>
      </c>
      <c r="B2625">
        <v>2</v>
      </c>
      <c r="C2625">
        <v>2.3549702409003301</v>
      </c>
      <c r="D2625">
        <v>2.3685926669864399</v>
      </c>
      <c r="E2625">
        <v>2.3685926669864399</v>
      </c>
      <c r="F2625">
        <v>2.3578420332444701</v>
      </c>
      <c r="G2625">
        <v>2.3578420332444701</v>
      </c>
      <c r="H2625">
        <v>0.266701585006002</v>
      </c>
      <c r="I2625">
        <v>0.34920180957751301</v>
      </c>
      <c r="J2625">
        <v>0.32282311263972402</v>
      </c>
      <c r="K2625">
        <v>2.6378696937788999E-2</v>
      </c>
      <c r="L2625">
        <v>10.757746841833301</v>
      </c>
      <c r="M2625">
        <v>77.748871817420806</v>
      </c>
      <c r="N2625">
        <v>76.306752051987402</v>
      </c>
      <c r="O2625">
        <v>78007660</v>
      </c>
    </row>
    <row r="2626" spans="1:15" x14ac:dyDescent="0.35">
      <c r="A2626">
        <v>1.25</v>
      </c>
      <c r="B2626">
        <v>2</v>
      </c>
      <c r="C2626">
        <v>2.35613163735513</v>
      </c>
      <c r="D2626">
        <v>2.3697966655713198</v>
      </c>
      <c r="E2626">
        <v>2.3697966655713198</v>
      </c>
      <c r="F2626">
        <v>2.3590048459759401</v>
      </c>
      <c r="G2626">
        <v>2.3590048459759401</v>
      </c>
      <c r="H2626">
        <v>0.26786069656445899</v>
      </c>
      <c r="I2626">
        <v>0.35040223398116999</v>
      </c>
      <c r="J2626">
        <v>0.32402353704338099</v>
      </c>
      <c r="K2626">
        <v>2.6378696937788999E-2</v>
      </c>
      <c r="L2626">
        <v>10.7921364678103</v>
      </c>
      <c r="M2626">
        <v>77.800114221965799</v>
      </c>
      <c r="N2626">
        <v>76.359010453266905</v>
      </c>
      <c r="O2626">
        <v>78636750</v>
      </c>
    </row>
    <row r="2627" spans="1:15" x14ac:dyDescent="0.35">
      <c r="A2627">
        <v>1.26</v>
      </c>
      <c r="B2627">
        <v>2</v>
      </c>
      <c r="C2627">
        <v>2.35725312246382</v>
      </c>
      <c r="D2627">
        <v>2.37095988803914</v>
      </c>
      <c r="E2627">
        <v>2.37095988803914</v>
      </c>
      <c r="F2627">
        <v>2.3601276986910298</v>
      </c>
      <c r="G2627">
        <v>2.3601276986910298</v>
      </c>
      <c r="H2627">
        <v>0.268997135561379</v>
      </c>
      <c r="I2627">
        <v>0.35157857656883801</v>
      </c>
      <c r="J2627">
        <v>0.32519987963104902</v>
      </c>
      <c r="K2627">
        <v>2.6378696937788999E-2</v>
      </c>
      <c r="L2627">
        <v>10.825836200577699</v>
      </c>
      <c r="M2627">
        <v>77.850017235102897</v>
      </c>
      <c r="N2627">
        <v>76.409924504305394</v>
      </c>
      <c r="O2627">
        <v>79265850</v>
      </c>
    </row>
    <row r="2628" spans="1:15" x14ac:dyDescent="0.35">
      <c r="A2628">
        <v>1.27</v>
      </c>
      <c r="B2628">
        <v>2</v>
      </c>
      <c r="C2628">
        <v>2.3583344219024198</v>
      </c>
      <c r="D2628">
        <v>2.37208211492859</v>
      </c>
      <c r="E2628">
        <v>2.37208211492859</v>
      </c>
      <c r="F2628">
        <v>2.3612103167312002</v>
      </c>
      <c r="G2628">
        <v>2.3612103167312002</v>
      </c>
      <c r="H2628">
        <v>0.27011248743350802</v>
      </c>
      <c r="I2628">
        <v>0.35273241415237</v>
      </c>
      <c r="J2628">
        <v>0.32635371721458101</v>
      </c>
      <c r="K2628">
        <v>2.6378696937788999E-2</v>
      </c>
      <c r="L2628">
        <v>10.8588912124677</v>
      </c>
      <c r="M2628">
        <v>77.898670353697696</v>
      </c>
      <c r="N2628">
        <v>76.459583714250996</v>
      </c>
      <c r="O2628">
        <v>79894940</v>
      </c>
    </row>
    <row r="2629" spans="1:15" x14ac:dyDescent="0.35">
      <c r="A2629">
        <v>1.28</v>
      </c>
      <c r="B2629">
        <v>2</v>
      </c>
      <c r="C2629">
        <v>2.3593762670557199</v>
      </c>
      <c r="D2629">
        <v>2.3731641292151902</v>
      </c>
      <c r="E2629">
        <v>2.3731641292151902</v>
      </c>
      <c r="F2629">
        <v>2.3622534323731399</v>
      </c>
      <c r="G2629">
        <v>2.3622534323731399</v>
      </c>
      <c r="H2629">
        <v>0.27120819122295797</v>
      </c>
      <c r="I2629">
        <v>0.35386521222270301</v>
      </c>
      <c r="J2629">
        <v>0.32748651528491401</v>
      </c>
      <c r="K2629">
        <v>2.6378696937788999E-2</v>
      </c>
      <c r="L2629">
        <v>10.8913434867031</v>
      </c>
      <c r="M2629">
        <v>77.9461761121118</v>
      </c>
      <c r="N2629">
        <v>76.508089287621502</v>
      </c>
      <c r="O2629">
        <v>80524030</v>
      </c>
    </row>
    <row r="2630" spans="1:15" x14ac:dyDescent="0.35">
      <c r="A2630">
        <v>1.29</v>
      </c>
      <c r="B2630">
        <v>2</v>
      </c>
      <c r="C2630">
        <v>2.3603763764570802</v>
      </c>
      <c r="D2630">
        <v>2.3742036906124802</v>
      </c>
      <c r="E2630">
        <v>2.3742036906124802</v>
      </c>
      <c r="F2630">
        <v>2.3632547613680499</v>
      </c>
      <c r="G2630">
        <v>2.3632547613680499</v>
      </c>
      <c r="H2630">
        <v>0.27228554571861002</v>
      </c>
      <c r="I2630">
        <v>0.354978190592663</v>
      </c>
      <c r="J2630">
        <v>0.32859949365487401</v>
      </c>
      <c r="K2630">
        <v>2.6378696937788999E-2</v>
      </c>
      <c r="L2630">
        <v>10.923227968347099</v>
      </c>
      <c r="M2630">
        <v>77.992592952144605</v>
      </c>
      <c r="N2630">
        <v>76.555500451861306</v>
      </c>
      <c r="O2630">
        <v>81153130</v>
      </c>
    </row>
    <row r="2631" spans="1:15" x14ac:dyDescent="0.35">
      <c r="A2631">
        <v>1.3</v>
      </c>
      <c r="B2631">
        <v>2</v>
      </c>
      <c r="C2631">
        <v>2.3613364680673898</v>
      </c>
      <c r="D2631">
        <v>2.3752025600675499</v>
      </c>
      <c r="E2631">
        <v>2.3752025600675499</v>
      </c>
      <c r="F2631">
        <v>2.3642160237718</v>
      </c>
      <c r="G2631">
        <v>2.3642160237718</v>
      </c>
      <c r="H2631">
        <v>0.27334569186765501</v>
      </c>
      <c r="I2631">
        <v>0.356072550970571</v>
      </c>
      <c r="J2631">
        <v>0.32969385403278201</v>
      </c>
      <c r="K2631">
        <v>2.6378696937788999E-2</v>
      </c>
      <c r="L2631">
        <v>10.9545790838073</v>
      </c>
      <c r="M2631">
        <v>78.038002011241602</v>
      </c>
      <c r="N2631">
        <v>76.601897476577193</v>
      </c>
      <c r="O2631">
        <v>81782220</v>
      </c>
    </row>
    <row r="2632" spans="1:15" x14ac:dyDescent="0.35">
      <c r="A2632">
        <v>1.31</v>
      </c>
      <c r="B2632">
        <v>2</v>
      </c>
      <c r="C2632">
        <v>2.3622563509153101</v>
      </c>
      <c r="D2632">
        <v>2.3761605850568199</v>
      </c>
      <c r="E2632">
        <v>2.3761605850568199</v>
      </c>
      <c r="F2632">
        <v>2.3651370283801998</v>
      </c>
      <c r="G2632">
        <v>2.3651370283801998</v>
      </c>
      <c r="H2632">
        <v>0.27438974067577898</v>
      </c>
      <c r="I2632">
        <v>0.35714939836232401</v>
      </c>
      <c r="J2632">
        <v>0.33077070142453502</v>
      </c>
      <c r="K2632">
        <v>2.6378696937788999E-2</v>
      </c>
      <c r="L2632">
        <v>10.9854284891709</v>
      </c>
      <c r="M2632">
        <v>78.082468622333195</v>
      </c>
      <c r="N2632">
        <v>76.647345545220801</v>
      </c>
      <c r="O2632">
        <v>82411310</v>
      </c>
    </row>
    <row r="2633" spans="1:15" x14ac:dyDescent="0.35">
      <c r="A2633">
        <v>1.32</v>
      </c>
      <c r="B2633">
        <v>2</v>
      </c>
      <c r="C2633">
        <v>2.36313470522507</v>
      </c>
      <c r="D2633">
        <v>2.37703053439582</v>
      </c>
      <c r="E2633">
        <v>2.37703053439582</v>
      </c>
      <c r="F2633">
        <v>2.3660164538080299</v>
      </c>
      <c r="G2633">
        <v>2.3660164538080299</v>
      </c>
      <c r="H2633">
        <v>0.274103030567873</v>
      </c>
      <c r="I2633">
        <v>0.356893223704558</v>
      </c>
      <c r="J2633">
        <v>0.33051452676676901</v>
      </c>
      <c r="K2633">
        <v>2.6378696937788999E-2</v>
      </c>
      <c r="L2633">
        <v>10.9780896258168</v>
      </c>
      <c r="M2633">
        <v>78.048254287878393</v>
      </c>
      <c r="N2633">
        <v>76.614521285846294</v>
      </c>
      <c r="O2633">
        <v>83040420</v>
      </c>
    </row>
    <row r="2634" spans="1:15" x14ac:dyDescent="0.35">
      <c r="A2634">
        <v>1.33</v>
      </c>
      <c r="B2634">
        <v>2</v>
      </c>
      <c r="C2634">
        <v>2.3639733595162702</v>
      </c>
      <c r="D2634">
        <v>2.3778578564086601</v>
      </c>
      <c r="E2634">
        <v>2.3778578564086601</v>
      </c>
      <c r="F2634">
        <v>2.36685613080471</v>
      </c>
      <c r="G2634">
        <v>2.36685613080471</v>
      </c>
      <c r="H2634">
        <v>0.27373457350499503</v>
      </c>
      <c r="I2634">
        <v>0.35655386421762603</v>
      </c>
      <c r="J2634">
        <v>0.33017516727983698</v>
      </c>
      <c r="K2634">
        <v>2.6378696937788999E-2</v>
      </c>
      <c r="L2634">
        <v>10.9683676926473</v>
      </c>
      <c r="M2634">
        <v>78.009352130730704</v>
      </c>
      <c r="N2634">
        <v>76.577022054732396</v>
      </c>
      <c r="O2634">
        <v>83669510</v>
      </c>
    </row>
    <row r="2635" spans="1:15" x14ac:dyDescent="0.35">
      <c r="A2635">
        <v>1.34</v>
      </c>
      <c r="B2635">
        <v>2</v>
      </c>
      <c r="C2635">
        <v>2.3647709976806799</v>
      </c>
      <c r="D2635">
        <v>2.37864408990098</v>
      </c>
      <c r="E2635">
        <v>2.37864408990098</v>
      </c>
      <c r="F2635">
        <v>2.3676547416570699</v>
      </c>
      <c r="G2635">
        <v>2.3676547416570699</v>
      </c>
      <c r="H2635">
        <v>0.27336619248359201</v>
      </c>
      <c r="I2635">
        <v>0.35621314675716098</v>
      </c>
      <c r="J2635">
        <v>0.32983444981937199</v>
      </c>
      <c r="K2635">
        <v>2.6378696937788999E-2</v>
      </c>
      <c r="L2635">
        <v>10.958606856401801</v>
      </c>
      <c r="M2635">
        <v>77.970573561393493</v>
      </c>
      <c r="N2635">
        <v>76.539635319137005</v>
      </c>
      <c r="O2635">
        <v>84298600</v>
      </c>
    </row>
    <row r="2636" spans="1:15" x14ac:dyDescent="0.35">
      <c r="A2636">
        <v>1.35</v>
      </c>
      <c r="B2636">
        <v>2</v>
      </c>
      <c r="C2636">
        <v>2.3655294266382398</v>
      </c>
      <c r="D2636">
        <v>2.3793910442536998</v>
      </c>
      <c r="E2636">
        <v>2.3793910442536998</v>
      </c>
      <c r="F2636">
        <v>2.3684140954885202</v>
      </c>
      <c r="G2636">
        <v>2.3684140954885202</v>
      </c>
      <c r="H2636">
        <v>0.27299786329972903</v>
      </c>
      <c r="I2636">
        <v>0.35587111028045398</v>
      </c>
      <c r="J2636">
        <v>0.32949241334266499</v>
      </c>
      <c r="K2636">
        <v>2.6378696937788999E-2</v>
      </c>
      <c r="L2636">
        <v>10.9488082331243</v>
      </c>
      <c r="M2636">
        <v>77.931913432092202</v>
      </c>
      <c r="N2636">
        <v>76.502356416611306</v>
      </c>
      <c r="O2636">
        <v>84927700</v>
      </c>
    </row>
    <row r="2637" spans="1:15" x14ac:dyDescent="0.35">
      <c r="A2637">
        <v>1.36</v>
      </c>
      <c r="B2637">
        <v>2</v>
      </c>
      <c r="C2637">
        <v>2.36624942706732</v>
      </c>
      <c r="D2637">
        <v>2.3800995058325598</v>
      </c>
      <c r="E2637">
        <v>2.3800995058325598</v>
      </c>
      <c r="F2637">
        <v>2.3691349739294201</v>
      </c>
      <c r="G2637">
        <v>2.3691349739294201</v>
      </c>
      <c r="H2637">
        <v>0.272629707913216</v>
      </c>
      <c r="I2637">
        <v>0.35552790411679103</v>
      </c>
      <c r="J2637">
        <v>0.32914920717900198</v>
      </c>
      <c r="K2637">
        <v>2.6378696937788999E-2</v>
      </c>
      <c r="L2637">
        <v>10.938976100784</v>
      </c>
      <c r="M2637">
        <v>77.893370234128398</v>
      </c>
      <c r="N2637">
        <v>76.465184486766802</v>
      </c>
      <c r="O2637">
        <v>85556790</v>
      </c>
    </row>
    <row r="2638" spans="1:15" x14ac:dyDescent="0.35">
      <c r="A2638">
        <v>1.37</v>
      </c>
      <c r="B2638">
        <v>2</v>
      </c>
      <c r="C2638">
        <v>2.3669287395524199</v>
      </c>
      <c r="D2638">
        <v>2.3807670694929901</v>
      </c>
      <c r="E2638">
        <v>2.3807670694929901</v>
      </c>
      <c r="F2638">
        <v>2.3698151148090201</v>
      </c>
      <c r="G2638">
        <v>2.3698151148090201</v>
      </c>
      <c r="H2638">
        <v>0.27225767157634601</v>
      </c>
      <c r="I2638">
        <v>0.35517939205017102</v>
      </c>
      <c r="J2638">
        <v>0.32880069511238202</v>
      </c>
      <c r="K2638">
        <v>2.6378696937788999E-2</v>
      </c>
      <c r="L2638">
        <v>10.9289919655206</v>
      </c>
      <c r="M2638">
        <v>77.854685520674394</v>
      </c>
      <c r="N2638">
        <v>76.427863425609104</v>
      </c>
      <c r="O2638">
        <v>86185880</v>
      </c>
    </row>
    <row r="2639" spans="1:15" x14ac:dyDescent="0.35">
      <c r="A2639">
        <v>1.38</v>
      </c>
      <c r="B2639">
        <v>2</v>
      </c>
      <c r="C2639">
        <v>2.3675720383996501</v>
      </c>
      <c r="D2639">
        <v>2.38139848893517</v>
      </c>
      <c r="E2639">
        <v>2.38139848893517</v>
      </c>
      <c r="F2639">
        <v>2.3704591981335499</v>
      </c>
      <c r="G2639">
        <v>2.3704591981335499</v>
      </c>
      <c r="H2639">
        <v>0.27188378291763698</v>
      </c>
      <c r="I2639">
        <v>0.35482776737507099</v>
      </c>
      <c r="J2639">
        <v>0.328449070437282</v>
      </c>
      <c r="K2639">
        <v>2.6378696937788999E-2</v>
      </c>
      <c r="L2639">
        <v>10.9189186605927</v>
      </c>
      <c r="M2639">
        <v>77.815991920465606</v>
      </c>
      <c r="N2639">
        <v>76.3905249440147</v>
      </c>
      <c r="O2639">
        <v>86814980</v>
      </c>
    </row>
    <row r="2640" spans="1:15" x14ac:dyDescent="0.35">
      <c r="A2640">
        <v>1.39</v>
      </c>
      <c r="B2640">
        <v>2</v>
      </c>
      <c r="C2640">
        <v>2.3681834645022199</v>
      </c>
      <c r="D2640">
        <v>2.3819979844088399</v>
      </c>
      <c r="E2640">
        <v>2.3819979844088399</v>
      </c>
      <c r="F2640">
        <v>2.3710713698458901</v>
      </c>
      <c r="G2640">
        <v>2.3710713698458901</v>
      </c>
      <c r="H2640">
        <v>0.271510097439425</v>
      </c>
      <c r="I2640">
        <v>0.35447523162626199</v>
      </c>
      <c r="J2640">
        <v>0.328096534688473</v>
      </c>
      <c r="K2640">
        <v>2.6378696937788999E-2</v>
      </c>
      <c r="L2640">
        <v>10.9088192553256</v>
      </c>
      <c r="M2640">
        <v>77.777406239248293</v>
      </c>
      <c r="N2640">
        <v>76.3532860190317</v>
      </c>
      <c r="O2640">
        <v>87444070</v>
      </c>
    </row>
    <row r="2641" spans="1:15" x14ac:dyDescent="0.35">
      <c r="A2641">
        <v>1.4</v>
      </c>
      <c r="B2641">
        <v>2</v>
      </c>
      <c r="C2641">
        <v>2.3687620740486102</v>
      </c>
      <c r="D2641">
        <v>2.38256461104787</v>
      </c>
      <c r="E2641">
        <v>2.38256461104787</v>
      </c>
      <c r="F2641">
        <v>2.3716506849835599</v>
      </c>
      <c r="G2641">
        <v>2.3716506849835599</v>
      </c>
      <c r="H2641">
        <v>0.27113663439525398</v>
      </c>
      <c r="I2641">
        <v>0.35412177107020698</v>
      </c>
      <c r="J2641">
        <v>0.32774307413241799</v>
      </c>
      <c r="K2641">
        <v>2.6378696937788999E-2</v>
      </c>
      <c r="L2641">
        <v>10.898693356282401</v>
      </c>
      <c r="M2641">
        <v>77.738920598818694</v>
      </c>
      <c r="N2641">
        <v>76.316139252450796</v>
      </c>
      <c r="O2641">
        <v>88073160</v>
      </c>
    </row>
    <row r="2642" spans="1:15" x14ac:dyDescent="0.35">
      <c r="A2642">
        <v>1.41</v>
      </c>
      <c r="B2642">
        <v>2</v>
      </c>
      <c r="C2642">
        <v>2.3693075017966101</v>
      </c>
      <c r="D2642">
        <v>2.3830980083446698</v>
      </c>
      <c r="E2642">
        <v>2.3830980083446698</v>
      </c>
      <c r="F2642">
        <v>2.3721967778589499</v>
      </c>
      <c r="G2642">
        <v>2.3721967778589499</v>
      </c>
      <c r="H2642">
        <v>0.27076354850440798</v>
      </c>
      <c r="I2642">
        <v>0.35376752775040698</v>
      </c>
      <c r="J2642">
        <v>0.32738883081261799</v>
      </c>
      <c r="K2642">
        <v>2.6378696937788999E-2</v>
      </c>
      <c r="L2642">
        <v>10.8885450327098</v>
      </c>
      <c r="M2642">
        <v>77.700532578675293</v>
      </c>
      <c r="N2642">
        <v>76.279082910354006</v>
      </c>
      <c r="O2642">
        <v>88702260</v>
      </c>
    </row>
    <row r="2643" spans="1:15" x14ac:dyDescent="0.35">
      <c r="A2643">
        <v>1.42</v>
      </c>
      <c r="B2643">
        <v>2</v>
      </c>
      <c r="C2643">
        <v>2.3698190205271898</v>
      </c>
      <c r="D2643">
        <v>2.3835974455665299</v>
      </c>
      <c r="E2643">
        <v>2.3835974455665299</v>
      </c>
      <c r="F2643">
        <v>2.3727089203662302</v>
      </c>
      <c r="G2643">
        <v>2.3727089203662302</v>
      </c>
      <c r="H2643">
        <v>0.27039077725255201</v>
      </c>
      <c r="I2643">
        <v>0.35341241368840298</v>
      </c>
      <c r="J2643">
        <v>0.32703371675061399</v>
      </c>
      <c r="K2643">
        <v>2.6378696937788999E-2</v>
      </c>
      <c r="L2643">
        <v>10.878371764210501</v>
      </c>
      <c r="M2643">
        <v>77.662238603255005</v>
      </c>
      <c r="N2643">
        <v>76.242113324028097</v>
      </c>
      <c r="O2643">
        <v>89331350</v>
      </c>
    </row>
    <row r="2644" spans="1:15" x14ac:dyDescent="0.35">
      <c r="A2644">
        <v>1.43</v>
      </c>
      <c r="B2644">
        <v>2</v>
      </c>
      <c r="C2644">
        <v>2.37029916554147</v>
      </c>
      <c r="D2644">
        <v>2.3840654658853202</v>
      </c>
      <c r="E2644">
        <v>2.3840654658853202</v>
      </c>
      <c r="F2644">
        <v>2.3731896508982202</v>
      </c>
      <c r="G2644">
        <v>2.3731896508982202</v>
      </c>
      <c r="H2644">
        <v>0.27001841318519099</v>
      </c>
      <c r="I2644">
        <v>0.35305661012874201</v>
      </c>
      <c r="J2644">
        <v>0.32667791319095302</v>
      </c>
      <c r="K2644">
        <v>2.6378696937788999E-2</v>
      </c>
      <c r="L2644">
        <v>10.8681787430583</v>
      </c>
      <c r="M2644">
        <v>77.624039867862905</v>
      </c>
      <c r="N2644">
        <v>76.205232272354294</v>
      </c>
      <c r="O2644">
        <v>89960440</v>
      </c>
    </row>
    <row r="2645" spans="1:15" x14ac:dyDescent="0.35">
      <c r="A2645">
        <v>1.44</v>
      </c>
      <c r="B2645">
        <v>2</v>
      </c>
      <c r="C2645">
        <v>2.3707454807585999</v>
      </c>
      <c r="D2645">
        <v>2.3844996089694499</v>
      </c>
      <c r="E2645">
        <v>2.3844996089694499</v>
      </c>
      <c r="F2645">
        <v>2.3736365103789701</v>
      </c>
      <c r="G2645">
        <v>2.3736365103789701</v>
      </c>
      <c r="H2645">
        <v>0.26964646326969799</v>
      </c>
      <c r="I2645">
        <v>0.352700038170222</v>
      </c>
      <c r="J2645">
        <v>0.326321341232433</v>
      </c>
      <c r="K2645">
        <v>2.6378696937788999E-2</v>
      </c>
      <c r="L2645">
        <v>10.854384612393</v>
      </c>
      <c r="M2645">
        <v>77.585928189275293</v>
      </c>
      <c r="N2645">
        <v>76.174696562123003</v>
      </c>
      <c r="O2645">
        <v>90589540</v>
      </c>
    </row>
    <row r="2646" spans="1:15" x14ac:dyDescent="0.35">
      <c r="A2646">
        <v>1.45</v>
      </c>
      <c r="B2646">
        <v>2</v>
      </c>
      <c r="C2646">
        <v>2.3711596687557299</v>
      </c>
      <c r="D2646">
        <v>2.3849015823544799</v>
      </c>
      <c r="E2646">
        <v>2.3849015823544799</v>
      </c>
      <c r="F2646">
        <v>2.3740512034618502</v>
      </c>
      <c r="G2646">
        <v>2.3740512034618502</v>
      </c>
      <c r="H2646">
        <v>0.269274980285507</v>
      </c>
      <c r="I2646">
        <v>0.352342810152252</v>
      </c>
      <c r="J2646">
        <v>0.325964113214463</v>
      </c>
      <c r="K2646">
        <v>2.6378696937788999E-2</v>
      </c>
      <c r="L2646">
        <v>10.838593256592</v>
      </c>
      <c r="M2646">
        <v>77.547902358889303</v>
      </c>
      <c r="N2646">
        <v>76.147696073151096</v>
      </c>
      <c r="O2646">
        <v>91218640</v>
      </c>
    </row>
    <row r="2647" spans="1:15" x14ac:dyDescent="0.35">
      <c r="A2647">
        <v>1.46</v>
      </c>
      <c r="B2647">
        <v>2</v>
      </c>
      <c r="C2647">
        <v>2.3715424106949401</v>
      </c>
      <c r="D2647">
        <v>2.3852720678019601</v>
      </c>
      <c r="E2647">
        <v>2.3852720678019601</v>
      </c>
      <c r="F2647">
        <v>2.3744344121396002</v>
      </c>
      <c r="G2647">
        <v>2.3744344121396002</v>
      </c>
      <c r="H2647">
        <v>0.26890394570864401</v>
      </c>
      <c r="I2647">
        <v>0.35198493135528103</v>
      </c>
      <c r="J2647">
        <v>0.32560623441749198</v>
      </c>
      <c r="K2647">
        <v>2.6378696937788999E-2</v>
      </c>
      <c r="L2647">
        <v>10.8227832573459</v>
      </c>
      <c r="M2647">
        <v>77.509965212747105</v>
      </c>
      <c r="N2647">
        <v>76.120768939672999</v>
      </c>
      <c r="O2647">
        <v>91847730</v>
      </c>
    </row>
    <row r="2648" spans="1:15" x14ac:dyDescent="0.35">
      <c r="A2648">
        <v>1.47</v>
      </c>
      <c r="B2648">
        <v>2</v>
      </c>
      <c r="C2648">
        <v>2.3718944427561999</v>
      </c>
      <c r="D2648">
        <v>2.3856118015581398</v>
      </c>
      <c r="E2648">
        <v>2.3856118015581398</v>
      </c>
      <c r="F2648">
        <v>2.37478687348993</v>
      </c>
      <c r="G2648">
        <v>2.37478687348993</v>
      </c>
      <c r="H2648">
        <v>0.26853332286325898</v>
      </c>
      <c r="I2648">
        <v>0.35162639082042402</v>
      </c>
      <c r="J2648">
        <v>0.32524769388263503</v>
      </c>
      <c r="K2648">
        <v>2.6378696937788999E-2</v>
      </c>
      <c r="L2648">
        <v>10.8069543007057</v>
      </c>
      <c r="M2648">
        <v>77.472092938189903</v>
      </c>
      <c r="N2648">
        <v>76.093893051973396</v>
      </c>
      <c r="O2648">
        <v>92476820</v>
      </c>
    </row>
    <row r="2649" spans="1:15" x14ac:dyDescent="0.35">
      <c r="A2649">
        <v>1.48</v>
      </c>
      <c r="B2649">
        <v>2</v>
      </c>
      <c r="C2649">
        <v>2.37221550170297</v>
      </c>
      <c r="D2649">
        <v>2.38592052298914</v>
      </c>
      <c r="E2649">
        <v>2.38592052298914</v>
      </c>
      <c r="F2649">
        <v>2.3751083239552901</v>
      </c>
      <c r="G2649">
        <v>2.3751083239552901</v>
      </c>
      <c r="H2649">
        <v>0.26816320007240502</v>
      </c>
      <c r="I2649">
        <v>0.35126726772093703</v>
      </c>
      <c r="J2649">
        <v>0.32488857078314798</v>
      </c>
      <c r="K2649">
        <v>2.6378696937788999E-2</v>
      </c>
      <c r="L2649">
        <v>10.7911086548183</v>
      </c>
      <c r="M2649">
        <v>77.4343096830017</v>
      </c>
      <c r="N2649">
        <v>76.067091314252394</v>
      </c>
      <c r="O2649">
        <v>93105920</v>
      </c>
    </row>
    <row r="2650" spans="1:15" x14ac:dyDescent="0.35">
      <c r="A2650">
        <v>1.49</v>
      </c>
      <c r="B2650">
        <v>2</v>
      </c>
      <c r="C2650">
        <v>2.3725083432519201</v>
      </c>
      <c r="D2650">
        <v>2.3862009898893999</v>
      </c>
      <c r="E2650">
        <v>2.3862009898893999</v>
      </c>
      <c r="F2650">
        <v>2.3754015226128402</v>
      </c>
      <c r="G2650">
        <v>2.3754015226128402</v>
      </c>
      <c r="H2650">
        <v>0.26779349244421002</v>
      </c>
      <c r="I2650">
        <v>0.3509075734623</v>
      </c>
      <c r="J2650">
        <v>0.32452887652451101</v>
      </c>
      <c r="K2650">
        <v>2.6378696937788999E-2</v>
      </c>
      <c r="L2650">
        <v>10.775246646426501</v>
      </c>
      <c r="M2650">
        <v>77.3965882025349</v>
      </c>
      <c r="N2650">
        <v>76.040338472921903</v>
      </c>
      <c r="O2650">
        <v>93735010</v>
      </c>
    </row>
    <row r="2651" spans="1:15" x14ac:dyDescent="0.35">
      <c r="A2651">
        <v>1.5</v>
      </c>
      <c r="B2651">
        <v>2</v>
      </c>
      <c r="C2651">
        <v>2.3727707468844699</v>
      </c>
      <c r="D2651">
        <v>2.3864509814522399</v>
      </c>
      <c r="E2651">
        <v>2.3864509814522399</v>
      </c>
      <c r="F2651">
        <v>2.3756642462361599</v>
      </c>
      <c r="G2651">
        <v>2.3756642462361599</v>
      </c>
      <c r="H2651">
        <v>0.26742430807782702</v>
      </c>
      <c r="I2651">
        <v>0.35054733857278098</v>
      </c>
      <c r="J2651">
        <v>0.32416864163499198</v>
      </c>
      <c r="K2651">
        <v>2.6378696937788999E-2</v>
      </c>
      <c r="L2651">
        <v>10.759369150100801</v>
      </c>
      <c r="M2651">
        <v>77.358954605670604</v>
      </c>
      <c r="N2651">
        <v>76.013659095314594</v>
      </c>
      <c r="O2651">
        <v>94364100</v>
      </c>
    </row>
    <row r="2652" spans="1:15" x14ac:dyDescent="0.35">
      <c r="A2652">
        <v>1.51</v>
      </c>
      <c r="B2652">
        <v>2</v>
      </c>
      <c r="C2652">
        <v>2.3730054999736998</v>
      </c>
      <c r="D2652">
        <v>2.3866732862550499</v>
      </c>
      <c r="E2652">
        <v>2.3866732862550499</v>
      </c>
      <c r="F2652">
        <v>2.3758992855974199</v>
      </c>
      <c r="G2652">
        <v>2.3758992855974199</v>
      </c>
      <c r="H2652">
        <v>0.26705553540916099</v>
      </c>
      <c r="I2652">
        <v>0.35018654887619399</v>
      </c>
      <c r="J2652">
        <v>0.323807851938405</v>
      </c>
      <c r="K2652">
        <v>2.6378696937788999E-2</v>
      </c>
      <c r="L2652">
        <v>10.743475759723401</v>
      </c>
      <c r="M2652">
        <v>77.321381373940596</v>
      </c>
      <c r="N2652">
        <v>75.987027554461704</v>
      </c>
      <c r="O2652">
        <v>94993200</v>
      </c>
    </row>
    <row r="2653" spans="1:15" x14ac:dyDescent="0.35">
      <c r="A2653">
        <v>1.52</v>
      </c>
      <c r="B2653">
        <v>2</v>
      </c>
      <c r="C2653">
        <v>2.37321237690858</v>
      </c>
      <c r="D2653">
        <v>2.3868676804106901</v>
      </c>
      <c r="E2653">
        <v>2.3868676804106901</v>
      </c>
      <c r="F2653">
        <v>2.3761064148104798</v>
      </c>
      <c r="G2653">
        <v>2.3761064148104798</v>
      </c>
      <c r="H2653">
        <v>0.26668723562551999</v>
      </c>
      <c r="I2653">
        <v>0.34982525770902301</v>
      </c>
      <c r="J2653">
        <v>0.32344656077123402</v>
      </c>
      <c r="K2653">
        <v>2.6378696937788999E-2</v>
      </c>
      <c r="L2653">
        <v>10.727568003271999</v>
      </c>
      <c r="M2653">
        <v>77.283876564443901</v>
      </c>
      <c r="N2653">
        <v>75.960451652620904</v>
      </c>
      <c r="O2653">
        <v>95622300</v>
      </c>
    </row>
    <row r="2654" spans="1:15" x14ac:dyDescent="0.35">
      <c r="A2654">
        <v>1.53</v>
      </c>
      <c r="B2654">
        <v>2</v>
      </c>
      <c r="C2654">
        <v>2.3733922039723501</v>
      </c>
      <c r="D2654">
        <v>2.3870349911522499</v>
      </c>
      <c r="E2654">
        <v>2.3870349911522499</v>
      </c>
      <c r="F2654">
        <v>2.37628646116619</v>
      </c>
      <c r="G2654">
        <v>2.37628646116619</v>
      </c>
      <c r="H2654">
        <v>0.26631939263222998</v>
      </c>
      <c r="I2654">
        <v>0.34946347785642001</v>
      </c>
      <c r="J2654">
        <v>0.32308478091863102</v>
      </c>
      <c r="K2654">
        <v>2.6378696937788999E-2</v>
      </c>
      <c r="L2654">
        <v>10.711646247014199</v>
      </c>
      <c r="M2654">
        <v>77.246434260917397</v>
      </c>
      <c r="N2654">
        <v>75.933925998691805</v>
      </c>
      <c r="O2654">
        <v>96251380</v>
      </c>
    </row>
    <row r="2655" spans="1:15" x14ac:dyDescent="0.35">
      <c r="A2655">
        <v>1.54</v>
      </c>
      <c r="B2655">
        <v>2</v>
      </c>
      <c r="C2655">
        <v>2.3735457569490102</v>
      </c>
      <c r="D2655">
        <v>2.3871759959848098</v>
      </c>
      <c r="E2655">
        <v>2.3871759959848098</v>
      </c>
      <c r="F2655">
        <v>2.3764402013945798</v>
      </c>
      <c r="G2655">
        <v>2.3764402013945798</v>
      </c>
      <c r="H2655">
        <v>0.26595201506586402</v>
      </c>
      <c r="I2655">
        <v>0.34910124508422902</v>
      </c>
      <c r="J2655">
        <v>0.32272254814644002</v>
      </c>
      <c r="K2655">
        <v>2.6378696937788999E-2</v>
      </c>
      <c r="L2655">
        <v>10.695711515566</v>
      </c>
      <c r="M2655">
        <v>77.209062132286206</v>
      </c>
      <c r="N2655">
        <v>75.907457973744002</v>
      </c>
      <c r="O2655">
        <v>96880480</v>
      </c>
    </row>
    <row r="2656" spans="1:15" x14ac:dyDescent="0.35">
      <c r="A2656">
        <v>1.55</v>
      </c>
      <c r="B2656">
        <v>2</v>
      </c>
      <c r="C2656">
        <v>2.3736728769046298</v>
      </c>
      <c r="D2656">
        <v>2.3872905333510102</v>
      </c>
      <c r="E2656">
        <v>2.3872905333510102</v>
      </c>
      <c r="F2656">
        <v>2.3765674763679199</v>
      </c>
      <c r="G2656">
        <v>2.3765674763679199</v>
      </c>
      <c r="H2656">
        <v>0.26558503612858902</v>
      </c>
      <c r="I2656">
        <v>0.34873848699704202</v>
      </c>
      <c r="J2656">
        <v>0.32235979005925303</v>
      </c>
      <c r="K2656">
        <v>2.6378696937788999E-2</v>
      </c>
      <c r="L2656">
        <v>10.679761734951599</v>
      </c>
      <c r="M2656">
        <v>77.171734916632104</v>
      </c>
      <c r="N2656">
        <v>75.881023788437801</v>
      </c>
      <c r="O2656">
        <v>97509580</v>
      </c>
    </row>
    <row r="2657" spans="1:15" x14ac:dyDescent="0.35">
      <c r="A2657">
        <v>1.56</v>
      </c>
      <c r="B2657">
        <v>2</v>
      </c>
      <c r="C2657">
        <v>2.3737763527708502</v>
      </c>
      <c r="D2657">
        <v>2.3873813973114699</v>
      </c>
      <c r="E2657">
        <v>2.3873813973114699</v>
      </c>
      <c r="F2657">
        <v>2.3766710784188301</v>
      </c>
      <c r="G2657">
        <v>2.3766710784188301</v>
      </c>
      <c r="H2657">
        <v>0.26521845656373999</v>
      </c>
      <c r="I2657">
        <v>0.34837530184904802</v>
      </c>
      <c r="J2657">
        <v>0.32199660491125898</v>
      </c>
      <c r="K2657">
        <v>2.6378696937788999E-2</v>
      </c>
      <c r="L2657">
        <v>10.6637997199464</v>
      </c>
      <c r="M2657">
        <v>77.134478961147195</v>
      </c>
      <c r="N2657">
        <v>75.854648505499398</v>
      </c>
      <c r="O2657">
        <v>98138660</v>
      </c>
    </row>
    <row r="2658" spans="1:15" x14ac:dyDescent="0.35">
      <c r="A2658">
        <v>1.57</v>
      </c>
      <c r="B2658">
        <v>2</v>
      </c>
      <c r="C2658">
        <v>2.3738540350226098</v>
      </c>
      <c r="D2658">
        <v>2.3874464377854601</v>
      </c>
      <c r="E2658">
        <v>2.3874464377854601</v>
      </c>
      <c r="F2658">
        <v>2.3767488554010101</v>
      </c>
      <c r="G2658">
        <v>2.3767488554010101</v>
      </c>
      <c r="H2658">
        <v>0.264852373086985</v>
      </c>
      <c r="I2658">
        <v>0.34801171126026298</v>
      </c>
      <c r="J2658">
        <v>0.32163301432247399</v>
      </c>
      <c r="K2658">
        <v>2.6378696937788999E-2</v>
      </c>
      <c r="L2658">
        <v>10.6478260899181</v>
      </c>
      <c r="M2658">
        <v>77.097277463253803</v>
      </c>
      <c r="N2658">
        <v>75.828316559617406</v>
      </c>
      <c r="O2658">
        <v>98767770</v>
      </c>
    </row>
    <row r="2659" spans="1:15" x14ac:dyDescent="0.35">
      <c r="A2659">
        <v>1.58</v>
      </c>
      <c r="B2659">
        <v>2</v>
      </c>
      <c r="C2659">
        <v>2.3739087316720102</v>
      </c>
      <c r="D2659">
        <v>2.3874884627712198</v>
      </c>
      <c r="E2659">
        <v>2.3874884627712198</v>
      </c>
      <c r="F2659">
        <v>2.3768036187507899</v>
      </c>
      <c r="G2659">
        <v>2.3768036187507899</v>
      </c>
      <c r="H2659">
        <v>0.264486638170638</v>
      </c>
      <c r="I2659">
        <v>0.34764766579059703</v>
      </c>
      <c r="J2659">
        <v>0.32126896885280798</v>
      </c>
      <c r="K2659">
        <v>2.6378696937788999E-2</v>
      </c>
      <c r="L2659">
        <v>10.6318394285124</v>
      </c>
      <c r="M2659">
        <v>77.060123538938299</v>
      </c>
      <c r="N2659">
        <v>75.802021405492198</v>
      </c>
      <c r="O2659">
        <v>99396860</v>
      </c>
    </row>
    <row r="2660" spans="1:15" x14ac:dyDescent="0.35">
      <c r="A2660">
        <v>1.59</v>
      </c>
      <c r="B2660">
        <v>2</v>
      </c>
      <c r="C2660">
        <v>2.3739402691729099</v>
      </c>
      <c r="D2660">
        <v>2.3875073013208299</v>
      </c>
      <c r="E2660">
        <v>2.3875073013208299</v>
      </c>
      <c r="F2660">
        <v>2.37683519471042</v>
      </c>
      <c r="G2660">
        <v>2.37683519471042</v>
      </c>
      <c r="H2660">
        <v>0.26412133531049897</v>
      </c>
      <c r="I2660">
        <v>0.34728324291898999</v>
      </c>
      <c r="J2660">
        <v>0.32090454598120099</v>
      </c>
      <c r="K2660">
        <v>2.6378696937788999E-2</v>
      </c>
      <c r="L2660">
        <v>10.615841955337601</v>
      </c>
      <c r="M2660">
        <v>77.023028809514898</v>
      </c>
      <c r="N2660">
        <v>75.775774261138494</v>
      </c>
      <c r="O2660">
        <v>100026000</v>
      </c>
    </row>
    <row r="2661" spans="1:15" x14ac:dyDescent="0.35">
      <c r="A2661">
        <v>1.6</v>
      </c>
      <c r="B2661">
        <v>2</v>
      </c>
      <c r="C2661">
        <v>2.3739485312775601</v>
      </c>
      <c r="D2661">
        <v>2.3875028339797999</v>
      </c>
      <c r="E2661">
        <v>2.3875028339797999</v>
      </c>
      <c r="F2661">
        <v>2.37684346689037</v>
      </c>
      <c r="G2661">
        <v>2.37684346689037</v>
      </c>
      <c r="H2661">
        <v>0.26375637876956498</v>
      </c>
      <c r="I2661">
        <v>0.34691835279176703</v>
      </c>
      <c r="J2661">
        <v>0.32053965585397798</v>
      </c>
      <c r="K2661">
        <v>2.6378696937788999E-2</v>
      </c>
      <c r="L2661">
        <v>10.599831096275301</v>
      </c>
      <c r="M2661">
        <v>76.985979384230603</v>
      </c>
      <c r="N2661">
        <v>75.749561877886407</v>
      </c>
      <c r="O2661">
        <v>100655000</v>
      </c>
    </row>
    <row r="2662" spans="1:15" x14ac:dyDescent="0.35">
      <c r="A2662">
        <v>1.61</v>
      </c>
      <c r="B2662">
        <v>2</v>
      </c>
      <c r="C2662">
        <v>2.3739352759394898</v>
      </c>
      <c r="D2662">
        <v>2.3874768247145202</v>
      </c>
      <c r="E2662">
        <v>2.3874768247145202</v>
      </c>
      <c r="F2662">
        <v>2.37683019538794</v>
      </c>
      <c r="G2662">
        <v>2.37683019538794</v>
      </c>
      <c r="H2662">
        <v>0.263391848621369</v>
      </c>
      <c r="I2662">
        <v>0.346553136995219</v>
      </c>
      <c r="J2662">
        <v>0.32017444005743001</v>
      </c>
      <c r="K2662">
        <v>2.6378696937788999E-2</v>
      </c>
      <c r="L2662">
        <v>10.5838109074742</v>
      </c>
      <c r="M2662">
        <v>76.948976385613904</v>
      </c>
      <c r="N2662">
        <v>75.723385843044994</v>
      </c>
      <c r="O2662">
        <v>101284100</v>
      </c>
    </row>
    <row r="2663" spans="1:15" x14ac:dyDescent="0.35">
      <c r="A2663">
        <v>1.62</v>
      </c>
      <c r="B2663">
        <v>2</v>
      </c>
      <c r="C2663">
        <v>2.3739013872492198</v>
      </c>
      <c r="D2663">
        <v>2.3874301534282401</v>
      </c>
      <c r="E2663">
        <v>2.3874301534282401</v>
      </c>
      <c r="F2663">
        <v>2.37679626537177</v>
      </c>
      <c r="G2663">
        <v>2.37679626537177</v>
      </c>
      <c r="H2663">
        <v>0.26302757863417098</v>
      </c>
      <c r="I2663">
        <v>0.34618746010705398</v>
      </c>
      <c r="J2663">
        <v>0.31980876316926499</v>
      </c>
      <c r="K2663">
        <v>2.6378696937788999E-2</v>
      </c>
      <c r="L2663">
        <v>10.567777509371201</v>
      </c>
      <c r="M2663">
        <v>76.912024881800804</v>
      </c>
      <c r="N2663">
        <v>75.697250523035905</v>
      </c>
      <c r="O2663">
        <v>101913200</v>
      </c>
    </row>
    <row r="2664" spans="1:15" x14ac:dyDescent="0.35">
      <c r="A2664">
        <v>1.63</v>
      </c>
      <c r="B2664">
        <v>2</v>
      </c>
      <c r="C2664">
        <v>2.3738457194068201</v>
      </c>
      <c r="D2664">
        <v>2.3873616782805098</v>
      </c>
      <c r="E2664">
        <v>2.3873616782805098</v>
      </c>
      <c r="F2664">
        <v>2.3767405296446502</v>
      </c>
      <c r="G2664">
        <v>2.3767405296446502</v>
      </c>
      <c r="H2664">
        <v>0.26266374222953098</v>
      </c>
      <c r="I2664">
        <v>0.345821455593529</v>
      </c>
      <c r="J2664">
        <v>0.31944275865574001</v>
      </c>
      <c r="K2664">
        <v>2.6378696937788999E-2</v>
      </c>
      <c r="L2664">
        <v>10.5517347254931</v>
      </c>
      <c r="M2664">
        <v>76.875114296837694</v>
      </c>
      <c r="N2664">
        <v>75.671146497181894</v>
      </c>
      <c r="O2664">
        <v>102542300</v>
      </c>
    </row>
    <row r="2665" spans="1:15" x14ac:dyDescent="0.35">
      <c r="A2665">
        <v>1.64</v>
      </c>
      <c r="B2665">
        <v>2</v>
      </c>
      <c r="C2665">
        <v>2.3737710979314501</v>
      </c>
      <c r="D2665">
        <v>2.3872742265054598</v>
      </c>
      <c r="E2665">
        <v>2.3872742265054598</v>
      </c>
      <c r="F2665">
        <v>2.3766658171713599</v>
      </c>
      <c r="G2665">
        <v>2.3766658171713599</v>
      </c>
      <c r="H2665">
        <v>0.26230024046880901</v>
      </c>
      <c r="I2665">
        <v>0.34545512324532301</v>
      </c>
      <c r="J2665">
        <v>0.31907642630753402</v>
      </c>
      <c r="K2665">
        <v>2.6378696937788999E-2</v>
      </c>
      <c r="L2665">
        <v>10.5356825498431</v>
      </c>
      <c r="M2665">
        <v>76.838258259808697</v>
      </c>
      <c r="N2665">
        <v>75.645086616779395</v>
      </c>
      <c r="O2665">
        <v>103171400</v>
      </c>
    </row>
    <row r="2666" spans="1:15" x14ac:dyDescent="0.35">
      <c r="A2666">
        <v>1.65</v>
      </c>
      <c r="B2666">
        <v>2</v>
      </c>
      <c r="C2666">
        <v>2.37367637281787</v>
      </c>
      <c r="D2666">
        <v>2.3871666433951</v>
      </c>
      <c r="E2666">
        <v>2.3871666433951</v>
      </c>
      <c r="F2666">
        <v>2.3765709765442899</v>
      </c>
      <c r="G2666">
        <v>2.3765709765442899</v>
      </c>
      <c r="H2666">
        <v>0.26193699893911399</v>
      </c>
      <c r="I2666">
        <v>0.34508834839614899</v>
      </c>
      <c r="J2666">
        <v>0.31870965145836</v>
      </c>
      <c r="K2666">
        <v>2.6378696937788999E-2</v>
      </c>
      <c r="L2666">
        <v>10.5196176974742</v>
      </c>
      <c r="M2666">
        <v>76.801437144634804</v>
      </c>
      <c r="N2666">
        <v>75.619052136295906</v>
      </c>
      <c r="O2666">
        <v>103800500</v>
      </c>
    </row>
    <row r="2667" spans="1:15" x14ac:dyDescent="0.35">
      <c r="A2667">
        <v>1.66</v>
      </c>
      <c r="B2667">
        <v>2</v>
      </c>
      <c r="C2667">
        <v>2.3735624119544299</v>
      </c>
      <c r="D2667">
        <v>2.3870398006258702</v>
      </c>
      <c r="E2667">
        <v>2.3870398006258702</v>
      </c>
      <c r="F2667">
        <v>2.37645687671011</v>
      </c>
      <c r="G2667">
        <v>2.37645687671011</v>
      </c>
      <c r="H2667">
        <v>0.26157408064335902</v>
      </c>
      <c r="I2667">
        <v>0.34472122443160702</v>
      </c>
      <c r="J2667">
        <v>0.31834252749381797</v>
      </c>
      <c r="K2667">
        <v>2.6378696937788999E-2</v>
      </c>
      <c r="L2667">
        <v>10.5035428436867</v>
      </c>
      <c r="M2667">
        <v>76.764649920471001</v>
      </c>
      <c r="N2667">
        <v>75.593042435731604</v>
      </c>
      <c r="O2667">
        <v>104429600</v>
      </c>
    </row>
    <row r="2668" spans="1:15" x14ac:dyDescent="0.35">
      <c r="A2668">
        <v>1.67</v>
      </c>
      <c r="B2668">
        <v>2</v>
      </c>
      <c r="C2668">
        <v>2.3734310643047301</v>
      </c>
      <c r="D2668">
        <v>2.3868955491286301</v>
      </c>
      <c r="E2668">
        <v>2.3868955491286301</v>
      </c>
      <c r="F2668">
        <v>2.3763253688871901</v>
      </c>
      <c r="G2668">
        <v>2.3763253688871901</v>
      </c>
      <c r="H2668">
        <v>0.261211445035475</v>
      </c>
      <c r="I2668">
        <v>0.344353775426885</v>
      </c>
      <c r="J2668">
        <v>0.31797507848909601</v>
      </c>
      <c r="K2668">
        <v>2.6378696937788999E-2</v>
      </c>
      <c r="L2668">
        <v>10.487458678184</v>
      </c>
      <c r="M2668">
        <v>76.727907634493704</v>
      </c>
      <c r="N2668">
        <v>75.567068025751993</v>
      </c>
      <c r="O2668">
        <v>105058700</v>
      </c>
    </row>
    <row r="2669" spans="1:15" x14ac:dyDescent="0.35">
      <c r="A2669">
        <v>1.68</v>
      </c>
      <c r="B2669">
        <v>2</v>
      </c>
      <c r="C2669">
        <v>2.3732811814736299</v>
      </c>
      <c r="D2669">
        <v>2.3867327379178498</v>
      </c>
      <c r="E2669">
        <v>2.3867327379178498</v>
      </c>
      <c r="F2669">
        <v>2.3761753032799602</v>
      </c>
      <c r="G2669">
        <v>2.3761753032799602</v>
      </c>
      <c r="H2669">
        <v>0.26084907810894398</v>
      </c>
      <c r="I2669">
        <v>0.343985947215181</v>
      </c>
      <c r="J2669">
        <v>0.31760725027739201</v>
      </c>
      <c r="K2669">
        <v>2.6378696937788999E-2</v>
      </c>
      <c r="L2669">
        <v>10.4713636492015</v>
      </c>
      <c r="M2669">
        <v>76.6911998126497</v>
      </c>
      <c r="N2669">
        <v>75.541118934743196</v>
      </c>
      <c r="O2669">
        <v>105687800</v>
      </c>
    </row>
    <row r="2670" spans="1:15" x14ac:dyDescent="0.35">
      <c r="A2670">
        <v>1.69</v>
      </c>
      <c r="B2670">
        <v>2</v>
      </c>
      <c r="C2670">
        <v>2.3731146276559301</v>
      </c>
      <c r="D2670">
        <v>2.3865532330110999</v>
      </c>
      <c r="E2670">
        <v>2.3865532330110999</v>
      </c>
      <c r="F2670">
        <v>2.3760085463565099</v>
      </c>
      <c r="G2670">
        <v>2.3760085463565099</v>
      </c>
      <c r="H2670">
        <v>0.26048693438311599</v>
      </c>
      <c r="I2670">
        <v>0.34361775946662498</v>
      </c>
      <c r="J2670">
        <v>0.31723906252883599</v>
      </c>
      <c r="K2670">
        <v>2.6378696937788999E-2</v>
      </c>
      <c r="L2670">
        <v>10.4552583202468</v>
      </c>
      <c r="M2670">
        <v>76.654532217490598</v>
      </c>
      <c r="N2670">
        <v>75.515200695978706</v>
      </c>
      <c r="O2670">
        <v>106316900</v>
      </c>
    </row>
    <row r="2671" spans="1:15" x14ac:dyDescent="0.35">
      <c r="A2671">
        <v>1.7</v>
      </c>
      <c r="B2671">
        <v>2</v>
      </c>
      <c r="C2671">
        <v>2.3729312714650899</v>
      </c>
      <c r="D2671">
        <v>2.38635690584788</v>
      </c>
      <c r="E2671">
        <v>2.38635690584788</v>
      </c>
      <c r="F2671">
        <v>2.3758249665701099</v>
      </c>
      <c r="G2671">
        <v>2.3758249665701099</v>
      </c>
      <c r="H2671">
        <v>0.26012510166903202</v>
      </c>
      <c r="I2671">
        <v>0.343249295452069</v>
      </c>
      <c r="J2671">
        <v>0.31687059851428001</v>
      </c>
      <c r="K2671">
        <v>2.6378696937788999E-2</v>
      </c>
      <c r="L2671">
        <v>10.439145076854301</v>
      </c>
      <c r="M2671">
        <v>76.617894079480095</v>
      </c>
      <c r="N2671">
        <v>75.489303475452203</v>
      </c>
      <c r="O2671">
        <v>106946000</v>
      </c>
    </row>
    <row r="2672" spans="1:15" x14ac:dyDescent="0.35">
      <c r="A2672">
        <v>1.71</v>
      </c>
      <c r="B2672">
        <v>2</v>
      </c>
      <c r="C2672">
        <v>2.3727309605231102</v>
      </c>
      <c r="D2672">
        <v>2.3861436007254899</v>
      </c>
      <c r="E2672">
        <v>2.3861436007254899</v>
      </c>
      <c r="F2672">
        <v>2.3756244113569198</v>
      </c>
      <c r="G2672">
        <v>2.3756244113569198</v>
      </c>
      <c r="H2672">
        <v>0.25976349274402</v>
      </c>
      <c r="I2672">
        <v>0.34288046256802701</v>
      </c>
      <c r="J2672">
        <v>0.31650176563023802</v>
      </c>
      <c r="K2672">
        <v>2.6378696937788999E-2</v>
      </c>
      <c r="L2672">
        <v>10.4230212661294</v>
      </c>
      <c r="M2672">
        <v>76.581289348414401</v>
      </c>
      <c r="N2672">
        <v>75.463430743435794</v>
      </c>
      <c r="O2672">
        <v>107575100</v>
      </c>
    </row>
    <row r="2673" spans="1:15" x14ac:dyDescent="0.35">
      <c r="A2673">
        <v>1.72</v>
      </c>
      <c r="B2673">
        <v>2</v>
      </c>
      <c r="C2673">
        <v>2.3725155784240002</v>
      </c>
      <c r="D2673">
        <v>2.3859152040048701</v>
      </c>
      <c r="E2673">
        <v>2.3859152040048701</v>
      </c>
      <c r="F2673">
        <v>2.37540876660792</v>
      </c>
      <c r="G2673">
        <v>2.37540876660792</v>
      </c>
      <c r="H2673">
        <v>0.25940208814807098</v>
      </c>
      <c r="I2673">
        <v>0.34251130719939499</v>
      </c>
      <c r="J2673">
        <v>0.316132610261606</v>
      </c>
      <c r="K2673">
        <v>2.6378696937788999E-2</v>
      </c>
      <c r="L2673">
        <v>10.4068882169015</v>
      </c>
      <c r="M2673">
        <v>76.544723588530999</v>
      </c>
      <c r="N2673">
        <v>75.437587932347</v>
      </c>
      <c r="O2673">
        <v>108204200</v>
      </c>
    </row>
    <row r="2674" spans="1:15" x14ac:dyDescent="0.35">
      <c r="A2674">
        <v>1.73</v>
      </c>
      <c r="B2674">
        <v>2</v>
      </c>
      <c r="C2674">
        <v>2.3722849795807299</v>
      </c>
      <c r="D2674">
        <v>2.3856715702643498</v>
      </c>
      <c r="E2674">
        <v>2.3856715702643498</v>
      </c>
      <c r="F2674">
        <v>2.3751778865585602</v>
      </c>
      <c r="G2674">
        <v>2.3751778865585602</v>
      </c>
      <c r="H2674">
        <v>0.25904090024390602</v>
      </c>
      <c r="I2674">
        <v>0.342141836626219</v>
      </c>
      <c r="J2674">
        <v>0.31576313968843001</v>
      </c>
      <c r="K2674">
        <v>2.6378696937788999E-2</v>
      </c>
      <c r="L2674">
        <v>10.3907461377286</v>
      </c>
      <c r="M2674">
        <v>76.508176509289498</v>
      </c>
      <c r="N2674">
        <v>75.411755973004603</v>
      </c>
      <c r="O2674">
        <v>108833300</v>
      </c>
    </row>
    <row r="2675" spans="1:15" x14ac:dyDescent="0.35">
      <c r="A2675">
        <v>1.74</v>
      </c>
      <c r="B2675">
        <v>2</v>
      </c>
      <c r="C2675">
        <v>2.3720400524505298</v>
      </c>
      <c r="D2675">
        <v>2.3854135875467302</v>
      </c>
      <c r="E2675">
        <v>2.3854135875467302</v>
      </c>
      <c r="F2675">
        <v>2.3749326607494798</v>
      </c>
      <c r="G2675">
        <v>2.3749326607494798</v>
      </c>
      <c r="H2675">
        <v>0.25867987061211001</v>
      </c>
      <c r="I2675">
        <v>0.34177202345691698</v>
      </c>
      <c r="J2675">
        <v>0.31539332651912799</v>
      </c>
      <c r="K2675">
        <v>2.6378696937788999E-2</v>
      </c>
      <c r="L2675">
        <v>10.374594243899599</v>
      </c>
      <c r="M2675">
        <v>76.471670381647797</v>
      </c>
      <c r="N2675">
        <v>75.385955823011997</v>
      </c>
      <c r="O2675">
        <v>109462400</v>
      </c>
    </row>
    <row r="2676" spans="1:15" x14ac:dyDescent="0.35">
      <c r="A2676">
        <v>1.75</v>
      </c>
      <c r="B2676">
        <v>2</v>
      </c>
      <c r="C2676">
        <v>2.3717806513856998</v>
      </c>
      <c r="D2676">
        <v>2.3851411103229099</v>
      </c>
      <c r="E2676">
        <v>2.3851411103229099</v>
      </c>
      <c r="F2676">
        <v>2.3746729433553901</v>
      </c>
      <c r="G2676">
        <v>2.3746729433553901</v>
      </c>
      <c r="H2676">
        <v>0.25831901028028298</v>
      </c>
      <c r="I2676">
        <v>0.34140187363348001</v>
      </c>
      <c r="J2676">
        <v>0.31502317669569102</v>
      </c>
      <c r="K2676">
        <v>2.6378696937788999E-2</v>
      </c>
      <c r="L2676">
        <v>10.35843270564</v>
      </c>
      <c r="M2676">
        <v>76.435184855263799</v>
      </c>
      <c r="N2676">
        <v>75.360168338800406</v>
      </c>
      <c r="O2676">
        <v>110091500</v>
      </c>
    </row>
    <row r="2677" spans="1:15" x14ac:dyDescent="0.35">
      <c r="A2677">
        <v>1.76</v>
      </c>
      <c r="B2677">
        <v>2</v>
      </c>
      <c r="C2677">
        <v>2.3715066647410401</v>
      </c>
      <c r="D2677">
        <v>2.3848540281872999</v>
      </c>
      <c r="E2677">
        <v>2.3848540281872999</v>
      </c>
      <c r="F2677">
        <v>2.3743986225949398</v>
      </c>
      <c r="G2677">
        <v>2.3743986225949398</v>
      </c>
      <c r="H2677">
        <v>0.25795836059564198</v>
      </c>
      <c r="I2677">
        <v>0.34103142462483699</v>
      </c>
      <c r="J2677">
        <v>0.31465272768704799</v>
      </c>
      <c r="K2677">
        <v>2.6378696937788999E-2</v>
      </c>
      <c r="L2677">
        <v>10.342262596355701</v>
      </c>
      <c r="M2677">
        <v>76.398732400861505</v>
      </c>
      <c r="N2677">
        <v>75.334405437256507</v>
      </c>
      <c r="O2677">
        <v>110720600</v>
      </c>
    </row>
    <row r="2678" spans="1:15" x14ac:dyDescent="0.35">
      <c r="A2678">
        <v>1.77</v>
      </c>
      <c r="B2678">
        <v>2</v>
      </c>
      <c r="C2678">
        <v>2.3712199867165902</v>
      </c>
      <c r="D2678">
        <v>2.3845542365916899</v>
      </c>
      <c r="E2678">
        <v>2.3845542365916899</v>
      </c>
      <c r="F2678">
        <v>2.3741115949780598</v>
      </c>
      <c r="G2678">
        <v>2.3741115949780598</v>
      </c>
      <c r="H2678">
        <v>0.25759785815352199</v>
      </c>
      <c r="I2678">
        <v>0.340660679215262</v>
      </c>
      <c r="J2678">
        <v>0.314281982277473</v>
      </c>
      <c r="K2678">
        <v>2.6378696937788999E-2</v>
      </c>
      <c r="L2678">
        <v>10.326083995810199</v>
      </c>
      <c r="M2678">
        <v>76.362292749064395</v>
      </c>
      <c r="N2678">
        <v>75.308648010012405</v>
      </c>
      <c r="O2678">
        <v>111349600</v>
      </c>
    </row>
    <row r="2679" spans="1:15" x14ac:dyDescent="0.35">
      <c r="A2679">
        <v>1.78</v>
      </c>
      <c r="B2679">
        <v>2</v>
      </c>
      <c r="C2679">
        <v>2.3709204367549201</v>
      </c>
      <c r="D2679">
        <v>2.3842415536392401</v>
      </c>
      <c r="E2679">
        <v>2.3842415536392401</v>
      </c>
      <c r="F2679">
        <v>2.37381167972715</v>
      </c>
      <c r="G2679">
        <v>2.37381167972715</v>
      </c>
      <c r="H2679">
        <v>0.25723747405838798</v>
      </c>
      <c r="I2679">
        <v>0.34028960217871401</v>
      </c>
      <c r="J2679">
        <v>0.31391090524092502</v>
      </c>
      <c r="K2679">
        <v>2.6378696937788999E-2</v>
      </c>
      <c r="L2679">
        <v>10.309895894851699</v>
      </c>
      <c r="M2679">
        <v>76.325888035912897</v>
      </c>
      <c r="N2679">
        <v>75.282916898433598</v>
      </c>
      <c r="O2679">
        <v>111978700</v>
      </c>
    </row>
    <row r="2680" spans="1:15" x14ac:dyDescent="0.35">
      <c r="A2680">
        <v>1.79</v>
      </c>
      <c r="B2680">
        <v>2</v>
      </c>
      <c r="C2680">
        <v>2.3706089306293099</v>
      </c>
      <c r="D2680">
        <v>2.3839168968645201</v>
      </c>
      <c r="E2680">
        <v>2.3839168968645201</v>
      </c>
      <c r="F2680">
        <v>2.3734997937322402</v>
      </c>
      <c r="G2680">
        <v>2.3734997937322402</v>
      </c>
      <c r="H2680">
        <v>0.25687721076346998</v>
      </c>
      <c r="I2680">
        <v>0.33991822798842197</v>
      </c>
      <c r="J2680">
        <v>0.31353953105063298</v>
      </c>
      <c r="K2680">
        <v>2.6378696937788999E-2</v>
      </c>
      <c r="L2680">
        <v>10.2936992810655</v>
      </c>
      <c r="M2680">
        <v>76.289504525952793</v>
      </c>
      <c r="N2680">
        <v>75.257199253147206</v>
      </c>
      <c r="O2680">
        <v>112607800</v>
      </c>
    </row>
    <row r="2681" spans="1:15" x14ac:dyDescent="0.35">
      <c r="A2681">
        <v>1.8</v>
      </c>
      <c r="B2681">
        <v>2</v>
      </c>
      <c r="C2681">
        <v>2.3702853662994299</v>
      </c>
      <c r="D2681">
        <v>2.3835801616644399</v>
      </c>
      <c r="E2681">
        <v>2.3835801616644399</v>
      </c>
      <c r="F2681">
        <v>2.3731758348285599</v>
      </c>
      <c r="G2681">
        <v>2.3731758348285599</v>
      </c>
      <c r="H2681">
        <v>0.256517000227521</v>
      </c>
      <c r="I2681">
        <v>0.33954648499399398</v>
      </c>
      <c r="J2681">
        <v>0.31316778805620499</v>
      </c>
      <c r="K2681">
        <v>2.6378696937788999E-2</v>
      </c>
      <c r="L2681">
        <v>10.277492101819099</v>
      </c>
      <c r="M2681">
        <v>76.253145475335401</v>
      </c>
      <c r="N2681">
        <v>75.231497976265103</v>
      </c>
      <c r="O2681">
        <v>113236900</v>
      </c>
    </row>
    <row r="2682" spans="1:15" x14ac:dyDescent="0.35">
      <c r="A2682">
        <v>1.81</v>
      </c>
      <c r="B2682">
        <v>2</v>
      </c>
      <c r="C2682">
        <v>2.3699495872857201</v>
      </c>
      <c r="D2682">
        <v>2.3832311962153501</v>
      </c>
      <c r="E2682">
        <v>2.3832311962153501</v>
      </c>
      <c r="F2682">
        <v>2.37283964634572</v>
      </c>
      <c r="G2682">
        <v>2.37283964634572</v>
      </c>
      <c r="H2682">
        <v>0.25615698397754599</v>
      </c>
      <c r="I2682">
        <v>0.33917450933765098</v>
      </c>
      <c r="J2682">
        <v>0.31279581239986198</v>
      </c>
      <c r="K2682">
        <v>2.6378696937788999E-2</v>
      </c>
      <c r="L2682">
        <v>10.261278257299701</v>
      </c>
      <c r="M2682">
        <v>76.216801843457503</v>
      </c>
      <c r="N2682">
        <v>75.205804925630702</v>
      </c>
      <c r="O2682">
        <v>113866000</v>
      </c>
    </row>
    <row r="2683" spans="1:15" x14ac:dyDescent="0.35">
      <c r="A2683">
        <v>1.82</v>
      </c>
      <c r="B2683">
        <v>2</v>
      </c>
      <c r="C2683">
        <v>2.3696035045334698</v>
      </c>
      <c r="D2683">
        <v>2.38287190885268</v>
      </c>
      <c r="E2683">
        <v>2.38287190885268</v>
      </c>
      <c r="F2683">
        <v>2.37249314155935</v>
      </c>
      <c r="G2683">
        <v>2.37249314155935</v>
      </c>
      <c r="H2683">
        <v>0.25579698714857302</v>
      </c>
      <c r="I2683">
        <v>0.33880219286089103</v>
      </c>
      <c r="J2683">
        <v>0.31242349592310198</v>
      </c>
      <c r="K2683">
        <v>2.6378696937788999E-2</v>
      </c>
      <c r="L2683">
        <v>10.245054648994699</v>
      </c>
      <c r="M2683">
        <v>76.180484053767898</v>
      </c>
      <c r="N2683">
        <v>75.1801296854036</v>
      </c>
      <c r="O2683">
        <v>114495100</v>
      </c>
    </row>
    <row r="2684" spans="1:15" x14ac:dyDescent="0.35">
      <c r="A2684">
        <v>1.83</v>
      </c>
      <c r="B2684">
        <v>2</v>
      </c>
      <c r="C2684">
        <v>2.3692460012809899</v>
      </c>
      <c r="D2684">
        <v>2.3825011831429901</v>
      </c>
      <c r="E2684">
        <v>2.3825011831429901</v>
      </c>
      <c r="F2684">
        <v>2.3721352023459001</v>
      </c>
      <c r="G2684">
        <v>2.3721352023459001</v>
      </c>
      <c r="H2684">
        <v>0.25543707765587198</v>
      </c>
      <c r="I2684">
        <v>0.33842956447464601</v>
      </c>
      <c r="J2684">
        <v>0.31205086753685701</v>
      </c>
      <c r="K2684">
        <v>2.6378696937788999E-2</v>
      </c>
      <c r="L2684">
        <v>10.2288221051411</v>
      </c>
      <c r="M2684">
        <v>76.144180400078895</v>
      </c>
      <c r="N2684">
        <v>75.154461274502907</v>
      </c>
      <c r="O2684">
        <v>115124200</v>
      </c>
    </row>
    <row r="2685" spans="1:15" x14ac:dyDescent="0.35">
      <c r="A2685">
        <v>1.84</v>
      </c>
      <c r="B2685">
        <v>2</v>
      </c>
      <c r="C2685">
        <v>2.3688779514271099</v>
      </c>
      <c r="D2685">
        <v>2.3821198944547701</v>
      </c>
      <c r="E2685">
        <v>2.3821198944547701</v>
      </c>
      <c r="F2685">
        <v>2.3717667036699002</v>
      </c>
      <c r="G2685">
        <v>2.3717667036699002</v>
      </c>
      <c r="H2685">
        <v>0.255077251794814</v>
      </c>
      <c r="I2685">
        <v>0.33805665102646298</v>
      </c>
      <c r="J2685">
        <v>0.31167795408867399</v>
      </c>
      <c r="K2685">
        <v>2.6378696937788999E-2</v>
      </c>
      <c r="L2685">
        <v>10.2125813948645</v>
      </c>
      <c r="M2685">
        <v>76.107896659851406</v>
      </c>
      <c r="N2685">
        <v>75.128805261595303</v>
      </c>
      <c r="O2685">
        <v>115753300</v>
      </c>
    </row>
    <row r="2686" spans="1:15" x14ac:dyDescent="0.35">
      <c r="A2686">
        <v>1.85</v>
      </c>
      <c r="B2686">
        <v>2</v>
      </c>
      <c r="C2686">
        <v>2.3685002762741201</v>
      </c>
      <c r="D2686">
        <v>2.3817289644415198</v>
      </c>
      <c r="E2686">
        <v>2.3817289644415198</v>
      </c>
      <c r="F2686">
        <v>2.3713885679571201</v>
      </c>
      <c r="G2686">
        <v>2.3713885679571201</v>
      </c>
      <c r="H2686">
        <v>0.25471747134929601</v>
      </c>
      <c r="I2686">
        <v>0.33768344648876297</v>
      </c>
      <c r="J2686">
        <v>0.31130474955097398</v>
      </c>
      <c r="K2686">
        <v>2.6378696937788999E-2</v>
      </c>
      <c r="L2686">
        <v>10.196332345487599</v>
      </c>
      <c r="M2686">
        <v>76.071630733769496</v>
      </c>
      <c r="N2686">
        <v>75.103159660708499</v>
      </c>
      <c r="O2686">
        <v>116382400</v>
      </c>
    </row>
    <row r="2687" spans="1:15" x14ac:dyDescent="0.35">
      <c r="A2687">
        <v>1.86</v>
      </c>
      <c r="B2687">
        <v>2</v>
      </c>
      <c r="C2687">
        <v>2.3681128442744201</v>
      </c>
      <c r="D2687">
        <v>2.3813282611923201</v>
      </c>
      <c r="E2687">
        <v>2.3813282611923201</v>
      </c>
      <c r="F2687">
        <v>2.3710006634995202</v>
      </c>
      <c r="G2687">
        <v>2.3710006634995202</v>
      </c>
      <c r="H2687">
        <v>0.25435773280874202</v>
      </c>
      <c r="I2687">
        <v>0.337309942749484</v>
      </c>
      <c r="J2687">
        <v>0.31093124581169501</v>
      </c>
      <c r="K2687">
        <v>2.6378696937788999E-2</v>
      </c>
      <c r="L2687">
        <v>10.1800747246167</v>
      </c>
      <c r="M2687">
        <v>76.035383128472205</v>
      </c>
      <c r="N2687">
        <v>75.077524950722307</v>
      </c>
      <c r="O2687">
        <v>117011500</v>
      </c>
    </row>
    <row r="2688" spans="1:15" x14ac:dyDescent="0.35">
      <c r="A2688">
        <v>1.87</v>
      </c>
      <c r="B2688">
        <v>2</v>
      </c>
      <c r="C2688">
        <v>2.3677165380223801</v>
      </c>
      <c r="D2688">
        <v>2.3809186662649799</v>
      </c>
      <c r="E2688">
        <v>2.3809186662649799</v>
      </c>
      <c r="F2688">
        <v>2.3706038739678101</v>
      </c>
      <c r="G2688">
        <v>2.3706038739678101</v>
      </c>
      <c r="H2688">
        <v>0.25399796024328902</v>
      </c>
      <c r="I2688">
        <v>0.33693609469094199</v>
      </c>
      <c r="J2688">
        <v>0.310557397753153</v>
      </c>
      <c r="K2688">
        <v>2.6378696937788999E-2</v>
      </c>
      <c r="L2688">
        <v>10.1638072397256</v>
      </c>
      <c r="M2688">
        <v>75.999147078956796</v>
      </c>
      <c r="N2688">
        <v>75.051894607741602</v>
      </c>
      <c r="O2688">
        <v>117640600</v>
      </c>
    </row>
    <row r="2689" spans="1:15" x14ac:dyDescent="0.35">
      <c r="A2689">
        <v>1.88</v>
      </c>
      <c r="B2689">
        <v>2</v>
      </c>
      <c r="C2689">
        <v>2.36731026400214</v>
      </c>
      <c r="D2689">
        <v>2.3804990887355402</v>
      </c>
      <c r="E2689">
        <v>2.3804990887355402</v>
      </c>
      <c r="F2689">
        <v>2.3701971045125898</v>
      </c>
      <c r="G2689">
        <v>2.3701971045125898</v>
      </c>
      <c r="H2689">
        <v>0.25363828517319498</v>
      </c>
      <c r="I2689">
        <v>0.33656199568057699</v>
      </c>
      <c r="J2689">
        <v>0.31018329874278799</v>
      </c>
      <c r="K2689">
        <v>2.6378696937788999E-2</v>
      </c>
      <c r="L2689">
        <v>10.1475325655944</v>
      </c>
      <c r="M2689">
        <v>75.9629232760783</v>
      </c>
      <c r="N2689">
        <v>75.026269550423606</v>
      </c>
      <c r="O2689">
        <v>118269700</v>
      </c>
    </row>
    <row r="2690" spans="1:15" x14ac:dyDescent="0.35">
      <c r="A2690">
        <v>1.89</v>
      </c>
      <c r="B2690">
        <v>2</v>
      </c>
      <c r="C2690">
        <v>2.3668959293326299</v>
      </c>
      <c r="D2690">
        <v>2.3800714328721302</v>
      </c>
      <c r="E2690">
        <v>2.3800714328721302</v>
      </c>
      <c r="F2690">
        <v>2.3697822645784798</v>
      </c>
      <c r="G2690">
        <v>2.3697822645784798</v>
      </c>
      <c r="H2690">
        <v>0.25327852603356399</v>
      </c>
      <c r="I2690">
        <v>0.336187530722098</v>
      </c>
      <c r="J2690">
        <v>0.30980883378430901</v>
      </c>
      <c r="K2690">
        <v>2.6378696937788999E-2</v>
      </c>
      <c r="L2690">
        <v>10.131247407821901</v>
      </c>
      <c r="M2690">
        <v>75.926714275073394</v>
      </c>
      <c r="N2690">
        <v>75.000651915892902</v>
      </c>
      <c r="O2690">
        <v>118898800</v>
      </c>
    </row>
    <row r="2691" spans="1:15" x14ac:dyDescent="0.35">
      <c r="A2691">
        <v>1.9</v>
      </c>
      <c r="B2691">
        <v>2</v>
      </c>
      <c r="C2691">
        <v>2.3664734001384899</v>
      </c>
      <c r="D2691">
        <v>2.37963557041035</v>
      </c>
      <c r="E2691">
        <v>2.37963557041035</v>
      </c>
      <c r="F2691">
        <v>2.3693592201268201</v>
      </c>
      <c r="G2691">
        <v>2.3693592201268201</v>
      </c>
      <c r="H2691">
        <v>0.25291885051760599</v>
      </c>
      <c r="I2691">
        <v>0.33581286293019902</v>
      </c>
      <c r="J2691">
        <v>0.30943416599241003</v>
      </c>
      <c r="K2691">
        <v>2.6378696937788999E-2</v>
      </c>
      <c r="L2691">
        <v>10.114956439299901</v>
      </c>
      <c r="M2691">
        <v>75.890525332679303</v>
      </c>
      <c r="N2691">
        <v>74.975047148450003</v>
      </c>
      <c r="O2691">
        <v>119527900</v>
      </c>
    </row>
    <row r="2692" spans="1:15" x14ac:dyDescent="0.35">
      <c r="A2692">
        <v>1.91</v>
      </c>
      <c r="B2692">
        <v>2</v>
      </c>
      <c r="C2692">
        <v>2.36604260479728</v>
      </c>
      <c r="D2692">
        <v>2.3791914243351999</v>
      </c>
      <c r="E2692">
        <v>2.3791914243351999</v>
      </c>
      <c r="F2692">
        <v>2.36892789944786</v>
      </c>
      <c r="G2692">
        <v>2.36892789944786</v>
      </c>
      <c r="H2692">
        <v>0.252559107954342</v>
      </c>
      <c r="I2692">
        <v>0.33543783903789898</v>
      </c>
      <c r="J2692">
        <v>0.30905914210010998</v>
      </c>
      <c r="K2692">
        <v>2.6378696937788999E-2</v>
      </c>
      <c r="L2692">
        <v>10.098655269252999</v>
      </c>
      <c r="M2692">
        <v>75.854345047703902</v>
      </c>
      <c r="N2692">
        <v>74.949444022195095</v>
      </c>
      <c r="O2692">
        <v>120157000</v>
      </c>
    </row>
    <row r="2693" spans="1:15" x14ac:dyDescent="0.35">
      <c r="A2693">
        <v>1.92</v>
      </c>
      <c r="B2693">
        <v>2</v>
      </c>
      <c r="C2693">
        <v>2.3656044354141499</v>
      </c>
      <c r="D2693">
        <v>2.3787398904977399</v>
      </c>
      <c r="E2693">
        <v>2.3787398904977399</v>
      </c>
      <c r="F2693">
        <v>2.3684891957346399</v>
      </c>
      <c r="G2693">
        <v>2.3684891957346399</v>
      </c>
      <c r="H2693">
        <v>0.25219935886855599</v>
      </c>
      <c r="I2693">
        <v>0.33506255079786501</v>
      </c>
      <c r="J2693">
        <v>0.30868385386007602</v>
      </c>
      <c r="K2693">
        <v>2.6378696937788999E-2</v>
      </c>
      <c r="L2693">
        <v>10.082346526201199</v>
      </c>
      <c r="M2693">
        <v>75.818168829727995</v>
      </c>
      <c r="N2693">
        <v>74.923838412395995</v>
      </c>
      <c r="O2693">
        <v>120786000</v>
      </c>
    </row>
    <row r="2694" spans="1:15" x14ac:dyDescent="0.35">
      <c r="A2694">
        <v>1.93</v>
      </c>
      <c r="B2694">
        <v>2</v>
      </c>
      <c r="C2694">
        <v>2.3651587736588202</v>
      </c>
      <c r="D2694">
        <v>2.3782808487654301</v>
      </c>
      <c r="E2694">
        <v>2.3782808487654301</v>
      </c>
      <c r="F2694">
        <v>2.36804299051256</v>
      </c>
      <c r="G2694">
        <v>2.36804299051256</v>
      </c>
      <c r="H2694">
        <v>0.25183955785147299</v>
      </c>
      <c r="I2694">
        <v>0.33468694863641701</v>
      </c>
      <c r="J2694">
        <v>0.30830825169862802</v>
      </c>
      <c r="K2694">
        <v>2.6378696937788999E-2</v>
      </c>
      <c r="L2694">
        <v>10.0660287899635</v>
      </c>
      <c r="M2694">
        <v>75.7820019894219</v>
      </c>
      <c r="N2694">
        <v>74.898235251630098</v>
      </c>
      <c r="O2694">
        <v>121415100</v>
      </c>
    </row>
    <row r="2695" spans="1:15" x14ac:dyDescent="0.35">
      <c r="A2695">
        <v>1.94</v>
      </c>
      <c r="B2695">
        <v>2</v>
      </c>
      <c r="C2695">
        <v>2.36470554299934</v>
      </c>
      <c r="D2695">
        <v>2.37781422322987</v>
      </c>
      <c r="E2695">
        <v>2.37781422322987</v>
      </c>
      <c r="F2695">
        <v>2.36758920715635</v>
      </c>
      <c r="G2695">
        <v>2.36758920715635</v>
      </c>
      <c r="H2695">
        <v>0.25147972676906699</v>
      </c>
      <c r="I2695">
        <v>0.33431105175704401</v>
      </c>
      <c r="J2695">
        <v>0.30793235481925502</v>
      </c>
      <c r="K2695">
        <v>2.6378696937788999E-2</v>
      </c>
      <c r="L2695">
        <v>10.0497026106791</v>
      </c>
      <c r="M2695">
        <v>75.745851708567699</v>
      </c>
      <c r="N2695">
        <v>74.872641442060399</v>
      </c>
      <c r="O2695">
        <v>122044200</v>
      </c>
    </row>
    <row r="2696" spans="1:15" x14ac:dyDescent="0.35">
      <c r="A2696">
        <v>1.95</v>
      </c>
      <c r="B2696">
        <v>2</v>
      </c>
      <c r="C2696">
        <v>2.3642466242931501</v>
      </c>
      <c r="D2696">
        <v>2.3773418966921702</v>
      </c>
      <c r="E2696">
        <v>2.3773418966921702</v>
      </c>
      <c r="F2696">
        <v>2.3671297288170901</v>
      </c>
      <c r="G2696">
        <v>2.3671297288170901</v>
      </c>
      <c r="H2696">
        <v>0.25111982272831102</v>
      </c>
      <c r="I2696">
        <v>0.33393488300166002</v>
      </c>
      <c r="J2696">
        <v>0.30755618606387097</v>
      </c>
      <c r="K2696">
        <v>2.6378696937788999E-2</v>
      </c>
      <c r="L2696">
        <v>10.033368642720699</v>
      </c>
      <c r="M2696">
        <v>75.709708833344095</v>
      </c>
      <c r="N2696">
        <v>74.847048331022293</v>
      </c>
      <c r="O2696">
        <v>122673300</v>
      </c>
    </row>
    <row r="2697" spans="1:15" x14ac:dyDescent="0.35">
      <c r="A2697">
        <v>1.96</v>
      </c>
      <c r="B2697">
        <v>2</v>
      </c>
      <c r="C2697">
        <v>2.3637809373854202</v>
      </c>
      <c r="D2697">
        <v>2.3768627851828898</v>
      </c>
      <c r="E2697">
        <v>2.3768627851828898</v>
      </c>
      <c r="F2697">
        <v>2.3666634740227401</v>
      </c>
      <c r="G2697">
        <v>2.3666634740227401</v>
      </c>
      <c r="H2697">
        <v>0.25075979309109903</v>
      </c>
      <c r="I2697">
        <v>0.333558351934238</v>
      </c>
      <c r="J2697">
        <v>0.307179654996449</v>
      </c>
      <c r="K2697">
        <v>2.6378696937788999E-2</v>
      </c>
      <c r="L2697">
        <v>10.017024295286999</v>
      </c>
      <c r="M2697">
        <v>75.673568789248904</v>
      </c>
      <c r="N2697">
        <v>74.821451338401005</v>
      </c>
      <c r="O2697">
        <v>123302400</v>
      </c>
    </row>
    <row r="2698" spans="1:15" x14ac:dyDescent="0.35">
      <c r="A2698">
        <v>1.97</v>
      </c>
      <c r="B2698">
        <v>2</v>
      </c>
      <c r="C2698">
        <v>2.3633084043572201</v>
      </c>
      <c r="D2698">
        <v>2.3763768163334502</v>
      </c>
      <c r="E2698">
        <v>2.3763768163334502</v>
      </c>
      <c r="F2698">
        <v>2.3661903647593401</v>
      </c>
      <c r="G2698">
        <v>2.3661903647593401</v>
      </c>
      <c r="H2698">
        <v>0.25039980088088698</v>
      </c>
      <c r="I2698">
        <v>0.33318161895329501</v>
      </c>
      <c r="J2698">
        <v>0.30680292201550602</v>
      </c>
      <c r="K2698">
        <v>2.6378696937788999E-2</v>
      </c>
      <c r="L2698">
        <v>10.000674163457001</v>
      </c>
      <c r="M2698">
        <v>75.637441906162906</v>
      </c>
      <c r="N2698">
        <v>74.795860714674006</v>
      </c>
      <c r="O2698">
        <v>123931500</v>
      </c>
    </row>
    <row r="2699" spans="1:15" x14ac:dyDescent="0.35">
      <c r="A2699">
        <v>1.98</v>
      </c>
      <c r="B2699">
        <v>2</v>
      </c>
      <c r="C2699">
        <v>2.3628298962722498</v>
      </c>
      <c r="D2699">
        <v>2.3758848574829998</v>
      </c>
      <c r="E2699">
        <v>2.3758848574829998</v>
      </c>
      <c r="F2699">
        <v>2.36571127315284</v>
      </c>
      <c r="G2699">
        <v>2.36571127315284</v>
      </c>
      <c r="H2699">
        <v>0.250039693799393</v>
      </c>
      <c r="I2699">
        <v>0.332804562123027</v>
      </c>
      <c r="J2699">
        <v>0.30642586518523801</v>
      </c>
      <c r="K2699">
        <v>2.6378696937788999E-2</v>
      </c>
      <c r="L2699">
        <v>9.9843147540272508</v>
      </c>
      <c r="M2699">
        <v>75.601315887134902</v>
      </c>
      <c r="N2699">
        <v>74.770264433489302</v>
      </c>
      <c r="O2699">
        <v>124560600</v>
      </c>
    </row>
    <row r="2700" spans="1:15" x14ac:dyDescent="0.35">
      <c r="A2700">
        <v>1.99</v>
      </c>
      <c r="B2700">
        <v>2</v>
      </c>
      <c r="C2700">
        <v>2.3623453480504599</v>
      </c>
      <c r="D2700">
        <v>2.3753868440797898</v>
      </c>
      <c r="E2700">
        <v>2.3753868440797898</v>
      </c>
      <c r="F2700">
        <v>2.3652261340437999</v>
      </c>
      <c r="G2700">
        <v>2.3652261340437999</v>
      </c>
      <c r="H2700">
        <v>0.24967949038530099</v>
      </c>
      <c r="I2700">
        <v>0.332427197717998</v>
      </c>
      <c r="J2700">
        <v>0.30604850078020901</v>
      </c>
      <c r="K2700">
        <v>2.6378696937788999E-2</v>
      </c>
      <c r="L2700">
        <v>9.9679465332296502</v>
      </c>
      <c r="M2700">
        <v>75.565195868625295</v>
      </c>
      <c r="N2700">
        <v>74.744667439317695</v>
      </c>
      <c r="O2700">
        <v>125189700</v>
      </c>
    </row>
    <row r="2701" spans="1:15" x14ac:dyDescent="0.35">
      <c r="A2701">
        <v>2</v>
      </c>
      <c r="B2701">
        <v>2</v>
      </c>
      <c r="C2701">
        <v>2.3618556503386001</v>
      </c>
      <c r="D2701">
        <v>2.3748836678592902</v>
      </c>
      <c r="E2701">
        <v>2.3748836678592902</v>
      </c>
      <c r="F2701">
        <v>2.3647358391651099</v>
      </c>
      <c r="G2701">
        <v>2.3647358391651099</v>
      </c>
      <c r="H2701">
        <v>0.24931917514746199</v>
      </c>
      <c r="I2701">
        <v>0.332049541377619</v>
      </c>
      <c r="J2701">
        <v>0.30567084443983</v>
      </c>
      <c r="K2701">
        <v>2.6378696937788999E-2</v>
      </c>
      <c r="L2701">
        <v>9.9515699491003105</v>
      </c>
      <c r="M2701">
        <v>75.529084591404597</v>
      </c>
      <c r="N2701">
        <v>74.7190723933562</v>
      </c>
      <c r="O2701">
        <v>125818800</v>
      </c>
    </row>
    <row r="2702" spans="1:15" x14ac:dyDescent="0.35">
      <c r="A2702">
        <v>2.0099999999999998</v>
      </c>
      <c r="B2702">
        <v>2</v>
      </c>
      <c r="C2702">
        <v>2.36163632867942</v>
      </c>
      <c r="D2702">
        <v>2.37465102294248</v>
      </c>
      <c r="E2702">
        <v>2.37465102294248</v>
      </c>
      <c r="F2702">
        <v>2.3645162500519001</v>
      </c>
      <c r="G2702">
        <v>2.3645162500519001</v>
      </c>
      <c r="H2702">
        <v>0.24894913879095901</v>
      </c>
      <c r="I2702">
        <v>0.33167161124675898</v>
      </c>
      <c r="J2702">
        <v>0.30529291430896999</v>
      </c>
      <c r="K2702">
        <v>2.6378696937788999E-2</v>
      </c>
      <c r="L2702">
        <v>9.9351855214514604</v>
      </c>
      <c r="M2702">
        <v>75.492970414689907</v>
      </c>
      <c r="N2702">
        <v>74.693468212199505</v>
      </c>
      <c r="O2702">
        <v>126447900</v>
      </c>
    </row>
    <row r="2703" spans="1:15" x14ac:dyDescent="0.35">
      <c r="A2703">
        <v>2.02</v>
      </c>
      <c r="B2703">
        <v>2</v>
      </c>
      <c r="C2703">
        <v>2.36140321362701</v>
      </c>
      <c r="D2703">
        <v>2.3744045659795701</v>
      </c>
      <c r="E2703">
        <v>2.3744045659795701</v>
      </c>
      <c r="F2703">
        <v>2.36428285072498</v>
      </c>
      <c r="G2703">
        <v>2.36428285072498</v>
      </c>
      <c r="H2703">
        <v>0.24857929101992701</v>
      </c>
      <c r="I2703">
        <v>0.331293387553032</v>
      </c>
      <c r="J2703">
        <v>0.30491469061524301</v>
      </c>
      <c r="K2703">
        <v>2.6378696937788999E-2</v>
      </c>
      <c r="L2703">
        <v>9.9187926838459806</v>
      </c>
      <c r="M2703">
        <v>75.456865152921495</v>
      </c>
      <c r="N2703">
        <v>74.667866144665993</v>
      </c>
      <c r="O2703">
        <v>127077000</v>
      </c>
    </row>
    <row r="2704" spans="1:15" x14ac:dyDescent="0.35">
      <c r="A2704">
        <v>2.0299999999999998</v>
      </c>
      <c r="B2704">
        <v>2</v>
      </c>
      <c r="C2704">
        <v>2.3611661827551802</v>
      </c>
      <c r="D2704">
        <v>2.3741541786161702</v>
      </c>
      <c r="E2704">
        <v>2.3741541786161702</v>
      </c>
      <c r="F2704">
        <v>2.3640455308034398</v>
      </c>
      <c r="G2704">
        <v>2.3640455308034398</v>
      </c>
      <c r="H2704">
        <v>0.24820923087958</v>
      </c>
      <c r="I2704">
        <v>0.33091481445035997</v>
      </c>
      <c r="J2704">
        <v>0.30453611751257098</v>
      </c>
      <c r="K2704">
        <v>2.6378696937788999E-2</v>
      </c>
      <c r="L2704">
        <v>9.9023898364115404</v>
      </c>
      <c r="M2704">
        <v>75.4207569220831</v>
      </c>
      <c r="N2704">
        <v>74.642254695857602</v>
      </c>
      <c r="O2704">
        <v>127706100</v>
      </c>
    </row>
    <row r="2705" spans="1:15" x14ac:dyDescent="0.35">
      <c r="A2705">
        <v>2.04</v>
      </c>
      <c r="B2705">
        <v>2</v>
      </c>
      <c r="C2705">
        <v>2.3609241597595099</v>
      </c>
      <c r="D2705">
        <v>2.3738987880454898</v>
      </c>
      <c r="E2705">
        <v>2.3738987880454898</v>
      </c>
      <c r="F2705">
        <v>2.3638032126703798</v>
      </c>
      <c r="G2705">
        <v>2.3638032126703798</v>
      </c>
      <c r="H2705">
        <v>0.24783911492379099</v>
      </c>
      <c r="I2705">
        <v>0.33053601095683299</v>
      </c>
      <c r="J2705">
        <v>0.304157314019044</v>
      </c>
      <c r="K2705">
        <v>2.6378696937788999E-2</v>
      </c>
      <c r="L2705">
        <v>9.8859803887652795</v>
      </c>
      <c r="M2705">
        <v>75.3846514000643</v>
      </c>
      <c r="N2705">
        <v>74.616639564110997</v>
      </c>
      <c r="O2705">
        <v>128335200</v>
      </c>
    </row>
    <row r="2706" spans="1:15" x14ac:dyDescent="0.35">
      <c r="A2706">
        <v>2.0499999999999998</v>
      </c>
      <c r="B2706">
        <v>2</v>
      </c>
      <c r="C2706">
        <v>2.3606790918398999</v>
      </c>
      <c r="D2706">
        <v>2.37364033960954</v>
      </c>
      <c r="E2706">
        <v>2.37364033960954</v>
      </c>
      <c r="F2706">
        <v>2.3635578459002198</v>
      </c>
      <c r="G2706">
        <v>2.3635578459002198</v>
      </c>
      <c r="H2706">
        <v>0.24746878792174601</v>
      </c>
      <c r="I2706">
        <v>0.33015688982765301</v>
      </c>
      <c r="J2706">
        <v>0.30377819288986402</v>
      </c>
      <c r="K2706">
        <v>2.6378696937788999E-2</v>
      </c>
      <c r="L2706">
        <v>9.8695618415278599</v>
      </c>
      <c r="M2706">
        <v>75.348552584691006</v>
      </c>
      <c r="N2706">
        <v>74.591024382566303</v>
      </c>
      <c r="O2706">
        <v>128964300</v>
      </c>
    </row>
    <row r="2707" spans="1:15" x14ac:dyDescent="0.35">
      <c r="A2707">
        <v>2.06</v>
      </c>
      <c r="B2707">
        <v>2</v>
      </c>
      <c r="C2707">
        <v>2.36042991157418</v>
      </c>
      <c r="D2707">
        <v>2.3733777668020402</v>
      </c>
      <c r="E2707">
        <v>2.3733777668020402</v>
      </c>
      <c r="F2707">
        <v>2.3633083617690902</v>
      </c>
      <c r="G2707">
        <v>2.3633083617690902</v>
      </c>
      <c r="H2707">
        <v>0.24709833203187301</v>
      </c>
      <c r="I2707">
        <v>0.32977749595066902</v>
      </c>
      <c r="J2707">
        <v>0.30339879901288003</v>
      </c>
      <c r="K2707">
        <v>2.6378696937788999E-2</v>
      </c>
      <c r="L2707">
        <v>9.8531354806414306</v>
      </c>
      <c r="M2707">
        <v>75.312451663287206</v>
      </c>
      <c r="N2707">
        <v>74.565400805529606</v>
      </c>
      <c r="O2707">
        <v>129593400</v>
      </c>
    </row>
    <row r="2708" spans="1:15" x14ac:dyDescent="0.35">
      <c r="A2708">
        <v>2.0699999999999998</v>
      </c>
      <c r="B2708">
        <v>2</v>
      </c>
      <c r="C2708">
        <v>2.3601775450454201</v>
      </c>
      <c r="D2708">
        <v>2.3731119955636899</v>
      </c>
      <c r="E2708">
        <v>2.3731119955636899</v>
      </c>
      <c r="F2708">
        <v>2.3630556874894002</v>
      </c>
      <c r="G2708">
        <v>2.3630556874894002</v>
      </c>
      <c r="H2708">
        <v>0.24672769465219699</v>
      </c>
      <c r="I2708">
        <v>0.32939780907081401</v>
      </c>
      <c r="J2708">
        <v>0.30301911213302501</v>
      </c>
      <c r="K2708">
        <v>2.6378696937788999E-2</v>
      </c>
      <c r="L2708">
        <v>9.8367007258410499</v>
      </c>
      <c r="M2708">
        <v>75.276348651115796</v>
      </c>
      <c r="N2708">
        <v>74.539768794081795</v>
      </c>
      <c r="O2708">
        <v>130222500</v>
      </c>
    </row>
    <row r="2709" spans="1:15" x14ac:dyDescent="0.35">
      <c r="A2709">
        <v>2.08</v>
      </c>
      <c r="B2709">
        <v>2</v>
      </c>
      <c r="C2709">
        <v>2.3599219385915</v>
      </c>
      <c r="D2709">
        <v>2.37284297023283</v>
      </c>
      <c r="E2709">
        <v>2.37284297023283</v>
      </c>
      <c r="F2709">
        <v>2.3627997693335998</v>
      </c>
      <c r="G2709">
        <v>2.3627997693335998</v>
      </c>
      <c r="H2709">
        <v>0.24635682133543901</v>
      </c>
      <c r="I2709">
        <v>0.32901777283141298</v>
      </c>
      <c r="J2709">
        <v>0.30263907589362399</v>
      </c>
      <c r="K2709">
        <v>2.6378696937788999E-2</v>
      </c>
      <c r="L2709">
        <v>9.8202559626268897</v>
      </c>
      <c r="M2709">
        <v>75.240241061875693</v>
      </c>
      <c r="N2709">
        <v>74.514125833899001</v>
      </c>
      <c r="O2709">
        <v>130851600</v>
      </c>
    </row>
    <row r="2710" spans="1:15" x14ac:dyDescent="0.35">
      <c r="A2710">
        <v>2.09</v>
      </c>
      <c r="B2710">
        <v>2</v>
      </c>
      <c r="C2710">
        <v>2.35966303012481</v>
      </c>
      <c r="D2710">
        <v>2.3725706328304299</v>
      </c>
      <c r="E2710">
        <v>2.3725706328304299</v>
      </c>
      <c r="F2710">
        <v>2.3625405451383599</v>
      </c>
      <c r="G2710">
        <v>2.3625405451383599</v>
      </c>
      <c r="H2710">
        <v>0.24598583298916199</v>
      </c>
      <c r="I2710">
        <v>0.32863750604293501</v>
      </c>
      <c r="J2710">
        <v>0.30225880910514602</v>
      </c>
      <c r="K2710">
        <v>2.6378696937788999E-2</v>
      </c>
      <c r="L2710">
        <v>9.8038045946682306</v>
      </c>
      <c r="M2710">
        <v>75.204131748165295</v>
      </c>
      <c r="N2710">
        <v>74.488474905045905</v>
      </c>
      <c r="O2710">
        <v>131480600</v>
      </c>
    </row>
    <row r="2711" spans="1:15" x14ac:dyDescent="0.35">
      <c r="A2711">
        <v>2.1</v>
      </c>
      <c r="B2711">
        <v>2</v>
      </c>
      <c r="C2711">
        <v>2.35940173214011</v>
      </c>
      <c r="D2711">
        <v>2.3722958942740302</v>
      </c>
      <c r="E2711">
        <v>2.3722958942740302</v>
      </c>
      <c r="F2711">
        <v>2.3622789285111798</v>
      </c>
      <c r="G2711">
        <v>2.3622789285111798</v>
      </c>
      <c r="H2711">
        <v>0.245614636635441</v>
      </c>
      <c r="I2711">
        <v>0.32825694757466101</v>
      </c>
      <c r="J2711">
        <v>0.30187825063687201</v>
      </c>
      <c r="K2711">
        <v>2.6378696937788999E-2</v>
      </c>
      <c r="L2711">
        <v>9.7873448706988899</v>
      </c>
      <c r="M2711">
        <v>75.168034703614396</v>
      </c>
      <c r="N2711">
        <v>74.462829313434895</v>
      </c>
      <c r="O2711">
        <v>132109700</v>
      </c>
    </row>
    <row r="2712" spans="1:15" x14ac:dyDescent="0.35">
      <c r="A2712">
        <v>2.11</v>
      </c>
      <c r="B2712">
        <v>2</v>
      </c>
      <c r="C2712">
        <v>2.3591370131502298</v>
      </c>
      <c r="D2712">
        <v>2.3720177217326199</v>
      </c>
      <c r="E2712">
        <v>2.3720177217326199</v>
      </c>
      <c r="F2712">
        <v>2.3620138867070501</v>
      </c>
      <c r="G2712">
        <v>2.3620138867070501</v>
      </c>
      <c r="H2712">
        <v>0.245243247838769</v>
      </c>
      <c r="I2712">
        <v>0.32787607693631798</v>
      </c>
      <c r="J2712">
        <v>0.30149737999852899</v>
      </c>
      <c r="K2712">
        <v>2.6378696937788999E-2</v>
      </c>
      <c r="L2712">
        <v>9.7708762037158401</v>
      </c>
      <c r="M2712">
        <v>75.131921760494507</v>
      </c>
      <c r="N2712">
        <v>74.437161951789406</v>
      </c>
      <c r="O2712">
        <v>132738800</v>
      </c>
    </row>
    <row r="2713" spans="1:15" x14ac:dyDescent="0.35">
      <c r="A2713">
        <v>2.12</v>
      </c>
      <c r="B2713">
        <v>2</v>
      </c>
      <c r="C2713">
        <v>2.3588697805135799</v>
      </c>
      <c r="D2713">
        <v>2.3717370235535098</v>
      </c>
      <c r="E2713">
        <v>2.3717370235535098</v>
      </c>
      <c r="F2713">
        <v>2.36174632819084</v>
      </c>
      <c r="G2713">
        <v>2.36174632819084</v>
      </c>
      <c r="H2713">
        <v>0.244871647375418</v>
      </c>
      <c r="I2713">
        <v>0.32749490661675201</v>
      </c>
      <c r="J2713">
        <v>0.30111620967896302</v>
      </c>
      <c r="K2713">
        <v>2.6378696937788999E-2</v>
      </c>
      <c r="L2713">
        <v>9.7543989514981497</v>
      </c>
      <c r="M2713">
        <v>75.095802175429995</v>
      </c>
      <c r="N2713">
        <v>74.411481720291306</v>
      </c>
      <c r="O2713">
        <v>133367900</v>
      </c>
    </row>
    <row r="2714" spans="1:15" x14ac:dyDescent="0.35">
      <c r="A2714">
        <v>2.13</v>
      </c>
      <c r="B2714">
        <v>2</v>
      </c>
      <c r="C2714">
        <v>2.3586010085926401</v>
      </c>
      <c r="D2714">
        <v>2.37145477502848</v>
      </c>
      <c r="E2714">
        <v>2.37145477502848</v>
      </c>
      <c r="F2714">
        <v>2.3614772285132601</v>
      </c>
      <c r="G2714">
        <v>2.3614772285132601</v>
      </c>
      <c r="H2714">
        <v>0.24449981080163</v>
      </c>
      <c r="I2714">
        <v>0.32711344622429001</v>
      </c>
      <c r="J2714">
        <v>0.30073474928650101</v>
      </c>
      <c r="K2714">
        <v>2.6378696937788999E-2</v>
      </c>
      <c r="L2714">
        <v>9.7379133893041097</v>
      </c>
      <c r="M2714">
        <v>75.059685648618</v>
      </c>
      <c r="N2714">
        <v>74.385797957428295</v>
      </c>
      <c r="O2714">
        <v>133997000</v>
      </c>
    </row>
    <row r="2715" spans="1:15" x14ac:dyDescent="0.35">
      <c r="A2715">
        <v>2.14</v>
      </c>
      <c r="B2715">
        <v>2</v>
      </c>
      <c r="C2715">
        <v>2.3583286085059401</v>
      </c>
      <c r="D2715">
        <v>2.3711688863639702</v>
      </c>
      <c r="E2715">
        <v>2.3711688863639702</v>
      </c>
      <c r="F2715">
        <v>2.3612044962455099</v>
      </c>
      <c r="G2715">
        <v>2.3612044962455099</v>
      </c>
      <c r="H2715">
        <v>0.244127821451326</v>
      </c>
      <c r="I2715">
        <v>0.32673170610934299</v>
      </c>
      <c r="J2715">
        <v>0.300353009171554</v>
      </c>
      <c r="K2715">
        <v>2.6378696937788999E-2</v>
      </c>
      <c r="L2715">
        <v>9.7214198136511705</v>
      </c>
      <c r="M2715">
        <v>75.023567637914894</v>
      </c>
      <c r="N2715">
        <v>74.360106308553497</v>
      </c>
      <c r="O2715">
        <v>134626100</v>
      </c>
    </row>
    <row r="2716" spans="1:15" x14ac:dyDescent="0.35">
      <c r="A2716">
        <v>2.15</v>
      </c>
      <c r="B2716">
        <v>2</v>
      </c>
      <c r="C2716">
        <v>2.3580555451245599</v>
      </c>
      <c r="D2716">
        <v>2.3708823234821002</v>
      </c>
      <c r="E2716">
        <v>2.3708823234821002</v>
      </c>
      <c r="F2716">
        <v>2.3609310998742199</v>
      </c>
      <c r="G2716">
        <v>2.3609310998742199</v>
      </c>
      <c r="H2716">
        <v>0.243755554070748</v>
      </c>
      <c r="I2716">
        <v>0.32634966460364401</v>
      </c>
      <c r="J2716">
        <v>0.29997096766585502</v>
      </c>
      <c r="K2716">
        <v>2.6378696937788999E-2</v>
      </c>
      <c r="L2716">
        <v>9.7049176037891804</v>
      </c>
      <c r="M2716">
        <v>74.987433741861395</v>
      </c>
      <c r="N2716">
        <v>74.334392848892904</v>
      </c>
      <c r="O2716">
        <v>135255200</v>
      </c>
    </row>
    <row r="2717" spans="1:15" x14ac:dyDescent="0.35">
      <c r="A2717">
        <v>2.16</v>
      </c>
      <c r="B2717">
        <v>2</v>
      </c>
      <c r="C2717">
        <v>2.3577797468238</v>
      </c>
      <c r="D2717">
        <v>2.3705930125763501</v>
      </c>
      <c r="E2717">
        <v>2.3705930125763501</v>
      </c>
      <c r="F2717">
        <v>2.3606549652484299</v>
      </c>
      <c r="G2717">
        <v>2.3606549652484299</v>
      </c>
      <c r="H2717">
        <v>0.243383054728395</v>
      </c>
      <c r="I2717">
        <v>0.32596729537282398</v>
      </c>
      <c r="J2717">
        <v>0.29958859843503499</v>
      </c>
      <c r="K2717">
        <v>2.6378696937788999E-2</v>
      </c>
      <c r="L2717">
        <v>9.6884060052940804</v>
      </c>
      <c r="M2717">
        <v>74.951298040735495</v>
      </c>
      <c r="N2717">
        <v>74.308671070078901</v>
      </c>
      <c r="O2717">
        <v>135884300</v>
      </c>
    </row>
    <row r="2718" spans="1:15" x14ac:dyDescent="0.35">
      <c r="A2718">
        <v>2.17</v>
      </c>
      <c r="B2718">
        <v>2</v>
      </c>
      <c r="C2718">
        <v>2.3575031422317401</v>
      </c>
      <c r="D2718">
        <v>2.3703028875190402</v>
      </c>
      <c r="E2718">
        <v>2.3703028875190402</v>
      </c>
      <c r="F2718">
        <v>2.36037802334809</v>
      </c>
      <c r="G2718">
        <v>2.36037802334809</v>
      </c>
      <c r="H2718">
        <v>0.24301037254512101</v>
      </c>
      <c r="I2718">
        <v>0.325584714998986</v>
      </c>
      <c r="J2718">
        <v>0.29920601806119701</v>
      </c>
      <c r="K2718">
        <v>2.6378696937788999E-2</v>
      </c>
      <c r="L2718">
        <v>9.6718883579970605</v>
      </c>
      <c r="M2718">
        <v>74.915166044367496</v>
      </c>
      <c r="N2718">
        <v>74.282946497814194</v>
      </c>
      <c r="O2718">
        <v>136513400</v>
      </c>
    </row>
    <row r="2719" spans="1:15" x14ac:dyDescent="0.35">
      <c r="A2719">
        <v>2.1800000000000002</v>
      </c>
      <c r="B2719">
        <v>2</v>
      </c>
      <c r="C2719">
        <v>2.3572236902283699</v>
      </c>
      <c r="D2719">
        <v>2.37000990011075</v>
      </c>
      <c r="E2719">
        <v>2.37000990011075</v>
      </c>
      <c r="F2719">
        <v>2.36009823056414</v>
      </c>
      <c r="G2719">
        <v>2.36009823056414</v>
      </c>
      <c r="H2719">
        <v>0.24263741174178799</v>
      </c>
      <c r="I2719">
        <v>0.32520175628020798</v>
      </c>
      <c r="J2719">
        <v>0.29882305934241898</v>
      </c>
      <c r="K2719">
        <v>2.6378696937788999E-2</v>
      </c>
      <c r="L2719">
        <v>9.6553598719159002</v>
      </c>
      <c r="M2719">
        <v>74.879008333056106</v>
      </c>
      <c r="N2719">
        <v>74.257190429498095</v>
      </c>
      <c r="O2719">
        <v>137142500</v>
      </c>
    </row>
    <row r="2720" spans="1:15" x14ac:dyDescent="0.35">
      <c r="A2720">
        <v>2.19</v>
      </c>
      <c r="B2720">
        <v>2</v>
      </c>
      <c r="C2720">
        <v>2.3569443366939402</v>
      </c>
      <c r="D2720">
        <v>2.3697170020957699</v>
      </c>
      <c r="E2720">
        <v>2.3697170020957699</v>
      </c>
      <c r="F2720">
        <v>2.3598185363692101</v>
      </c>
      <c r="G2720">
        <v>2.3598185363692101</v>
      </c>
      <c r="H2720">
        <v>0.24226418588701801</v>
      </c>
      <c r="I2720">
        <v>0.32481853579123698</v>
      </c>
      <c r="J2720">
        <v>0.29843983885344799</v>
      </c>
      <c r="K2720">
        <v>2.6378696937788999E-2</v>
      </c>
      <c r="L2720">
        <v>9.6388238866711191</v>
      </c>
      <c r="M2720">
        <v>74.842858594976207</v>
      </c>
      <c r="N2720">
        <v>74.231435560564506</v>
      </c>
      <c r="O2720">
        <v>137771600</v>
      </c>
    </row>
    <row r="2721" spans="1:15" x14ac:dyDescent="0.35">
      <c r="A2721">
        <v>2.2000000000000002</v>
      </c>
      <c r="B2721">
        <v>2</v>
      </c>
      <c r="C2721">
        <v>2.3566630142600999</v>
      </c>
      <c r="D2721">
        <v>2.3694221226747301</v>
      </c>
      <c r="E2721">
        <v>2.3694221226747301</v>
      </c>
      <c r="F2721">
        <v>2.35953687087388</v>
      </c>
      <c r="G2721">
        <v>2.35953687087388</v>
      </c>
      <c r="H2721">
        <v>0.24189070505297</v>
      </c>
      <c r="I2721">
        <v>0.324434991328239</v>
      </c>
      <c r="J2721">
        <v>0.29805629439045001</v>
      </c>
      <c r="K2721">
        <v>2.6378696937788999E-2</v>
      </c>
      <c r="L2721">
        <v>9.6222786202541304</v>
      </c>
      <c r="M2721">
        <v>74.806688486878798</v>
      </c>
      <c r="N2721">
        <v>74.205654405511595</v>
      </c>
      <c r="O2721">
        <v>138400700</v>
      </c>
    </row>
    <row r="2722" spans="1:15" x14ac:dyDescent="0.35">
      <c r="A2722">
        <v>2.21</v>
      </c>
      <c r="B2722">
        <v>2</v>
      </c>
      <c r="C2722">
        <v>2.3563796876803602</v>
      </c>
      <c r="D2722">
        <v>2.3691252293829299</v>
      </c>
      <c r="E2722">
        <v>2.3691252293829299</v>
      </c>
      <c r="F2722">
        <v>2.3592531987886698</v>
      </c>
      <c r="G2722">
        <v>2.3592531987886698</v>
      </c>
      <c r="H2722">
        <v>0.2415170507471</v>
      </c>
      <c r="I2722">
        <v>0.32405120321601799</v>
      </c>
      <c r="J2722">
        <v>0.297672506278229</v>
      </c>
      <c r="K2722">
        <v>2.6378696937788999E-2</v>
      </c>
      <c r="L2722">
        <v>9.6057263738010601</v>
      </c>
      <c r="M2722">
        <v>74.770523845950294</v>
      </c>
      <c r="N2722">
        <v>74.179872040179703</v>
      </c>
      <c r="O2722">
        <v>139029800</v>
      </c>
    </row>
    <row r="2723" spans="1:15" x14ac:dyDescent="0.35">
      <c r="A2723">
        <v>2.2200000000000002</v>
      </c>
      <c r="B2723">
        <v>2</v>
      </c>
      <c r="C2723">
        <v>2.35609628008253</v>
      </c>
      <c r="D2723">
        <v>2.3688282431818402</v>
      </c>
      <c r="E2723">
        <v>2.3688282431818402</v>
      </c>
      <c r="F2723">
        <v>2.3589694455865602</v>
      </c>
      <c r="G2723">
        <v>2.3589694455865602</v>
      </c>
      <c r="H2723">
        <v>0.241143060166954</v>
      </c>
      <c r="I2723">
        <v>0.32366707579188297</v>
      </c>
      <c r="J2723">
        <v>0.29728837885409398</v>
      </c>
      <c r="K2723">
        <v>2.6378696937788999E-2</v>
      </c>
      <c r="L2723">
        <v>9.5891644067776802</v>
      </c>
      <c r="M2723">
        <v>74.734336280139601</v>
      </c>
      <c r="N2723">
        <v>74.154060842231104</v>
      </c>
      <c r="O2723">
        <v>139658900</v>
      </c>
    </row>
    <row r="2724" spans="1:15" x14ac:dyDescent="0.35">
      <c r="A2724">
        <v>2.23</v>
      </c>
      <c r="B2724">
        <v>2</v>
      </c>
      <c r="C2724">
        <v>2.3558117483388998</v>
      </c>
      <c r="D2724">
        <v>2.3685301230576998</v>
      </c>
      <c r="E2724">
        <v>2.3685301230576998</v>
      </c>
      <c r="F2724">
        <v>2.35868456686782</v>
      </c>
      <c r="G2724">
        <v>2.35868456686782</v>
      </c>
      <c r="H2724">
        <v>0.24076884850473301</v>
      </c>
      <c r="I2724">
        <v>0.32328268784700598</v>
      </c>
      <c r="J2724">
        <v>0.29690399090921699</v>
      </c>
      <c r="K2724">
        <v>2.6378696937788999E-2</v>
      </c>
      <c r="L2724">
        <v>9.5725949763848099</v>
      </c>
      <c r="M2724">
        <v>74.698147433548499</v>
      </c>
      <c r="N2724">
        <v>74.128241847466299</v>
      </c>
      <c r="O2724">
        <v>140288000</v>
      </c>
    </row>
    <row r="2725" spans="1:15" x14ac:dyDescent="0.35">
      <c r="A2725">
        <v>2.2400000000000002</v>
      </c>
      <c r="B2725">
        <v>2</v>
      </c>
      <c r="C2725">
        <v>2.3555260228170001</v>
      </c>
      <c r="D2725">
        <v>2.3682307959070599</v>
      </c>
      <c r="E2725">
        <v>2.3682307959070599</v>
      </c>
      <c r="F2725">
        <v>2.3583984929150299</v>
      </c>
      <c r="G2725">
        <v>2.3583984929150299</v>
      </c>
      <c r="H2725">
        <v>0.24039432001365199</v>
      </c>
      <c r="I2725">
        <v>0.32289794114165599</v>
      </c>
      <c r="J2725">
        <v>0.29651924420386699</v>
      </c>
      <c r="K2725">
        <v>2.6378696937788999E-2</v>
      </c>
      <c r="L2725">
        <v>9.5560152682614596</v>
      </c>
      <c r="M2725">
        <v>74.661937423696799</v>
      </c>
      <c r="N2725">
        <v>74.102395632766601</v>
      </c>
      <c r="O2725">
        <v>140917100</v>
      </c>
    </row>
    <row r="2726" spans="1:15" x14ac:dyDescent="0.35">
      <c r="A2726">
        <v>2.25</v>
      </c>
      <c r="B2726">
        <v>2</v>
      </c>
      <c r="C2726">
        <v>2.3552400657525401</v>
      </c>
      <c r="D2726">
        <v>2.3679312297381898</v>
      </c>
      <c r="E2726">
        <v>2.3679312297381898</v>
      </c>
      <c r="F2726">
        <v>2.3581121871373298</v>
      </c>
      <c r="G2726">
        <v>2.3581121871373298</v>
      </c>
      <c r="H2726">
        <v>0.24001958957938199</v>
      </c>
      <c r="I2726">
        <v>0.32251298427451902</v>
      </c>
      <c r="J2726">
        <v>0.29613428733672997</v>
      </c>
      <c r="K2726">
        <v>2.6378696937788999E-2</v>
      </c>
      <c r="L2726">
        <v>9.5394295394463899</v>
      </c>
      <c r="M2726">
        <v>74.625735663094304</v>
      </c>
      <c r="N2726">
        <v>74.076550895322995</v>
      </c>
      <c r="O2726">
        <v>141546200</v>
      </c>
    </row>
    <row r="2727" spans="1:15" x14ac:dyDescent="0.35">
      <c r="A2727">
        <v>2.2599999999999998</v>
      </c>
      <c r="B2727">
        <v>2</v>
      </c>
      <c r="C2727">
        <v>2.3549528346720998</v>
      </c>
      <c r="D2727">
        <v>2.3676303768935401</v>
      </c>
      <c r="E2727">
        <v>2.3676303768935401</v>
      </c>
      <c r="F2727">
        <v>2.3578246057900301</v>
      </c>
      <c r="G2727">
        <v>2.3578246057900301</v>
      </c>
      <c r="H2727">
        <v>0.23964456337086901</v>
      </c>
      <c r="I2727">
        <v>0.32212768690897903</v>
      </c>
      <c r="J2727">
        <v>0.29574898997118998</v>
      </c>
      <c r="K2727">
        <v>2.6378696937788999E-2</v>
      </c>
      <c r="L2727">
        <v>9.5228340560706393</v>
      </c>
      <c r="M2727">
        <v>74.589508585281706</v>
      </c>
      <c r="N2727">
        <v>74.050674894365301</v>
      </c>
      <c r="O2727">
        <v>142175200</v>
      </c>
    </row>
    <row r="2728" spans="1:15" x14ac:dyDescent="0.35">
      <c r="A2728">
        <v>2.27</v>
      </c>
      <c r="B2728">
        <v>2</v>
      </c>
      <c r="C2728">
        <v>2.3546662408885402</v>
      </c>
      <c r="D2728">
        <v>2.3673301513299401</v>
      </c>
      <c r="E2728">
        <v>2.3673301513299401</v>
      </c>
      <c r="F2728">
        <v>2.3575376625167799</v>
      </c>
      <c r="G2728">
        <v>2.3575376625167799</v>
      </c>
      <c r="H2728">
        <v>0.23926921695383899</v>
      </c>
      <c r="I2728">
        <v>0.32174209142177901</v>
      </c>
      <c r="J2728">
        <v>0.29536339448399002</v>
      </c>
      <c r="K2728">
        <v>2.6378696937788999E-2</v>
      </c>
      <c r="L2728">
        <v>9.5062300321384008</v>
      </c>
      <c r="M2728">
        <v>74.553272208756695</v>
      </c>
      <c r="N2728">
        <v>74.024783185225104</v>
      </c>
      <c r="O2728">
        <v>142804400</v>
      </c>
    </row>
    <row r="2729" spans="1:15" x14ac:dyDescent="0.35">
      <c r="A2729">
        <v>2.2799999999999998</v>
      </c>
      <c r="B2729">
        <v>2</v>
      </c>
      <c r="C2729">
        <v>2.3543782752851499</v>
      </c>
      <c r="D2729">
        <v>2.3670285429571098</v>
      </c>
      <c r="E2729">
        <v>2.3670285429571098</v>
      </c>
      <c r="F2729">
        <v>2.3572493457508101</v>
      </c>
      <c r="G2729">
        <v>2.3572493457508101</v>
      </c>
      <c r="H2729">
        <v>0.23889362772105699</v>
      </c>
      <c r="I2729">
        <v>0.32135620500739598</v>
      </c>
      <c r="J2729">
        <v>0.29497750806960699</v>
      </c>
      <c r="K2729">
        <v>2.6378696937788999E-2</v>
      </c>
      <c r="L2729">
        <v>9.4896176737563191</v>
      </c>
      <c r="M2729">
        <v>74.517020158170197</v>
      </c>
      <c r="N2729">
        <v>73.998869572177895</v>
      </c>
      <c r="O2729">
        <v>143433400</v>
      </c>
    </row>
    <row r="2730" spans="1:15" x14ac:dyDescent="0.35">
      <c r="A2730">
        <v>2.29</v>
      </c>
      <c r="B2730">
        <v>2</v>
      </c>
      <c r="C2730">
        <v>2.3540898482454198</v>
      </c>
      <c r="D2730">
        <v>2.3667264617407602</v>
      </c>
      <c r="E2730">
        <v>2.3667264617407602</v>
      </c>
      <c r="F2730">
        <v>2.3569605669858098</v>
      </c>
      <c r="G2730">
        <v>2.3569605669858098</v>
      </c>
      <c r="H2730">
        <v>0.23851773600713599</v>
      </c>
      <c r="I2730">
        <v>0.32096999979413698</v>
      </c>
      <c r="J2730">
        <v>0.29459130285634799</v>
      </c>
      <c r="K2730">
        <v>2.6378696937788999E-2</v>
      </c>
      <c r="L2730">
        <v>9.4729961824591804</v>
      </c>
      <c r="M2730">
        <v>74.480758779023006</v>
      </c>
      <c r="N2730">
        <v>73.972940138707102</v>
      </c>
      <c r="O2730">
        <v>144062500</v>
      </c>
    </row>
    <row r="2731" spans="1:15" x14ac:dyDescent="0.35">
      <c r="A2731">
        <v>2.2999999999999998</v>
      </c>
      <c r="B2731">
        <v>2</v>
      </c>
      <c r="C2731">
        <v>2.3538019430422601</v>
      </c>
      <c r="D2731">
        <v>2.3664248930902998</v>
      </c>
      <c r="E2731">
        <v>2.3664248930902998</v>
      </c>
      <c r="F2731">
        <v>2.3566723106937202</v>
      </c>
      <c r="G2731">
        <v>2.3566723106937202</v>
      </c>
      <c r="H2731">
        <v>0.23814155147320901</v>
      </c>
      <c r="I2731">
        <v>0.32058351982754102</v>
      </c>
      <c r="J2731">
        <v>0.29420482288975203</v>
      </c>
      <c r="K2731">
        <v>2.6378696937788999E-2</v>
      </c>
      <c r="L2731">
        <v>9.4563668200587507</v>
      </c>
      <c r="M2731">
        <v>74.444488363174301</v>
      </c>
      <c r="N2731">
        <v>73.946995213906206</v>
      </c>
      <c r="O2731">
        <v>144691600</v>
      </c>
    </row>
    <row r="2732" spans="1:15" x14ac:dyDescent="0.35">
      <c r="A2732">
        <v>2.31</v>
      </c>
      <c r="B2732">
        <v>2</v>
      </c>
      <c r="C2732">
        <v>2.35351347007723</v>
      </c>
      <c r="D2732">
        <v>2.3661227469286801</v>
      </c>
      <c r="E2732">
        <v>2.3661227469286801</v>
      </c>
      <c r="F2732">
        <v>2.3563834859474002</v>
      </c>
      <c r="G2732">
        <v>2.3563834859474002</v>
      </c>
      <c r="H2732">
        <v>0.23776511750531301</v>
      </c>
      <c r="I2732">
        <v>0.32019677042407702</v>
      </c>
      <c r="J2732">
        <v>0.29381807348628802</v>
      </c>
      <c r="K2732">
        <v>2.6378696937788999E-2</v>
      </c>
      <c r="L2732">
        <v>9.4397297388605903</v>
      </c>
      <c r="M2732">
        <v>74.408202248295595</v>
      </c>
      <c r="N2732">
        <v>73.921028307341402</v>
      </c>
      <c r="O2732">
        <v>145320700</v>
      </c>
    </row>
    <row r="2733" spans="1:15" x14ac:dyDescent="0.35">
      <c r="A2733">
        <v>2.3199999999999998</v>
      </c>
      <c r="B2733">
        <v>2</v>
      </c>
      <c r="C2733">
        <v>2.3532244183549702</v>
      </c>
      <c r="D2733">
        <v>2.3658200088678201</v>
      </c>
      <c r="E2733">
        <v>2.3658200088678201</v>
      </c>
      <c r="F2733">
        <v>2.3560940817381</v>
      </c>
      <c r="G2733">
        <v>2.3560940817381</v>
      </c>
      <c r="H2733">
        <v>0.237388337524128</v>
      </c>
      <c r="I2733">
        <v>0.31980965456111898</v>
      </c>
      <c r="J2733">
        <v>0.29343095762332999</v>
      </c>
      <c r="K2733">
        <v>2.6378696937788999E-2</v>
      </c>
      <c r="L2733">
        <v>9.4230821593712797</v>
      </c>
      <c r="M2733">
        <v>74.371891962760799</v>
      </c>
      <c r="N2733">
        <v>73.895031005868205</v>
      </c>
      <c r="O2733">
        <v>145949800</v>
      </c>
    </row>
    <row r="2734" spans="1:15" x14ac:dyDescent="0.35">
      <c r="A2734">
        <v>2.33</v>
      </c>
      <c r="B2734">
        <v>2</v>
      </c>
      <c r="C2734">
        <v>2.3529367136077499</v>
      </c>
      <c r="D2734">
        <v>2.3655186096945902</v>
      </c>
      <c r="E2734">
        <v>2.3655186096945902</v>
      </c>
      <c r="F2734">
        <v>2.3558060261464</v>
      </c>
      <c r="G2734">
        <v>2.3558060261464</v>
      </c>
      <c r="H2734">
        <v>0.23701125537266901</v>
      </c>
      <c r="I2734">
        <v>0.31942228343846601</v>
      </c>
      <c r="J2734">
        <v>0.29304358650067702</v>
      </c>
      <c r="K2734">
        <v>2.6378696937788999E-2</v>
      </c>
      <c r="L2734">
        <v>9.4064272672303595</v>
      </c>
      <c r="M2734">
        <v>74.335579564155097</v>
      </c>
      <c r="N2734">
        <v>73.869024884226704</v>
      </c>
      <c r="O2734">
        <v>146578900</v>
      </c>
    </row>
    <row r="2735" spans="1:15" x14ac:dyDescent="0.35">
      <c r="A2735">
        <v>2.34</v>
      </c>
      <c r="B2735">
        <v>2</v>
      </c>
      <c r="C2735">
        <v>2.3526473269152199</v>
      </c>
      <c r="D2735">
        <v>2.3652155164641302</v>
      </c>
      <c r="E2735">
        <v>2.3652155164641302</v>
      </c>
      <c r="F2735">
        <v>2.3555162865583399</v>
      </c>
      <c r="G2735">
        <v>2.3555162865583399</v>
      </c>
      <c r="H2735">
        <v>0.23663391451014301</v>
      </c>
      <c r="I2735">
        <v>0.31903459464060102</v>
      </c>
      <c r="J2735">
        <v>0.29265589770281197</v>
      </c>
      <c r="K2735">
        <v>2.6378696937788999E-2</v>
      </c>
      <c r="L2735">
        <v>9.3897632743649808</v>
      </c>
      <c r="M2735">
        <v>74.299241540139505</v>
      </c>
      <c r="N2735">
        <v>73.842986954080203</v>
      </c>
      <c r="O2735">
        <v>147208000</v>
      </c>
    </row>
    <row r="2736" spans="1:15" x14ac:dyDescent="0.35">
      <c r="A2736">
        <v>2.35</v>
      </c>
      <c r="B2736">
        <v>2</v>
      </c>
      <c r="C2736">
        <v>2.3521751358600702</v>
      </c>
      <c r="D2736">
        <v>2.3647311155319999</v>
      </c>
      <c r="E2736">
        <v>2.3647311155319999</v>
      </c>
      <c r="F2736">
        <v>2.3550435196850201</v>
      </c>
      <c r="G2736">
        <v>2.3550435196850201</v>
      </c>
      <c r="H2736">
        <v>0.236309010831668</v>
      </c>
      <c r="I2736">
        <v>0.318692983535935</v>
      </c>
      <c r="J2736">
        <v>0.29231428659814601</v>
      </c>
      <c r="K2736">
        <v>2.6378696937788999E-2</v>
      </c>
      <c r="L2736">
        <v>9.3744193101746198</v>
      </c>
      <c r="M2736">
        <v>74.266592504743301</v>
      </c>
      <c r="N2736">
        <v>73.820598112231394</v>
      </c>
      <c r="O2736">
        <v>147837100</v>
      </c>
    </row>
    <row r="2737" spans="1:15" x14ac:dyDescent="0.35">
      <c r="A2737">
        <v>2.36</v>
      </c>
      <c r="B2737">
        <v>2</v>
      </c>
      <c r="C2737">
        <v>2.3516546667510001</v>
      </c>
      <c r="D2737">
        <v>2.3641985292796202</v>
      </c>
      <c r="E2737">
        <v>2.3641985292796202</v>
      </c>
      <c r="F2737">
        <v>2.3545224158846101</v>
      </c>
      <c r="G2737">
        <v>2.3545224158846101</v>
      </c>
      <c r="H2737">
        <v>0.235989292329429</v>
      </c>
      <c r="I2737">
        <v>0.31835487280541103</v>
      </c>
      <c r="J2737">
        <v>0.29197617586762198</v>
      </c>
      <c r="K2737">
        <v>2.6378696937788999E-2</v>
      </c>
      <c r="L2737">
        <v>9.3591756243167392</v>
      </c>
      <c r="M2737">
        <v>74.234213132823101</v>
      </c>
      <c r="N2737">
        <v>73.798471584785403</v>
      </c>
      <c r="O2737">
        <v>148466200</v>
      </c>
    </row>
    <row r="2738" spans="1:15" x14ac:dyDescent="0.35">
      <c r="A2738">
        <v>2.37</v>
      </c>
      <c r="B2738">
        <v>2</v>
      </c>
      <c r="C2738">
        <v>2.3511329284118299</v>
      </c>
      <c r="D2738">
        <v>2.3636643629461598</v>
      </c>
      <c r="E2738">
        <v>2.3636643629461598</v>
      </c>
      <c r="F2738">
        <v>2.3540000413063402</v>
      </c>
      <c r="G2738">
        <v>2.3540000413063402</v>
      </c>
      <c r="H2738">
        <v>0.23566073872335599</v>
      </c>
      <c r="I2738">
        <v>0.31800787720912399</v>
      </c>
      <c r="J2738">
        <v>0.291629180271335</v>
      </c>
      <c r="K2738">
        <v>2.6378696937788999E-2</v>
      </c>
      <c r="L2738">
        <v>9.3436774058040193</v>
      </c>
      <c r="M2738">
        <v>74.2011190208963</v>
      </c>
      <c r="N2738">
        <v>73.775631518108398</v>
      </c>
      <c r="O2738">
        <v>149095300</v>
      </c>
    </row>
    <row r="2739" spans="1:15" x14ac:dyDescent="0.35">
      <c r="A2739">
        <v>2.38</v>
      </c>
      <c r="B2739">
        <v>2</v>
      </c>
      <c r="C2739">
        <v>2.3506088484407801</v>
      </c>
      <c r="D2739">
        <v>2.3631275533259499</v>
      </c>
      <c r="E2739">
        <v>2.3631275533259499</v>
      </c>
      <c r="F2739">
        <v>2.3534753222406501</v>
      </c>
      <c r="G2739">
        <v>2.3534753222406501</v>
      </c>
      <c r="H2739">
        <v>0.235323669547298</v>
      </c>
      <c r="I2739">
        <v>0.31765227898093001</v>
      </c>
      <c r="J2739">
        <v>0.29127358204314102</v>
      </c>
      <c r="K2739">
        <v>2.6378696937788999E-2</v>
      </c>
      <c r="L2739">
        <v>9.3279327400408008</v>
      </c>
      <c r="M2739">
        <v>74.167325326155193</v>
      </c>
      <c r="N2739">
        <v>73.752092626932594</v>
      </c>
      <c r="O2739">
        <v>149724400</v>
      </c>
    </row>
    <row r="2740" spans="1:15" x14ac:dyDescent="0.35">
      <c r="A2740">
        <v>2.39</v>
      </c>
      <c r="B2740">
        <v>2</v>
      </c>
      <c r="C2740">
        <v>2.3500853703881499</v>
      </c>
      <c r="D2740">
        <v>2.36259106680671</v>
      </c>
      <c r="E2740">
        <v>2.36259106680671</v>
      </c>
      <c r="F2740">
        <v>2.3529512058273898</v>
      </c>
      <c r="G2740">
        <v>2.3529512058273898</v>
      </c>
      <c r="H2740">
        <v>0.23497858454534401</v>
      </c>
      <c r="I2740">
        <v>0.317288681085927</v>
      </c>
      <c r="J2740">
        <v>0.29090998414813801</v>
      </c>
      <c r="K2740">
        <v>2.6378696937788999E-2</v>
      </c>
      <c r="L2740">
        <v>9.3119589007047505</v>
      </c>
      <c r="M2740">
        <v>74.1328743942655</v>
      </c>
      <c r="N2740">
        <v>73.727896562702995</v>
      </c>
      <c r="O2740">
        <v>150353500</v>
      </c>
    </row>
    <row r="2741" spans="1:15" x14ac:dyDescent="0.35">
      <c r="A2741">
        <v>2.4</v>
      </c>
      <c r="B2741">
        <v>2</v>
      </c>
      <c r="C2741">
        <v>2.34955939845372</v>
      </c>
      <c r="D2741">
        <v>2.3620518216217001</v>
      </c>
      <c r="E2741">
        <v>2.3620518216217001</v>
      </c>
      <c r="F2741">
        <v>2.35242459249115</v>
      </c>
      <c r="G2741">
        <v>2.35242459249115</v>
      </c>
      <c r="H2741">
        <v>0.23462604779455301</v>
      </c>
      <c r="I2741">
        <v>0.31691753970544301</v>
      </c>
      <c r="J2741">
        <v>0.29053884276765402</v>
      </c>
      <c r="K2741">
        <v>2.6378696937788999E-2</v>
      </c>
      <c r="L2741">
        <v>9.29576895642826</v>
      </c>
      <c r="M2741">
        <v>74.097805226733499</v>
      </c>
      <c r="N2741">
        <v>73.703081552441304</v>
      </c>
      <c r="O2741">
        <v>150982600</v>
      </c>
    </row>
    <row r="2742" spans="1:15" x14ac:dyDescent="0.35">
      <c r="A2742">
        <v>2.41</v>
      </c>
      <c r="B2742">
        <v>2</v>
      </c>
      <c r="C2742">
        <v>2.3490329032221702</v>
      </c>
      <c r="D2742">
        <v>2.3615117959417802</v>
      </c>
      <c r="E2742">
        <v>2.3615117959417802</v>
      </c>
      <c r="F2742">
        <v>2.3518974552196599</v>
      </c>
      <c r="G2742">
        <v>2.3518974552196599</v>
      </c>
      <c r="H2742">
        <v>0.23426617328142199</v>
      </c>
      <c r="I2742">
        <v>0.31653903779370601</v>
      </c>
      <c r="J2742">
        <v>0.29016034085591702</v>
      </c>
      <c r="K2742">
        <v>2.6378696937788999E-2</v>
      </c>
      <c r="L2742">
        <v>9.2793681484638899</v>
      </c>
      <c r="M2742">
        <v>74.0621161851127</v>
      </c>
      <c r="N2742">
        <v>73.677645814045704</v>
      </c>
      <c r="O2742">
        <v>151611700</v>
      </c>
    </row>
    <row r="2743" spans="1:15" x14ac:dyDescent="0.35">
      <c r="A2743">
        <v>2.42</v>
      </c>
      <c r="B2743">
        <v>2</v>
      </c>
      <c r="C2743">
        <v>2.34850581928043</v>
      </c>
      <c r="D2743">
        <v>2.3609709451425398</v>
      </c>
      <c r="E2743">
        <v>2.3609709451425398</v>
      </c>
      <c r="F2743">
        <v>2.3513697285200599</v>
      </c>
      <c r="G2743">
        <v>2.3513697285200599</v>
      </c>
      <c r="H2743">
        <v>0.23389955974392301</v>
      </c>
      <c r="I2743">
        <v>0.31615377216658402</v>
      </c>
      <c r="J2743">
        <v>0.28977507522879498</v>
      </c>
      <c r="K2743">
        <v>2.6378696937788999E-2</v>
      </c>
      <c r="L2743">
        <v>9.26277357432682</v>
      </c>
      <c r="M2743">
        <v>74.025861837057803</v>
      </c>
      <c r="N2743">
        <v>73.651642974458397</v>
      </c>
      <c r="O2743">
        <v>152240800</v>
      </c>
    </row>
    <row r="2744" spans="1:15" x14ac:dyDescent="0.35">
      <c r="A2744">
        <v>2.4300000000000002</v>
      </c>
      <c r="B2744">
        <v>2</v>
      </c>
      <c r="C2744">
        <v>2.3479770873631498</v>
      </c>
      <c r="D2744">
        <v>2.3604282144219</v>
      </c>
      <c r="E2744">
        <v>2.3604282144219</v>
      </c>
      <c r="F2744">
        <v>2.3508403518352798</v>
      </c>
      <c r="G2744">
        <v>2.3508403518352798</v>
      </c>
      <c r="H2744">
        <v>0.23352639049495799</v>
      </c>
      <c r="I2744">
        <v>0.31576188921324699</v>
      </c>
      <c r="J2744">
        <v>0.289383192275458</v>
      </c>
      <c r="K2744">
        <v>2.6378696937788999E-2</v>
      </c>
      <c r="L2744">
        <v>9.2459894277578698</v>
      </c>
      <c r="M2744">
        <v>73.989045271591394</v>
      </c>
      <c r="N2744">
        <v>73.625075836422894</v>
      </c>
      <c r="O2744">
        <v>152869900</v>
      </c>
    </row>
    <row r="2745" spans="1:15" x14ac:dyDescent="0.35">
      <c r="A2745">
        <v>2.44</v>
      </c>
      <c r="B2745">
        <v>2</v>
      </c>
      <c r="C2745">
        <v>2.3474476314831598</v>
      </c>
      <c r="D2745">
        <v>2.35988454436926</v>
      </c>
      <c r="E2745">
        <v>2.35988454436926</v>
      </c>
      <c r="F2745">
        <v>2.35031025030495</v>
      </c>
      <c r="G2745">
        <v>2.35031025030495</v>
      </c>
      <c r="H2745">
        <v>0.23314709181006499</v>
      </c>
      <c r="I2745">
        <v>0.31536384777565502</v>
      </c>
      <c r="J2745">
        <v>0.28898515083786602</v>
      </c>
      <c r="K2745">
        <v>2.6378696937788999E-2</v>
      </c>
      <c r="L2745">
        <v>9.2290288536109006</v>
      </c>
      <c r="M2745">
        <v>73.951696569390407</v>
      </c>
      <c r="N2745">
        <v>73.597973954987395</v>
      </c>
      <c r="O2745">
        <v>153498900</v>
      </c>
    </row>
    <row r="2746" spans="1:15" x14ac:dyDescent="0.35">
      <c r="A2746">
        <v>2.4500000000000002</v>
      </c>
      <c r="B2746">
        <v>2</v>
      </c>
      <c r="C2746">
        <v>2.3469174014755798</v>
      </c>
      <c r="D2746">
        <v>2.3593399020256598</v>
      </c>
      <c r="E2746">
        <v>2.3593399020256598</v>
      </c>
      <c r="F2746">
        <v>2.3497793737029999</v>
      </c>
      <c r="G2746">
        <v>2.3497793737029999</v>
      </c>
      <c r="H2746">
        <v>0.23276215903130301</v>
      </c>
      <c r="I2746">
        <v>0.31496014174386699</v>
      </c>
      <c r="J2746">
        <v>0.288581444806078</v>
      </c>
      <c r="K2746">
        <v>2.6378696937788999E-2</v>
      </c>
      <c r="L2746">
        <v>9.2119060007939009</v>
      </c>
      <c r="M2746">
        <v>73.913851751654406</v>
      </c>
      <c r="N2746">
        <v>73.570372751250304</v>
      </c>
      <c r="O2746">
        <v>154128000</v>
      </c>
    </row>
    <row r="2747" spans="1:15" x14ac:dyDescent="0.35">
      <c r="A2747">
        <v>2.46</v>
      </c>
      <c r="B2747">
        <v>2</v>
      </c>
      <c r="C2747">
        <v>2.3463863453753802</v>
      </c>
      <c r="D2747">
        <v>2.3587942392313801</v>
      </c>
      <c r="E2747">
        <v>2.3587942392313801</v>
      </c>
      <c r="F2747">
        <v>2.3492476700010601</v>
      </c>
      <c r="G2747">
        <v>2.3492476700010601</v>
      </c>
      <c r="H2747">
        <v>0.23237170384987399</v>
      </c>
      <c r="I2747">
        <v>0.314550881060295</v>
      </c>
      <c r="J2747">
        <v>0.288172184122506</v>
      </c>
      <c r="K2747">
        <v>2.6378696937788999E-2</v>
      </c>
      <c r="L2747">
        <v>9.1946240189249497</v>
      </c>
      <c r="M2747">
        <v>73.875529083986706</v>
      </c>
      <c r="N2747">
        <v>73.542289865479702</v>
      </c>
      <c r="O2747">
        <v>154757100</v>
      </c>
    </row>
    <row r="2748" spans="1:15" x14ac:dyDescent="0.35">
      <c r="A2748">
        <v>2.4700000000000002</v>
      </c>
      <c r="B2748">
        <v>2</v>
      </c>
      <c r="C2748">
        <v>2.3458543879312801</v>
      </c>
      <c r="D2748">
        <v>2.3582474881467999</v>
      </c>
      <c r="E2748">
        <v>2.3582474881467999</v>
      </c>
      <c r="F2748">
        <v>2.3487150638560599</v>
      </c>
      <c r="G2748">
        <v>2.3487150638560599</v>
      </c>
      <c r="H2748">
        <v>0.23197594245247699</v>
      </c>
      <c r="I2748">
        <v>0.31413627941237499</v>
      </c>
      <c r="J2748">
        <v>0.28775758247458599</v>
      </c>
      <c r="K2748">
        <v>2.6378696937788999E-2</v>
      </c>
      <c r="L2748">
        <v>9.1771890296981606</v>
      </c>
      <c r="M2748">
        <v>73.836731162026695</v>
      </c>
      <c r="N2748">
        <v>73.513727701357396</v>
      </c>
      <c r="O2748">
        <v>155386200</v>
      </c>
    </row>
    <row r="2749" spans="1:15" x14ac:dyDescent="0.35">
      <c r="A2749">
        <v>2.48</v>
      </c>
      <c r="B2749">
        <v>2</v>
      </c>
      <c r="C2749">
        <v>2.3453204800228402</v>
      </c>
      <c r="D2749">
        <v>2.3576986186915301</v>
      </c>
      <c r="E2749">
        <v>2.3576986186915301</v>
      </c>
      <c r="F2749">
        <v>2.3481805048681998</v>
      </c>
      <c r="G2749">
        <v>2.3481805048681998</v>
      </c>
      <c r="H2749">
        <v>0.23157547504471401</v>
      </c>
      <c r="I2749">
        <v>0.313716900690792</v>
      </c>
      <c r="J2749">
        <v>0.28733820375300301</v>
      </c>
      <c r="K2749">
        <v>2.6378696937788999E-2</v>
      </c>
      <c r="L2749">
        <v>9.1596171873916994</v>
      </c>
      <c r="M2749">
        <v>73.797504709538003</v>
      </c>
      <c r="N2749">
        <v>73.484732280304399</v>
      </c>
      <c r="O2749">
        <v>156015300</v>
      </c>
    </row>
    <row r="2750" spans="1:15" x14ac:dyDescent="0.35">
      <c r="A2750">
        <v>2.4900000000000002</v>
      </c>
      <c r="B2750">
        <v>2</v>
      </c>
      <c r="C2750">
        <v>2.3447865652221598</v>
      </c>
      <c r="D2750">
        <v>2.3571495818992498</v>
      </c>
      <c r="E2750">
        <v>2.3571495818992498</v>
      </c>
      <c r="F2750">
        <v>2.3476459389797002</v>
      </c>
      <c r="G2750">
        <v>2.3476459389797002</v>
      </c>
      <c r="H2750">
        <v>0.231170413461386</v>
      </c>
      <c r="I2750">
        <v>0.31329292475231502</v>
      </c>
      <c r="J2750">
        <v>0.28691422781452602</v>
      </c>
      <c r="K2750">
        <v>2.6378696937788999E-2</v>
      </c>
      <c r="L2750">
        <v>9.1419136445225107</v>
      </c>
      <c r="M2750">
        <v>73.757856506726597</v>
      </c>
      <c r="N2750">
        <v>73.455310080070404</v>
      </c>
      <c r="O2750">
        <v>156644400</v>
      </c>
    </row>
    <row r="2751" spans="1:15" x14ac:dyDescent="0.35">
      <c r="A2751">
        <v>2.5</v>
      </c>
      <c r="B2751">
        <v>2</v>
      </c>
      <c r="C2751">
        <v>2.3442515943455899</v>
      </c>
      <c r="D2751">
        <v>2.3565993341732998</v>
      </c>
      <c r="E2751">
        <v>2.3565993341732998</v>
      </c>
      <c r="F2751">
        <v>2.34711031572748</v>
      </c>
      <c r="G2751">
        <v>2.34711031572748</v>
      </c>
      <c r="H2751">
        <v>0.230760972666055</v>
      </c>
      <c r="I2751">
        <v>0.31286453000855602</v>
      </c>
      <c r="J2751">
        <v>0.28648583307076703</v>
      </c>
      <c r="K2751">
        <v>2.6378696937788999E-2</v>
      </c>
      <c r="L2751">
        <v>9.1240835122067097</v>
      </c>
      <c r="M2751">
        <v>73.717809009123499</v>
      </c>
      <c r="N2751">
        <v>73.425482966143605</v>
      </c>
      <c r="O2751">
        <v>157273500</v>
      </c>
    </row>
    <row r="2752" spans="1:15" x14ac:dyDescent="0.35">
      <c r="A2752">
        <v>2.5099999999999998</v>
      </c>
      <c r="B2752">
        <v>2</v>
      </c>
      <c r="C2752">
        <v>2.3437154941383298</v>
      </c>
      <c r="D2752">
        <v>2.3560478121031099</v>
      </c>
      <c r="E2752">
        <v>2.3560478121031099</v>
      </c>
      <c r="F2752">
        <v>2.34657356176738</v>
      </c>
      <c r="G2752">
        <v>2.34657356176738</v>
      </c>
      <c r="H2752">
        <v>0.23034743840018701</v>
      </c>
      <c r="I2752">
        <v>0.31243199981392</v>
      </c>
      <c r="J2752">
        <v>0.28605330287613101</v>
      </c>
      <c r="K2752">
        <v>2.6378696937788999E-2</v>
      </c>
      <c r="L2752">
        <v>9.1061349079501106</v>
      </c>
      <c r="M2752">
        <v>73.677368578125893</v>
      </c>
      <c r="N2752">
        <v>73.395257104848596</v>
      </c>
      <c r="O2752">
        <v>157902600</v>
      </c>
    </row>
    <row r="2753" spans="1:15" x14ac:dyDescent="0.35">
      <c r="A2753">
        <v>2.52</v>
      </c>
      <c r="B2753">
        <v>2</v>
      </c>
      <c r="C2753">
        <v>2.34317821004446</v>
      </c>
      <c r="D2753">
        <v>2.35549496983753</v>
      </c>
      <c r="E2753">
        <v>2.35549496983753</v>
      </c>
      <c r="F2753">
        <v>2.3460356224769701</v>
      </c>
      <c r="G2753">
        <v>2.3460356224769701</v>
      </c>
      <c r="H2753">
        <v>0.229930062793856</v>
      </c>
      <c r="I2753">
        <v>0.31199558454470699</v>
      </c>
      <c r="J2753">
        <v>0.285616887606918</v>
      </c>
      <c r="K2753">
        <v>2.6378696937788999E-2</v>
      </c>
      <c r="L2753">
        <v>9.0880750045053293</v>
      </c>
      <c r="M2753">
        <v>73.636562116177004</v>
      </c>
      <c r="N2753">
        <v>73.364658813186793</v>
      </c>
      <c r="O2753">
        <v>158531700</v>
      </c>
    </row>
    <row r="2754" spans="1:15" x14ac:dyDescent="0.35">
      <c r="A2754">
        <v>2.5299999999999998</v>
      </c>
      <c r="B2754">
        <v>2</v>
      </c>
      <c r="C2754">
        <v>2.3426407028816199</v>
      </c>
      <c r="D2754">
        <v>2.3549417822856298</v>
      </c>
      <c r="E2754">
        <v>2.3549417822856298</v>
      </c>
      <c r="F2754">
        <v>2.34549745984557</v>
      </c>
      <c r="G2754">
        <v>2.34549745984557</v>
      </c>
      <c r="H2754">
        <v>0.229509199028507</v>
      </c>
      <c r="I2754">
        <v>0.31155567119104799</v>
      </c>
      <c r="J2754">
        <v>0.285176974253259</v>
      </c>
      <c r="K2754">
        <v>2.6378696937788999E-2</v>
      </c>
      <c r="L2754">
        <v>9.0699148883229892</v>
      </c>
      <c r="M2754">
        <v>73.5954230560627</v>
      </c>
      <c r="N2754">
        <v>73.333720975902196</v>
      </c>
      <c r="O2754">
        <v>159160800</v>
      </c>
    </row>
    <row r="2755" spans="1:15" x14ac:dyDescent="0.35">
      <c r="A2755">
        <v>2.54</v>
      </c>
      <c r="B2755">
        <v>2</v>
      </c>
      <c r="C2755">
        <v>2.3421019011823501</v>
      </c>
      <c r="D2755">
        <v>2.35438717137799</v>
      </c>
      <c r="E2755">
        <v>2.35438717137799</v>
      </c>
      <c r="F2755">
        <v>2.3449580010991098</v>
      </c>
      <c r="G2755">
        <v>2.3449580010991098</v>
      </c>
      <c r="H2755">
        <v>0.22908471419073301</v>
      </c>
      <c r="I2755">
        <v>0.31111208929642697</v>
      </c>
      <c r="J2755">
        <v>0.28473339235863798</v>
      </c>
      <c r="K2755">
        <v>2.6378696937788999E-2</v>
      </c>
      <c r="L2755">
        <v>9.0516496761835796</v>
      </c>
      <c r="M2755">
        <v>73.5539206394389</v>
      </c>
      <c r="N2755">
        <v>73.302412855492804</v>
      </c>
      <c r="O2755">
        <v>159789900</v>
      </c>
    </row>
    <row r="2756" spans="1:15" x14ac:dyDescent="0.35">
      <c r="A2756">
        <v>2.5499999999999998</v>
      </c>
      <c r="B2756">
        <v>2</v>
      </c>
      <c r="C2756">
        <v>2.34156176460495</v>
      </c>
      <c r="D2756">
        <v>2.3538311200943798</v>
      </c>
      <c r="E2756">
        <v>2.3538311200943798</v>
      </c>
      <c r="F2756">
        <v>2.3444172058466801</v>
      </c>
      <c r="G2756">
        <v>2.3444172058466801</v>
      </c>
      <c r="H2756">
        <v>0.228657278233802</v>
      </c>
      <c r="I2756">
        <v>0.31066550781199198</v>
      </c>
      <c r="J2756">
        <v>0.28428681087420299</v>
      </c>
      <c r="K2756">
        <v>2.6378696937788999E-2</v>
      </c>
      <c r="L2756">
        <v>9.0332985321259098</v>
      </c>
      <c r="M2756">
        <v>73.512124143172102</v>
      </c>
      <c r="N2756">
        <v>73.270802860982201</v>
      </c>
      <c r="O2756">
        <v>160419000</v>
      </c>
    </row>
    <row r="2757" spans="1:15" x14ac:dyDescent="0.35">
      <c r="A2757">
        <v>2.56</v>
      </c>
      <c r="B2757">
        <v>2</v>
      </c>
      <c r="C2757">
        <v>2.34102123729732</v>
      </c>
      <c r="D2757">
        <v>2.3532745732804501</v>
      </c>
      <c r="E2757">
        <v>2.3532745732804501</v>
      </c>
      <c r="F2757">
        <v>2.3438760193875399</v>
      </c>
      <c r="G2757">
        <v>2.3438760193875399</v>
      </c>
      <c r="H2757">
        <v>0.228226861668273</v>
      </c>
      <c r="I2757">
        <v>0.31021593024090799</v>
      </c>
      <c r="J2757">
        <v>0.283837233303119</v>
      </c>
      <c r="K2757">
        <v>2.6378696937788999E-2</v>
      </c>
      <c r="L2757">
        <v>9.0148615565081691</v>
      </c>
      <c r="M2757">
        <v>73.470024555710197</v>
      </c>
      <c r="N2757">
        <v>73.238881810987806</v>
      </c>
      <c r="O2757">
        <v>161048100</v>
      </c>
    </row>
    <row r="2758" spans="1:15" x14ac:dyDescent="0.35">
      <c r="A2758">
        <v>2.57</v>
      </c>
      <c r="B2758">
        <v>2</v>
      </c>
      <c r="C2758">
        <v>2.3404792461451902</v>
      </c>
      <c r="D2758">
        <v>2.3527164572836399</v>
      </c>
      <c r="E2758">
        <v>2.3527164572836399</v>
      </c>
      <c r="F2758">
        <v>2.3433333672988002</v>
      </c>
      <c r="G2758">
        <v>2.3433333672988002</v>
      </c>
      <c r="H2758">
        <v>0.22779350530762801</v>
      </c>
      <c r="I2758">
        <v>0.30976335990185899</v>
      </c>
      <c r="J2758">
        <v>0.28338466296407</v>
      </c>
      <c r="K2758">
        <v>2.6378696937788999E-2</v>
      </c>
      <c r="L2758">
        <v>8.9963388444037307</v>
      </c>
      <c r="M2758">
        <v>73.427614336634207</v>
      </c>
      <c r="N2758">
        <v>73.206641950568596</v>
      </c>
      <c r="O2758">
        <v>161677200</v>
      </c>
    </row>
    <row r="2759" spans="1:15" x14ac:dyDescent="0.35">
      <c r="A2759">
        <v>2.58</v>
      </c>
      <c r="B2759">
        <v>2</v>
      </c>
      <c r="C2759">
        <v>2.33993676831683</v>
      </c>
      <c r="D2759">
        <v>2.3521577695391702</v>
      </c>
      <c r="E2759">
        <v>2.3521577695391702</v>
      </c>
      <c r="F2759">
        <v>2.3427902279403598</v>
      </c>
      <c r="G2759">
        <v>2.3427902279403598</v>
      </c>
      <c r="H2759">
        <v>0.22735773831977199</v>
      </c>
      <c r="I2759">
        <v>0.30930836045038201</v>
      </c>
      <c r="J2759">
        <v>0.28292966351259302</v>
      </c>
      <c r="K2759">
        <v>2.6378696937788999E-2</v>
      </c>
      <c r="L2759">
        <v>8.9777465433542201</v>
      </c>
      <c r="M2759">
        <v>73.384950685792504</v>
      </c>
      <c r="N2759">
        <v>73.174139778996405</v>
      </c>
      <c r="O2759">
        <v>162306300</v>
      </c>
    </row>
    <row r="2760" spans="1:15" x14ac:dyDescent="0.35">
      <c r="A2760">
        <v>2.59</v>
      </c>
      <c r="B2760">
        <v>2</v>
      </c>
      <c r="C2760">
        <v>2.33939271653345</v>
      </c>
      <c r="D2760">
        <v>2.3515974209869301</v>
      </c>
      <c r="E2760">
        <v>2.3515974209869301</v>
      </c>
      <c r="F2760">
        <v>2.3422455127075001</v>
      </c>
      <c r="G2760">
        <v>2.3422455127075001</v>
      </c>
      <c r="H2760">
        <v>0.22691956666624699</v>
      </c>
      <c r="I2760">
        <v>0.30885089983673802</v>
      </c>
      <c r="J2760">
        <v>0.28247220289894898</v>
      </c>
      <c r="K2760">
        <v>2.6378696937788999E-2</v>
      </c>
      <c r="L2760">
        <v>8.9590837352023094</v>
      </c>
      <c r="M2760">
        <v>73.342022045712596</v>
      </c>
      <c r="N2760">
        <v>73.141363571506503</v>
      </c>
      <c r="O2760">
        <v>162935300</v>
      </c>
    </row>
    <row r="2761" spans="1:15" x14ac:dyDescent="0.35">
      <c r="A2761">
        <v>2.6</v>
      </c>
      <c r="B2761">
        <v>2</v>
      </c>
      <c r="C2761">
        <v>2.3388480719554599</v>
      </c>
      <c r="D2761">
        <v>2.3510363959859899</v>
      </c>
      <c r="E2761">
        <v>2.3510363959859899</v>
      </c>
      <c r="F2761">
        <v>2.3417002039571702</v>
      </c>
      <c r="G2761">
        <v>2.3417002039571702</v>
      </c>
      <c r="H2761">
        <v>0.22647903053283</v>
      </c>
      <c r="I2761">
        <v>0.30839105257586003</v>
      </c>
      <c r="J2761">
        <v>0.28201235563807098</v>
      </c>
      <c r="K2761">
        <v>2.6378696937788999E-2</v>
      </c>
      <c r="L2761">
        <v>8.9403525546435407</v>
      </c>
      <c r="M2761">
        <v>73.298836368110301</v>
      </c>
      <c r="N2761">
        <v>73.108320920755503</v>
      </c>
      <c r="O2761">
        <v>163564400</v>
      </c>
    </row>
    <row r="2762" spans="1:15" x14ac:dyDescent="0.35">
      <c r="A2762">
        <v>2.61</v>
      </c>
      <c r="B2762">
        <v>2</v>
      </c>
      <c r="C2762">
        <v>2.3383017620259601</v>
      </c>
      <c r="D2762">
        <v>2.35047363358529</v>
      </c>
      <c r="E2762">
        <v>2.35047363358529</v>
      </c>
      <c r="F2762">
        <v>2.34115322782448</v>
      </c>
      <c r="G2762">
        <v>2.34115322782448</v>
      </c>
      <c r="H2762">
        <v>0.22603651846748099</v>
      </c>
      <c r="I2762">
        <v>0.30792916995235797</v>
      </c>
      <c r="J2762">
        <v>0.28155047301456898</v>
      </c>
      <c r="K2762">
        <v>2.6378696937788999E-2</v>
      </c>
      <c r="L2762">
        <v>8.9215630652406901</v>
      </c>
      <c r="M2762">
        <v>73.255408523277097</v>
      </c>
      <c r="N2762">
        <v>73.075026427364307</v>
      </c>
      <c r="O2762">
        <v>164193500</v>
      </c>
    </row>
    <row r="2763" spans="1:15" x14ac:dyDescent="0.35">
      <c r="A2763">
        <v>2.62</v>
      </c>
      <c r="B2763">
        <v>2</v>
      </c>
      <c r="C2763">
        <v>2.3377557307238899</v>
      </c>
      <c r="D2763">
        <v>2.34991108278312</v>
      </c>
      <c r="E2763">
        <v>2.34991108278312</v>
      </c>
      <c r="F2763">
        <v>2.340606530659</v>
      </c>
      <c r="G2763">
        <v>2.340606530659</v>
      </c>
      <c r="H2763">
        <v>0.22559207234620099</v>
      </c>
      <c r="I2763">
        <v>0.30746536183578099</v>
      </c>
      <c r="J2763">
        <v>0.281086664897992</v>
      </c>
      <c r="K2763">
        <v>2.6378696937788999E-2</v>
      </c>
      <c r="L2763">
        <v>8.9027184145245108</v>
      </c>
      <c r="M2763">
        <v>73.211768502508306</v>
      </c>
      <c r="N2763">
        <v>73.041509508851703</v>
      </c>
      <c r="O2763">
        <v>164822600</v>
      </c>
    </row>
    <row r="2764" spans="1:15" x14ac:dyDescent="0.35">
      <c r="A2764">
        <v>2.63</v>
      </c>
      <c r="B2764">
        <v>2</v>
      </c>
      <c r="C2764">
        <v>2.3372069506536799</v>
      </c>
      <c r="D2764">
        <v>2.34934571810152</v>
      </c>
      <c r="E2764">
        <v>2.34934571810152</v>
      </c>
      <c r="F2764">
        <v>2.3400570813733701</v>
      </c>
      <c r="G2764">
        <v>2.3400570813733701</v>
      </c>
      <c r="H2764">
        <v>0.22514590570920701</v>
      </c>
      <c r="I2764">
        <v>0.30699973604860598</v>
      </c>
      <c r="J2764">
        <v>0.28062103911081698</v>
      </c>
      <c r="K2764">
        <v>2.6378696937788999E-2</v>
      </c>
      <c r="L2764">
        <v>8.8838216913814207</v>
      </c>
      <c r="M2764">
        <v>73.167910492610304</v>
      </c>
      <c r="N2764">
        <v>73.0077641910447</v>
      </c>
      <c r="O2764">
        <v>165451700</v>
      </c>
    </row>
    <row r="2765" spans="1:15" x14ac:dyDescent="0.35">
      <c r="A2765">
        <v>2.64</v>
      </c>
      <c r="B2765">
        <v>2</v>
      </c>
      <c r="C2765">
        <v>2.3366583436755701</v>
      </c>
      <c r="D2765">
        <v>2.3487804681578299</v>
      </c>
      <c r="E2765">
        <v>2.3487804681578299</v>
      </c>
      <c r="F2765">
        <v>2.33950780539092</v>
      </c>
      <c r="G2765">
        <v>2.33950780539092</v>
      </c>
      <c r="H2765">
        <v>0.224698058957195</v>
      </c>
      <c r="I2765">
        <v>0.30653243517418899</v>
      </c>
      <c r="J2765">
        <v>0.2801537382364</v>
      </c>
      <c r="K2765">
        <v>2.6378696937788999E-2</v>
      </c>
      <c r="L2765">
        <v>8.8648769805237002</v>
      </c>
      <c r="M2765">
        <v>73.123846396602701</v>
      </c>
      <c r="N2765">
        <v>72.973802035809499</v>
      </c>
      <c r="O2765">
        <v>166080800</v>
      </c>
    </row>
    <row r="2766" spans="1:15" x14ac:dyDescent="0.35">
      <c r="A2766">
        <v>2.65</v>
      </c>
      <c r="B2766">
        <v>2</v>
      </c>
      <c r="C2766">
        <v>2.3361078720553001</v>
      </c>
      <c r="D2766">
        <v>2.34821330146137</v>
      </c>
      <c r="E2766">
        <v>2.34821330146137</v>
      </c>
      <c r="F2766">
        <v>2.3389566624924498</v>
      </c>
      <c r="G2766">
        <v>2.3389566624924498</v>
      </c>
      <c r="H2766">
        <v>0.224248817654459</v>
      </c>
      <c r="I2766">
        <v>0.30606367370486298</v>
      </c>
      <c r="J2766">
        <v>0.27968497676707399</v>
      </c>
      <c r="K2766">
        <v>2.6378696937788999E-2</v>
      </c>
      <c r="L2766">
        <v>8.8458904267040399</v>
      </c>
      <c r="M2766">
        <v>73.079594416053197</v>
      </c>
      <c r="N2766">
        <v>72.939640888724298</v>
      </c>
      <c r="O2766">
        <v>166709900</v>
      </c>
    </row>
    <row r="2767" spans="1:15" x14ac:dyDescent="0.35">
      <c r="A2767">
        <v>2.66</v>
      </c>
      <c r="B2767">
        <v>2</v>
      </c>
      <c r="C2767">
        <v>2.3355564856775501</v>
      </c>
      <c r="D2767">
        <v>2.3476451722077201</v>
      </c>
      <c r="E2767">
        <v>2.3476451722077201</v>
      </c>
      <c r="F2767">
        <v>2.3384046037209898</v>
      </c>
      <c r="G2767">
        <v>2.3384046037209898</v>
      </c>
      <c r="H2767">
        <v>0.22379825547774901</v>
      </c>
      <c r="I2767">
        <v>0.305593558573444</v>
      </c>
      <c r="J2767">
        <v>0.27921486163565501</v>
      </c>
      <c r="K2767">
        <v>2.6378696937788999E-2</v>
      </c>
      <c r="L2767">
        <v>8.8268650933219597</v>
      </c>
      <c r="M2767">
        <v>73.035167686468895</v>
      </c>
      <c r="N2767">
        <v>72.905293539789199</v>
      </c>
      <c r="O2767">
        <v>167339000</v>
      </c>
    </row>
    <row r="2768" spans="1:15" x14ac:dyDescent="0.35">
      <c r="A2768">
        <v>2.67</v>
      </c>
      <c r="B2768">
        <v>2</v>
      </c>
      <c r="C2768">
        <v>2.33500413701814</v>
      </c>
      <c r="D2768">
        <v>2.3470760329253002</v>
      </c>
      <c r="E2768">
        <v>2.3470760329253002</v>
      </c>
      <c r="F2768">
        <v>2.3378515814943999</v>
      </c>
      <c r="G2768">
        <v>2.3378515814943999</v>
      </c>
      <c r="H2768">
        <v>0.22334637642355401</v>
      </c>
      <c r="I2768">
        <v>0.305122092117248</v>
      </c>
      <c r="J2768">
        <v>0.27874339517945901</v>
      </c>
      <c r="K2768">
        <v>2.6378696937788999E-2</v>
      </c>
      <c r="L2768">
        <v>8.8078010473366692</v>
      </c>
      <c r="M2768">
        <v>72.990557152230593</v>
      </c>
      <c r="N2768">
        <v>72.870750730999603</v>
      </c>
      <c r="O2768">
        <v>167968100</v>
      </c>
    </row>
    <row r="2769" spans="1:15" x14ac:dyDescent="0.35">
      <c r="A2769">
        <v>2.68</v>
      </c>
      <c r="B2769">
        <v>2</v>
      </c>
      <c r="C2769">
        <v>2.3344497831912698</v>
      </c>
      <c r="D2769">
        <v>2.3465048512437598</v>
      </c>
      <c r="E2769">
        <v>2.3465048512437598</v>
      </c>
      <c r="F2769">
        <v>2.3372965516551298</v>
      </c>
      <c r="G2769">
        <v>2.3372965516551298</v>
      </c>
      <c r="H2769">
        <v>0.22289353625923999</v>
      </c>
      <c r="I2769">
        <v>0.304649593857717</v>
      </c>
      <c r="J2769">
        <v>0.27827089691992801</v>
      </c>
      <c r="K2769">
        <v>2.6378696937788999E-2</v>
      </c>
      <c r="L2769">
        <v>8.7887074423631493</v>
      </c>
      <c r="M2769">
        <v>72.945795885475505</v>
      </c>
      <c r="N2769">
        <v>72.836045127238293</v>
      </c>
      <c r="O2769">
        <v>168597200</v>
      </c>
    </row>
    <row r="2770" spans="1:15" x14ac:dyDescent="0.35">
      <c r="A2770">
        <v>2.69</v>
      </c>
      <c r="B2770">
        <v>2</v>
      </c>
      <c r="C2770">
        <v>2.3338943628761002</v>
      </c>
      <c r="D2770">
        <v>2.3459325664633601</v>
      </c>
      <c r="E2770">
        <v>2.3459325664633601</v>
      </c>
      <c r="F2770">
        <v>2.33674045402703</v>
      </c>
      <c r="G2770">
        <v>2.33674045402703</v>
      </c>
      <c r="H2770">
        <v>0.2224397035864</v>
      </c>
      <c r="I2770">
        <v>0.30417606519667201</v>
      </c>
      <c r="J2770">
        <v>0.27779736825888302</v>
      </c>
      <c r="K2770">
        <v>2.6378696937788999E-2</v>
      </c>
      <c r="L2770">
        <v>8.7695843185606801</v>
      </c>
      <c r="M2770">
        <v>72.900880359336696</v>
      </c>
      <c r="N2770">
        <v>72.801172960770799</v>
      </c>
      <c r="O2770">
        <v>169226300</v>
      </c>
    </row>
    <row r="2771" spans="1:15" x14ac:dyDescent="0.35">
      <c r="A2771">
        <v>2.7</v>
      </c>
      <c r="B2771">
        <v>2</v>
      </c>
      <c r="C2771">
        <v>2.3333378136067702</v>
      </c>
      <c r="D2771">
        <v>2.3453591162548402</v>
      </c>
      <c r="E2771">
        <v>2.3453591162548402</v>
      </c>
      <c r="F2771">
        <v>2.3361832260680502</v>
      </c>
      <c r="G2771">
        <v>2.3361832260680502</v>
      </c>
      <c r="H2771">
        <v>0.22198488558995699</v>
      </c>
      <c r="I2771">
        <v>0.30370151113940302</v>
      </c>
      <c r="J2771">
        <v>0.27732281420161398</v>
      </c>
      <c r="K2771">
        <v>2.6378696937788999E-2</v>
      </c>
      <c r="L2771">
        <v>8.7504318193202302</v>
      </c>
      <c r="M2771">
        <v>72.855812183974905</v>
      </c>
      <c r="N2771">
        <v>72.766135561083701</v>
      </c>
      <c r="O2771">
        <v>169855400</v>
      </c>
    </row>
    <row r="2772" spans="1:15" x14ac:dyDescent="0.35">
      <c r="A2772">
        <v>2.71</v>
      </c>
      <c r="B2772">
        <v>2</v>
      </c>
      <c r="C2772">
        <v>2.3327801228068199</v>
      </c>
      <c r="D2772">
        <v>2.3447844978287602</v>
      </c>
      <c r="E2772">
        <v>2.3447844978287602</v>
      </c>
      <c r="F2772">
        <v>2.3356248551863898</v>
      </c>
      <c r="G2772">
        <v>2.3356248551863898</v>
      </c>
      <c r="H2772">
        <v>0.221529363192733</v>
      </c>
      <c r="I2772">
        <v>0.30322621234024899</v>
      </c>
      <c r="J2772">
        <v>0.27684751540246</v>
      </c>
      <c r="K2772">
        <v>2.6378696937788999E-2</v>
      </c>
      <c r="L2772">
        <v>8.7312579847963594</v>
      </c>
      <c r="M2772">
        <v>72.810612658415195</v>
      </c>
      <c r="N2772">
        <v>72.730953919026504</v>
      </c>
      <c r="O2772">
        <v>170484500</v>
      </c>
    </row>
    <row r="2773" spans="1:15" x14ac:dyDescent="0.35">
      <c r="A2773">
        <v>2.72</v>
      </c>
      <c r="B2773">
        <v>2</v>
      </c>
      <c r="C2773">
        <v>2.3322212307679799</v>
      </c>
      <c r="D2773">
        <v>2.34421133232118</v>
      </c>
      <c r="E2773">
        <v>2.34421133232118</v>
      </c>
      <c r="F2773">
        <v>2.3350652816009898</v>
      </c>
      <c r="G2773">
        <v>2.3350652816009898</v>
      </c>
      <c r="H2773">
        <v>0.221149908859712</v>
      </c>
      <c r="I2773">
        <v>0.30282698597281299</v>
      </c>
      <c r="J2773">
        <v>0.276448289035024</v>
      </c>
      <c r="K2773">
        <v>2.6378696937788999E-2</v>
      </c>
      <c r="L2773">
        <v>8.7142634649098607</v>
      </c>
      <c r="M2773">
        <v>72.757749214614506</v>
      </c>
      <c r="N2773">
        <v>72.688146426750507</v>
      </c>
      <c r="O2773">
        <v>171113600</v>
      </c>
    </row>
    <row r="2774" spans="1:15" x14ac:dyDescent="0.35">
      <c r="A2774">
        <v>2.73</v>
      </c>
      <c r="B2774">
        <v>2</v>
      </c>
      <c r="C2774">
        <v>2.3316600552447602</v>
      </c>
      <c r="D2774">
        <v>2.3436386822377799</v>
      </c>
      <c r="E2774">
        <v>2.3436386822377799</v>
      </c>
      <c r="F2774">
        <v>2.3345034217465899</v>
      </c>
      <c r="G2774">
        <v>2.3345034217465899</v>
      </c>
      <c r="H2774">
        <v>0.22085072442933501</v>
      </c>
      <c r="I2774">
        <v>0.30250799859781002</v>
      </c>
      <c r="J2774">
        <v>0.27612930166002098</v>
      </c>
      <c r="K2774">
        <v>2.6378696937788999E-2</v>
      </c>
      <c r="L2774">
        <v>8.6995676228327401</v>
      </c>
      <c r="M2774">
        <v>72.696881506803706</v>
      </c>
      <c r="N2774">
        <v>72.637352837797707</v>
      </c>
      <c r="O2774">
        <v>171742700</v>
      </c>
    </row>
    <row r="2775" spans="1:15" x14ac:dyDescent="0.35">
      <c r="A2775">
        <v>2.74</v>
      </c>
      <c r="B2775">
        <v>2</v>
      </c>
      <c r="C2775">
        <v>2.3310975854326101</v>
      </c>
      <c r="D2775">
        <v>2.3430647217745499</v>
      </c>
      <c r="E2775">
        <v>2.3430647217745499</v>
      </c>
      <c r="F2775">
        <v>2.33394026602492</v>
      </c>
      <c r="G2775">
        <v>2.33394026602492</v>
      </c>
      <c r="H2775">
        <v>0.22055114703315101</v>
      </c>
      <c r="I2775">
        <v>0.302188572764787</v>
      </c>
      <c r="J2775">
        <v>0.27580987582699801</v>
      </c>
      <c r="K2775">
        <v>2.6378696937788999E-2</v>
      </c>
      <c r="L2775">
        <v>8.6848592198586392</v>
      </c>
      <c r="M2775">
        <v>72.636005872541105</v>
      </c>
      <c r="N2775">
        <v>72.5865074698212</v>
      </c>
      <c r="O2775">
        <v>172371800</v>
      </c>
    </row>
    <row r="2776" spans="1:15" x14ac:dyDescent="0.35">
      <c r="A2776">
        <v>2.75</v>
      </c>
      <c r="B2776">
        <v>2</v>
      </c>
      <c r="C2776">
        <v>2.33053377015074</v>
      </c>
      <c r="D2776">
        <v>2.3424893924716401</v>
      </c>
      <c r="E2776">
        <v>2.3424893924716401</v>
      </c>
      <c r="F2776">
        <v>2.3333757631927798</v>
      </c>
      <c r="G2776">
        <v>2.3333757631927798</v>
      </c>
      <c r="H2776">
        <v>0.220250970907482</v>
      </c>
      <c r="I2776">
        <v>0.30186850079519401</v>
      </c>
      <c r="J2776">
        <v>0.27548980385740501</v>
      </c>
      <c r="K2776">
        <v>2.6378696937788999E-2</v>
      </c>
      <c r="L2776">
        <v>8.6701323064352902</v>
      </c>
      <c r="M2776">
        <v>72.575112130901402</v>
      </c>
      <c r="N2776">
        <v>72.535599946064906</v>
      </c>
      <c r="O2776">
        <v>173000900</v>
      </c>
    </row>
    <row r="2777" spans="1:15" x14ac:dyDescent="0.35">
      <c r="A2777">
        <v>2.76</v>
      </c>
      <c r="B2777">
        <v>2</v>
      </c>
      <c r="C2777">
        <v>2.3299695445711399</v>
      </c>
      <c r="D2777">
        <v>2.34191364007892</v>
      </c>
      <c r="E2777">
        <v>2.34191364007892</v>
      </c>
      <c r="F2777">
        <v>2.3328108495625801</v>
      </c>
      <c r="G2777">
        <v>2.3328108495625801</v>
      </c>
      <c r="H2777">
        <v>0.21995044996275501</v>
      </c>
      <c r="I2777">
        <v>0.30154806945097601</v>
      </c>
      <c r="J2777">
        <v>0.27516937251318702</v>
      </c>
      <c r="K2777">
        <v>2.6378696937788999E-2</v>
      </c>
      <c r="L2777">
        <v>8.6553950976872702</v>
      </c>
      <c r="M2777">
        <v>72.514208260538496</v>
      </c>
      <c r="N2777">
        <v>72.484638062222103</v>
      </c>
      <c r="O2777">
        <v>173630000</v>
      </c>
    </row>
    <row r="2778" spans="1:15" x14ac:dyDescent="0.35">
      <c r="A2778">
        <v>2.77</v>
      </c>
      <c r="B2778">
        <v>2</v>
      </c>
      <c r="C2778">
        <v>2.3294018974772102</v>
      </c>
      <c r="D2778">
        <v>2.3413344464200301</v>
      </c>
      <c r="E2778">
        <v>2.3413344464200301</v>
      </c>
      <c r="F2778">
        <v>2.3322425102456501</v>
      </c>
      <c r="G2778">
        <v>2.3322425102456501</v>
      </c>
      <c r="H2778">
        <v>0.21964954267685399</v>
      </c>
      <c r="I2778">
        <v>0.30122713190247402</v>
      </c>
      <c r="J2778">
        <v>0.27484843496468497</v>
      </c>
      <c r="K2778">
        <v>2.6378696937788999E-2</v>
      </c>
      <c r="L2778">
        <v>8.6406433872547694</v>
      </c>
      <c r="M2778">
        <v>72.453296172037199</v>
      </c>
      <c r="N2778">
        <v>72.433623506516597</v>
      </c>
      <c r="O2778">
        <v>174259000</v>
      </c>
    </row>
    <row r="2779" spans="1:15" x14ac:dyDescent="0.35">
      <c r="A2779">
        <v>2.78</v>
      </c>
      <c r="B2779">
        <v>2</v>
      </c>
      <c r="C2779">
        <v>2.3288337379202599</v>
      </c>
      <c r="D2779">
        <v>2.3407547398215098</v>
      </c>
      <c r="E2779">
        <v>2.3407547398215098</v>
      </c>
      <c r="F2779">
        <v>2.33167365784076</v>
      </c>
      <c r="G2779">
        <v>2.33167365784076</v>
      </c>
      <c r="H2779">
        <v>0.21934864859463599</v>
      </c>
      <c r="I2779">
        <v>0.30090618964827798</v>
      </c>
      <c r="J2779">
        <v>0.27452749271048899</v>
      </c>
      <c r="K2779">
        <v>2.6378696937788999E-2</v>
      </c>
      <c r="L2779">
        <v>8.6258915420140507</v>
      </c>
      <c r="M2779">
        <v>72.392414448756398</v>
      </c>
      <c r="N2779">
        <v>72.382594659738103</v>
      </c>
      <c r="O2779">
        <v>174888100</v>
      </c>
    </row>
    <row r="2780" spans="1:15" x14ac:dyDescent="0.35">
      <c r="A2780">
        <v>2.79</v>
      </c>
      <c r="B2780">
        <v>2</v>
      </c>
      <c r="C2780">
        <v>2.3282630392232901</v>
      </c>
      <c r="D2780">
        <v>2.34017248165918</v>
      </c>
      <c r="E2780">
        <v>2.34017248165918</v>
      </c>
      <c r="F2780">
        <v>2.33110226319948</v>
      </c>
      <c r="G2780">
        <v>2.33110226319948</v>
      </c>
      <c r="H2780">
        <v>0.21904753178490299</v>
      </c>
      <c r="I2780">
        <v>0.30058493575395301</v>
      </c>
      <c r="J2780">
        <v>0.27420623881616402</v>
      </c>
      <c r="K2780">
        <v>2.6378696937788999E-2</v>
      </c>
      <c r="L2780">
        <v>8.6111307689412708</v>
      </c>
      <c r="M2780">
        <v>72.331539805231102</v>
      </c>
      <c r="N2780">
        <v>72.331528066178805</v>
      </c>
      <c r="O2780">
        <v>175517200</v>
      </c>
    </row>
    <row r="2781" spans="1:15" x14ac:dyDescent="0.35">
      <c r="A2781">
        <v>2.8</v>
      </c>
      <c r="B2781">
        <v>2</v>
      </c>
      <c r="C2781">
        <v>2.3276907695061801</v>
      </c>
      <c r="D2781">
        <v>2.3395886440490701</v>
      </c>
      <c r="E2781">
        <v>2.3395886440490701</v>
      </c>
      <c r="F2781">
        <v>2.3305292956222599</v>
      </c>
      <c r="G2781">
        <v>2.3305292956222599</v>
      </c>
      <c r="H2781">
        <v>0.21874625595623401</v>
      </c>
      <c r="I2781">
        <v>0.30026346781563001</v>
      </c>
      <c r="J2781">
        <v>0.27388477087784102</v>
      </c>
      <c r="K2781">
        <v>2.6378696937788999E-2</v>
      </c>
      <c r="L2781">
        <v>8.59636386395964</v>
      </c>
      <c r="M2781">
        <v>72.270674194143893</v>
      </c>
      <c r="N2781">
        <v>72.2804254899862</v>
      </c>
      <c r="O2781">
        <v>176146300</v>
      </c>
    </row>
    <row r="2782" spans="1:15" x14ac:dyDescent="0.35">
      <c r="A2782">
        <v>2.81</v>
      </c>
      <c r="B2782">
        <v>2</v>
      </c>
      <c r="C2782">
        <v>2.3271168605288599</v>
      </c>
      <c r="D2782">
        <v>2.3390031725312799</v>
      </c>
      <c r="E2782">
        <v>2.3390031725312799</v>
      </c>
      <c r="F2782">
        <v>2.3299546867858201</v>
      </c>
      <c r="G2782">
        <v>2.3299546867858201</v>
      </c>
      <c r="H2782">
        <v>0.21844521929626701</v>
      </c>
      <c r="I2782">
        <v>0.29994218187775801</v>
      </c>
      <c r="J2782">
        <v>0.27356348493996901</v>
      </c>
      <c r="K2782">
        <v>2.6378696937788999E-2</v>
      </c>
      <c r="L2782">
        <v>8.5816021729068694</v>
      </c>
      <c r="M2782">
        <v>72.2098472899619</v>
      </c>
      <c r="N2782">
        <v>72.229316424394597</v>
      </c>
      <c r="O2782">
        <v>176775400</v>
      </c>
    </row>
    <row r="2783" spans="1:15" x14ac:dyDescent="0.35">
      <c r="A2783">
        <v>2.82</v>
      </c>
      <c r="B2783">
        <v>2</v>
      </c>
      <c r="C2783">
        <v>2.3265402748785</v>
      </c>
      <c r="D2783">
        <v>2.33841501575372</v>
      </c>
      <c r="E2783">
        <v>2.33841501575372</v>
      </c>
      <c r="F2783">
        <v>2.3293773980122401</v>
      </c>
      <c r="G2783">
        <v>2.3293773980122401</v>
      </c>
      <c r="H2783">
        <v>0.21814407699454699</v>
      </c>
      <c r="I2783">
        <v>0.29962069664827301</v>
      </c>
      <c r="J2783">
        <v>0.27324199971048402</v>
      </c>
      <c r="K2783">
        <v>2.6378696937788999E-2</v>
      </c>
      <c r="L2783">
        <v>8.5668347725699192</v>
      </c>
      <c r="M2783">
        <v>72.1490496220041</v>
      </c>
      <c r="N2783">
        <v>72.178191241407205</v>
      </c>
      <c r="O2783">
        <v>177404500</v>
      </c>
    </row>
    <row r="2784" spans="1:15" x14ac:dyDescent="0.35">
      <c r="A2784">
        <v>2.83</v>
      </c>
      <c r="B2784">
        <v>2</v>
      </c>
      <c r="C2784">
        <v>2.32596296108037</v>
      </c>
      <c r="D2784">
        <v>2.3378261403852099</v>
      </c>
      <c r="E2784">
        <v>2.3378261403852099</v>
      </c>
      <c r="F2784">
        <v>2.3287993802029399</v>
      </c>
      <c r="G2784">
        <v>2.3287993802029399</v>
      </c>
      <c r="H2784">
        <v>0.21784324651731901</v>
      </c>
      <c r="I2784">
        <v>0.29929949797486199</v>
      </c>
      <c r="J2784">
        <v>0.272920801037073</v>
      </c>
      <c r="K2784">
        <v>2.6378696937788999E-2</v>
      </c>
      <c r="L2784">
        <v>8.5520755814597997</v>
      </c>
      <c r="M2784">
        <v>72.088298600209299</v>
      </c>
      <c r="N2784">
        <v>72.1270671745323</v>
      </c>
      <c r="O2784">
        <v>178033600</v>
      </c>
    </row>
    <row r="2785" spans="1:15" x14ac:dyDescent="0.35">
      <c r="A2785">
        <v>2.84</v>
      </c>
      <c r="B2785">
        <v>2</v>
      </c>
      <c r="C2785">
        <v>2.3253828919686002</v>
      </c>
      <c r="D2785">
        <v>2.3372345099184</v>
      </c>
      <c r="E2785">
        <v>2.3372345099184</v>
      </c>
      <c r="F2785">
        <v>2.3282186037200101</v>
      </c>
      <c r="G2785">
        <v>2.3282186037200101</v>
      </c>
      <c r="H2785">
        <v>0.21754256657711199</v>
      </c>
      <c r="I2785">
        <v>0.29897835359522501</v>
      </c>
      <c r="J2785">
        <v>0.27259965665743602</v>
      </c>
      <c r="K2785">
        <v>2.6378696937788999E-2</v>
      </c>
      <c r="L2785">
        <v>8.5373179457517292</v>
      </c>
      <c r="M2785">
        <v>72.027579111806901</v>
      </c>
      <c r="N2785">
        <v>72.075928926694104</v>
      </c>
      <c r="O2785">
        <v>178662700</v>
      </c>
    </row>
    <row r="2786" spans="1:15" x14ac:dyDescent="0.35">
      <c r="A2786">
        <v>2.85</v>
      </c>
      <c r="B2786">
        <v>2</v>
      </c>
      <c r="C2786">
        <v>2.3248010140230999</v>
      </c>
      <c r="D2786">
        <v>2.33664107864228</v>
      </c>
      <c r="E2786">
        <v>2.33664107864228</v>
      </c>
      <c r="F2786">
        <v>2.3276360161975398</v>
      </c>
      <c r="G2786">
        <v>2.3276360161975398</v>
      </c>
      <c r="H2786">
        <v>0.21724221120411899</v>
      </c>
      <c r="I2786">
        <v>0.29865747073774501</v>
      </c>
      <c r="J2786">
        <v>0.27227877379995602</v>
      </c>
      <c r="K2786">
        <v>2.6378696937788999E-2</v>
      </c>
      <c r="L2786">
        <v>8.5225678021016105</v>
      </c>
      <c r="M2786">
        <v>71.966924668165703</v>
      </c>
      <c r="N2786">
        <v>72.024809918995103</v>
      </c>
      <c r="O2786">
        <v>179291800</v>
      </c>
    </row>
    <row r="2787" spans="1:15" x14ac:dyDescent="0.35">
      <c r="A2787">
        <v>2.86</v>
      </c>
      <c r="B2787">
        <v>2</v>
      </c>
      <c r="C2787">
        <v>2.3242162826051098</v>
      </c>
      <c r="D2787">
        <v>2.3360448023812199</v>
      </c>
      <c r="E2787">
        <v>2.3360448023812199</v>
      </c>
      <c r="F2787">
        <v>2.3270505717229</v>
      </c>
      <c r="G2787">
        <v>2.3270505717229</v>
      </c>
      <c r="H2787">
        <v>0.216942248396083</v>
      </c>
      <c r="I2787">
        <v>0.29833688091754101</v>
      </c>
      <c r="J2787">
        <v>0.27195818397975202</v>
      </c>
      <c r="K2787">
        <v>2.6378696937788999E-2</v>
      </c>
      <c r="L2787">
        <v>8.5078260533510406</v>
      </c>
      <c r="M2787">
        <v>71.906317418963695</v>
      </c>
      <c r="N2787">
        <v>71.973692076394897</v>
      </c>
      <c r="O2787">
        <v>179920900</v>
      </c>
    </row>
    <row r="2788" spans="1:15" x14ac:dyDescent="0.35">
      <c r="A2788">
        <v>2.87</v>
      </c>
      <c r="B2788">
        <v>2</v>
      </c>
      <c r="C2788">
        <v>2.3236306395931101</v>
      </c>
      <c r="D2788">
        <v>2.33544683515606</v>
      </c>
      <c r="E2788">
        <v>2.33544683515606</v>
      </c>
      <c r="F2788">
        <v>2.32646421454259</v>
      </c>
      <c r="G2788">
        <v>2.32646421454259</v>
      </c>
      <c r="H2788">
        <v>0.21662001511378401</v>
      </c>
      <c r="I2788">
        <v>0.29799397517584902</v>
      </c>
      <c r="J2788">
        <v>0.271637770145288</v>
      </c>
      <c r="K2788">
        <v>2.63562050305607E-2</v>
      </c>
      <c r="L2788">
        <v>8.4930893462205503</v>
      </c>
      <c r="M2788">
        <v>71.846864351383502</v>
      </c>
      <c r="N2788">
        <v>71.922574490694302</v>
      </c>
      <c r="O2788">
        <v>180550000</v>
      </c>
    </row>
    <row r="2789" spans="1:15" x14ac:dyDescent="0.35">
      <c r="A2789">
        <v>2.88</v>
      </c>
      <c r="B2789">
        <v>2</v>
      </c>
      <c r="C2789">
        <v>2.3230410583010501</v>
      </c>
      <c r="D2789">
        <v>2.33484403686984</v>
      </c>
      <c r="E2789">
        <v>2.33484403686984</v>
      </c>
      <c r="F2789">
        <v>2.3258739142796401</v>
      </c>
      <c r="G2789">
        <v>2.3258739142796401</v>
      </c>
      <c r="H2789">
        <v>0.21627242228313001</v>
      </c>
      <c r="I2789">
        <v>0.29762555673255298</v>
      </c>
      <c r="J2789">
        <v>0.271317939095573</v>
      </c>
      <c r="K2789">
        <v>2.63076176369797E-2</v>
      </c>
      <c r="L2789">
        <v>8.4783693346432898</v>
      </c>
      <c r="M2789">
        <v>71.7887782221908</v>
      </c>
      <c r="N2789">
        <v>71.871502529923504</v>
      </c>
      <c r="O2789">
        <v>181179100</v>
      </c>
    </row>
    <row r="2790" spans="1:15" x14ac:dyDescent="0.35">
      <c r="A2790">
        <v>2.89</v>
      </c>
      <c r="B2790">
        <v>2</v>
      </c>
      <c r="C2790">
        <v>2.32245049278428</v>
      </c>
      <c r="D2790">
        <v>2.3342402608918</v>
      </c>
      <c r="E2790">
        <v>2.3342402608918</v>
      </c>
      <c r="F2790">
        <v>2.32528262859176</v>
      </c>
      <c r="G2790">
        <v>2.32528262859176</v>
      </c>
      <c r="H2790">
        <v>0.21592506810077999</v>
      </c>
      <c r="I2790">
        <v>0.297257342671231</v>
      </c>
      <c r="J2790">
        <v>0.27099831242783201</v>
      </c>
      <c r="K2790">
        <v>2.6259030243398901E-2</v>
      </c>
      <c r="L2790">
        <v>8.4636551781782892</v>
      </c>
      <c r="M2790">
        <v>71.730727354212107</v>
      </c>
      <c r="N2790">
        <v>71.820433206537004</v>
      </c>
      <c r="O2790">
        <v>181808200</v>
      </c>
    </row>
    <row r="2791" spans="1:15" x14ac:dyDescent="0.35">
      <c r="A2791">
        <v>2.9</v>
      </c>
      <c r="B2791">
        <v>2</v>
      </c>
      <c r="C2791">
        <v>2.3218568817226601</v>
      </c>
      <c r="D2791">
        <v>2.3336334595483299</v>
      </c>
      <c r="E2791">
        <v>2.3336334595483299</v>
      </c>
      <c r="F2791">
        <v>2.3246882936451101</v>
      </c>
      <c r="G2791">
        <v>2.3246882936451101</v>
      </c>
      <c r="H2791">
        <v>0.21557845135887799</v>
      </c>
      <c r="I2791">
        <v>0.29688976001739797</v>
      </c>
      <c r="J2791">
        <v>0.27067931716757998</v>
      </c>
      <c r="K2791">
        <v>2.62104428498178E-2</v>
      </c>
      <c r="L2791">
        <v>8.4489591102054398</v>
      </c>
      <c r="M2791">
        <v>71.672753841024303</v>
      </c>
      <c r="N2791">
        <v>71.769408621879094</v>
      </c>
      <c r="O2791">
        <v>182437300</v>
      </c>
    </row>
    <row r="2792" spans="1:15" x14ac:dyDescent="0.35">
      <c r="A2792">
        <v>2.91</v>
      </c>
      <c r="B2792">
        <v>2</v>
      </c>
      <c r="C2792">
        <v>2.3212612029155402</v>
      </c>
      <c r="D2792">
        <v>2.3330246036401401</v>
      </c>
      <c r="E2792">
        <v>2.3330246036401401</v>
      </c>
      <c r="F2792">
        <v>2.3240918884314201</v>
      </c>
      <c r="G2792">
        <v>2.3240918884314201</v>
      </c>
      <c r="H2792">
        <v>0.21523232040923199</v>
      </c>
      <c r="I2792">
        <v>0.296522591156613</v>
      </c>
      <c r="J2792">
        <v>0.270360735700376</v>
      </c>
      <c r="K2792">
        <v>2.6161855456237001E-2</v>
      </c>
      <c r="L2792">
        <v>8.4342748965302103</v>
      </c>
      <c r="M2792">
        <v>71.6148335519201</v>
      </c>
      <c r="N2792">
        <v>71.718404448198697</v>
      </c>
      <c r="O2792">
        <v>183066400</v>
      </c>
    </row>
    <row r="2793" spans="1:15" x14ac:dyDescent="0.35">
      <c r="A2793">
        <v>2.92</v>
      </c>
      <c r="B2793">
        <v>2</v>
      </c>
      <c r="C2793">
        <v>2.3206624110690299</v>
      </c>
      <c r="D2793">
        <v>2.3324126563574099</v>
      </c>
      <c r="E2793">
        <v>2.3324126563574099</v>
      </c>
      <c r="F2793">
        <v>2.3234923663821299</v>
      </c>
      <c r="G2793">
        <v>2.3234923663821299</v>
      </c>
      <c r="H2793">
        <v>0.214886972973865</v>
      </c>
      <c r="I2793">
        <v>0.296156097445398</v>
      </c>
      <c r="J2793">
        <v>0.27004282938274199</v>
      </c>
      <c r="K2793">
        <v>2.6113268062656E-2</v>
      </c>
      <c r="L2793">
        <v>8.4196100244654293</v>
      </c>
      <c r="M2793">
        <v>71.556996889663793</v>
      </c>
      <c r="N2793">
        <v>71.667451101540195</v>
      </c>
      <c r="O2793">
        <v>183695500</v>
      </c>
    </row>
    <row r="2794" spans="1:15" x14ac:dyDescent="0.35">
      <c r="A2794">
        <v>2.93</v>
      </c>
      <c r="B2794">
        <v>2</v>
      </c>
      <c r="C2794">
        <v>2.3200604441790902</v>
      </c>
      <c r="D2794">
        <v>2.3317975482423701</v>
      </c>
      <c r="E2794">
        <v>2.3317975482423701</v>
      </c>
      <c r="F2794">
        <v>2.3228896654175601</v>
      </c>
      <c r="G2794">
        <v>2.3228896654175601</v>
      </c>
      <c r="H2794">
        <v>0.21454219885483</v>
      </c>
      <c r="I2794">
        <v>0.29579006638980798</v>
      </c>
      <c r="J2794">
        <v>0.26972538572073301</v>
      </c>
      <c r="K2794">
        <v>2.6064680669075101E-2</v>
      </c>
      <c r="L2794">
        <v>8.4049584065079905</v>
      </c>
      <c r="M2794">
        <v>71.499212998242896</v>
      </c>
      <c r="N2794">
        <v>71.616517463398793</v>
      </c>
      <c r="O2794">
        <v>184324600</v>
      </c>
    </row>
    <row r="2795" spans="1:15" x14ac:dyDescent="0.35">
      <c r="A2795">
        <v>2.94</v>
      </c>
      <c r="B2795">
        <v>2</v>
      </c>
      <c r="C2795">
        <v>2.3194572929490702</v>
      </c>
      <c r="D2795">
        <v>2.3311812773654199</v>
      </c>
      <c r="E2795">
        <v>2.3311812773654199</v>
      </c>
      <c r="F2795">
        <v>2.3222857786686499</v>
      </c>
      <c r="G2795">
        <v>2.3222857786686499</v>
      </c>
      <c r="H2795">
        <v>0.21419810471001799</v>
      </c>
      <c r="I2795">
        <v>0.29542467431441399</v>
      </c>
      <c r="J2795">
        <v>0.26940858103892001</v>
      </c>
      <c r="K2795">
        <v>2.60160932754941E-2</v>
      </c>
      <c r="L2795">
        <v>8.3903250939847602</v>
      </c>
      <c r="M2795">
        <v>71.441508343100594</v>
      </c>
      <c r="N2795">
        <v>71.565630027583296</v>
      </c>
      <c r="O2795">
        <v>184953600</v>
      </c>
    </row>
    <row r="2796" spans="1:15" x14ac:dyDescent="0.35">
      <c r="A2796">
        <v>2.95</v>
      </c>
      <c r="B2796">
        <v>2</v>
      </c>
      <c r="C2796">
        <v>2.31885087932028</v>
      </c>
      <c r="D2796">
        <v>2.3305617693546998</v>
      </c>
      <c r="E2796">
        <v>2.3305617693546998</v>
      </c>
      <c r="F2796">
        <v>2.3216786255426198</v>
      </c>
      <c r="G2796">
        <v>2.3216786255426198</v>
      </c>
      <c r="H2796">
        <v>0.21385490499995799</v>
      </c>
      <c r="I2796">
        <v>0.29506006315456701</v>
      </c>
      <c r="J2796">
        <v>0.26909255727265302</v>
      </c>
      <c r="K2796">
        <v>2.5967505881913301E-2</v>
      </c>
      <c r="L2796">
        <v>8.3757141530440204</v>
      </c>
      <c r="M2796">
        <v>71.383899948021096</v>
      </c>
      <c r="N2796">
        <v>71.514805811486397</v>
      </c>
      <c r="O2796">
        <v>185582700</v>
      </c>
    </row>
    <row r="2797" spans="1:15" x14ac:dyDescent="0.35">
      <c r="A2797">
        <v>2.96</v>
      </c>
      <c r="B2797">
        <v>2</v>
      </c>
      <c r="C2797">
        <v>2.3182411689958502</v>
      </c>
      <c r="D2797">
        <v>2.3299389838545599</v>
      </c>
      <c r="E2797">
        <v>2.3299389838545599</v>
      </c>
      <c r="F2797">
        <v>2.3210681717007402</v>
      </c>
      <c r="G2797">
        <v>2.3210681717007402</v>
      </c>
      <c r="H2797">
        <v>0.213512428022087</v>
      </c>
      <c r="I2797">
        <v>0.29469605990390901</v>
      </c>
      <c r="J2797">
        <v>0.26877714141557602</v>
      </c>
      <c r="K2797">
        <v>2.59189184883322E-2</v>
      </c>
      <c r="L2797">
        <v>8.3611206274187193</v>
      </c>
      <c r="M2797">
        <v>71.326371977284794</v>
      </c>
      <c r="N2797">
        <v>71.464028823212999</v>
      </c>
      <c r="O2797">
        <v>186211800</v>
      </c>
    </row>
    <row r="2798" spans="1:15" x14ac:dyDescent="0.35">
      <c r="A2798">
        <v>2.97</v>
      </c>
      <c r="B2798">
        <v>2</v>
      </c>
      <c r="C2798">
        <v>2.3176291401078002</v>
      </c>
      <c r="D2798">
        <v>2.3293139022731699</v>
      </c>
      <c r="E2798">
        <v>2.3293139022731699</v>
      </c>
      <c r="F2798">
        <v>2.32045539646787</v>
      </c>
      <c r="G2798">
        <v>2.32045539646787</v>
      </c>
      <c r="H2798">
        <v>0.21317071634035301</v>
      </c>
      <c r="I2798">
        <v>0.29433274135110998</v>
      </c>
      <c r="J2798">
        <v>0.26846241025635897</v>
      </c>
      <c r="K2798">
        <v>2.5870331094751401E-2</v>
      </c>
      <c r="L2798">
        <v>8.3465467169422194</v>
      </c>
      <c r="M2798">
        <v>71.268924061393307</v>
      </c>
      <c r="N2798">
        <v>71.413298555458596</v>
      </c>
      <c r="O2798">
        <v>186840900</v>
      </c>
    </row>
    <row r="2799" spans="1:15" x14ac:dyDescent="0.35">
      <c r="A2799">
        <v>2.98</v>
      </c>
      <c r="B2799">
        <v>2</v>
      </c>
      <c r="C2799">
        <v>2.3170137122712999</v>
      </c>
      <c r="D2799">
        <v>2.3286854521593399</v>
      </c>
      <c r="E2799">
        <v>2.3286854521593399</v>
      </c>
      <c r="F2799">
        <v>2.3198392181416501</v>
      </c>
      <c r="G2799">
        <v>2.3198392181416501</v>
      </c>
      <c r="H2799">
        <v>0.21283005375481601</v>
      </c>
      <c r="I2799">
        <v>0.29397035369534102</v>
      </c>
      <c r="J2799">
        <v>0.26814860999417001</v>
      </c>
      <c r="K2799">
        <v>2.5821743701170401E-2</v>
      </c>
      <c r="L2799">
        <v>8.3319994747011705</v>
      </c>
      <c r="M2799">
        <v>71.211584108352696</v>
      </c>
      <c r="N2799">
        <v>71.362642986281699</v>
      </c>
      <c r="O2799">
        <v>187470000</v>
      </c>
    </row>
    <row r="2800" spans="1:15" x14ac:dyDescent="0.35">
      <c r="A2800">
        <v>2.99</v>
      </c>
      <c r="B2800">
        <v>2</v>
      </c>
      <c r="C2800">
        <v>2.3163948802086201</v>
      </c>
      <c r="D2800">
        <v>2.3280536185553902</v>
      </c>
      <c r="E2800">
        <v>2.3280536185553902</v>
      </c>
      <c r="F2800">
        <v>2.3192196314379299</v>
      </c>
      <c r="G2800">
        <v>2.3192196314379299</v>
      </c>
      <c r="H2800">
        <v>0.21249016334399801</v>
      </c>
      <c r="I2800">
        <v>0.29360861966180002</v>
      </c>
      <c r="J2800">
        <v>0.26783546335420999</v>
      </c>
      <c r="K2800">
        <v>2.5773156307589602E-2</v>
      </c>
      <c r="L2800">
        <v>8.31747095735766</v>
      </c>
      <c r="M2800">
        <v>71.154319231760994</v>
      </c>
      <c r="N2800">
        <v>71.312028932413398</v>
      </c>
      <c r="O2800">
        <v>188099100</v>
      </c>
    </row>
    <row r="2801" spans="1:15" x14ac:dyDescent="0.35">
      <c r="A2801">
        <v>3</v>
      </c>
      <c r="B2801">
        <v>2</v>
      </c>
      <c r="C2801">
        <v>2.3157735836560298</v>
      </c>
      <c r="D2801">
        <v>2.3274193515575101</v>
      </c>
      <c r="E2801">
        <v>2.3274193515575101</v>
      </c>
      <c r="F2801">
        <v>2.3185975772389602</v>
      </c>
      <c r="G2801">
        <v>2.3185975772389602</v>
      </c>
      <c r="H2801">
        <v>0.21215129253770099</v>
      </c>
      <c r="I2801">
        <v>0.29324781968744101</v>
      </c>
      <c r="J2801">
        <v>0.26752325077343198</v>
      </c>
      <c r="K2801">
        <v>2.5724568914008501E-2</v>
      </c>
      <c r="L2801">
        <v>8.3029691988386407</v>
      </c>
      <c r="M2801">
        <v>71.097173013867803</v>
      </c>
      <c r="N2801">
        <v>71.261500223127896</v>
      </c>
      <c r="O2801">
        <v>188728200</v>
      </c>
    </row>
    <row r="2802" spans="1:15" x14ac:dyDescent="0.35">
      <c r="A2802">
        <v>3.01</v>
      </c>
      <c r="B2802">
        <v>2</v>
      </c>
      <c r="C2802">
        <v>2.31528674903327</v>
      </c>
      <c r="D2802">
        <v>2.3269196574870401</v>
      </c>
      <c r="E2802">
        <v>2.3269196574870401</v>
      </c>
      <c r="F2802">
        <v>2.31811014894078</v>
      </c>
      <c r="G2802">
        <v>2.31811014894078</v>
      </c>
      <c r="H2802">
        <v>0.21180855486828001</v>
      </c>
      <c r="I2802">
        <v>0.29288785173298298</v>
      </c>
      <c r="J2802">
        <v>0.26721187021255499</v>
      </c>
      <c r="K2802">
        <v>2.5675981520427701E-2</v>
      </c>
      <c r="L2802">
        <v>8.2884912759340192</v>
      </c>
      <c r="M2802">
        <v>71.040126757117093</v>
      </c>
      <c r="N2802">
        <v>71.2110379307139</v>
      </c>
      <c r="O2802">
        <v>189357300</v>
      </c>
    </row>
    <row r="2803" spans="1:15" x14ac:dyDescent="0.35">
      <c r="A2803">
        <v>3.02</v>
      </c>
      <c r="B2803">
        <v>2</v>
      </c>
      <c r="C2803">
        <v>2.31497976203317</v>
      </c>
      <c r="D2803">
        <v>2.32659995355636</v>
      </c>
      <c r="E2803">
        <v>2.32659995355636</v>
      </c>
      <c r="F2803">
        <v>2.31780278758227</v>
      </c>
      <c r="G2803">
        <v>2.31780278758227</v>
      </c>
      <c r="H2803">
        <v>0.21146047485789801</v>
      </c>
      <c r="I2803">
        <v>0.29252882625726401</v>
      </c>
      <c r="J2803">
        <v>0.266901432130417</v>
      </c>
      <c r="K2803">
        <v>2.56273941268466E-2</v>
      </c>
      <c r="L2803">
        <v>8.2740403530563995</v>
      </c>
      <c r="M2803">
        <v>70.983190606867893</v>
      </c>
      <c r="N2803">
        <v>71.160652180982794</v>
      </c>
      <c r="O2803">
        <v>189986400</v>
      </c>
    </row>
    <row r="2804" spans="1:15" x14ac:dyDescent="0.35">
      <c r="A2804">
        <v>3.03</v>
      </c>
      <c r="B2804">
        <v>2</v>
      </c>
      <c r="C2804">
        <v>2.3146683548221101</v>
      </c>
      <c r="D2804">
        <v>2.32627585482448</v>
      </c>
      <c r="E2804">
        <v>2.32627585482448</v>
      </c>
      <c r="F2804">
        <v>2.31749100062253</v>
      </c>
      <c r="G2804">
        <v>2.31749100062253</v>
      </c>
      <c r="H2804">
        <v>0.21111335409416701</v>
      </c>
      <c r="I2804">
        <v>0.29217060606749901</v>
      </c>
      <c r="J2804">
        <v>0.26659179933423299</v>
      </c>
      <c r="K2804">
        <v>2.5578806733265801E-2</v>
      </c>
      <c r="L2804">
        <v>8.2596124999219995</v>
      </c>
      <c r="M2804">
        <v>70.926351592364199</v>
      </c>
      <c r="N2804">
        <v>71.1103298434453</v>
      </c>
      <c r="O2804">
        <v>190615500</v>
      </c>
    </row>
    <row r="2805" spans="1:15" x14ac:dyDescent="0.35">
      <c r="A2805">
        <v>3.04</v>
      </c>
      <c r="B2805">
        <v>2</v>
      </c>
      <c r="C2805">
        <v>2.31435551851835</v>
      </c>
      <c r="D2805">
        <v>2.3259503601899398</v>
      </c>
      <c r="E2805">
        <v>2.3259503601899398</v>
      </c>
      <c r="F2805">
        <v>2.3171777828273599</v>
      </c>
      <c r="G2805">
        <v>2.3171777828273599</v>
      </c>
      <c r="H2805">
        <v>0.210767258649395</v>
      </c>
      <c r="I2805">
        <v>0.29181336185579598</v>
      </c>
      <c r="J2805">
        <v>0.26628314251611102</v>
      </c>
      <c r="K2805">
        <v>2.5530219339684801E-2</v>
      </c>
      <c r="L2805">
        <v>8.2452126064995603</v>
      </c>
      <c r="M2805">
        <v>70.869631597621904</v>
      </c>
      <c r="N2805">
        <v>71.060092908880904</v>
      </c>
      <c r="O2805">
        <v>191244600</v>
      </c>
    </row>
    <row r="2806" spans="1:15" x14ac:dyDescent="0.35">
      <c r="A2806">
        <v>3.05</v>
      </c>
      <c r="B2806">
        <v>2</v>
      </c>
      <c r="C2806">
        <v>2.31403825095629</v>
      </c>
      <c r="D2806">
        <v>2.3256204646829799</v>
      </c>
      <c r="E2806">
        <v>2.3256204646829799</v>
      </c>
      <c r="F2806">
        <v>2.31686012837016</v>
      </c>
      <c r="G2806">
        <v>2.31686012837016</v>
      </c>
      <c r="H2806">
        <v>0.210422265527203</v>
      </c>
      <c r="I2806">
        <v>0.29145706570693503</v>
      </c>
      <c r="J2806">
        <v>0.26597543376083099</v>
      </c>
      <c r="K2806">
        <v>2.5481631946103998E-2</v>
      </c>
      <c r="L2806">
        <v>8.2308398730768797</v>
      </c>
      <c r="M2806">
        <v>70.813024207333797</v>
      </c>
      <c r="N2806">
        <v>71.009934826727303</v>
      </c>
      <c r="O2806">
        <v>191873700</v>
      </c>
    </row>
    <row r="2807" spans="1:15" x14ac:dyDescent="0.35">
      <c r="A2807">
        <v>3.06</v>
      </c>
      <c r="B2807">
        <v>2</v>
      </c>
      <c r="C2807">
        <v>2.3137195186175901</v>
      </c>
      <c r="D2807">
        <v>2.3252891329887699</v>
      </c>
      <c r="E2807">
        <v>2.3252891329887699</v>
      </c>
      <c r="F2807">
        <v>2.3165410073500698</v>
      </c>
      <c r="G2807">
        <v>2.3165410073500698</v>
      </c>
      <c r="H2807">
        <v>0.21007816784852601</v>
      </c>
      <c r="I2807">
        <v>0.29110161433389697</v>
      </c>
      <c r="J2807">
        <v>0.26566856978137399</v>
      </c>
      <c r="K2807">
        <v>2.5433044552522901E-2</v>
      </c>
      <c r="L2807">
        <v>8.21649134069885</v>
      </c>
      <c r="M2807">
        <v>70.756522740837099</v>
      </c>
      <c r="N2807">
        <v>70.959848819758193</v>
      </c>
      <c r="O2807">
        <v>192502800</v>
      </c>
    </row>
    <row r="2808" spans="1:15" x14ac:dyDescent="0.35">
      <c r="A2808">
        <v>3.07</v>
      </c>
      <c r="B2808">
        <v>2</v>
      </c>
      <c r="C2808">
        <v>2.31339831115343</v>
      </c>
      <c r="D2808">
        <v>2.3249553677673598</v>
      </c>
      <c r="E2808">
        <v>2.3249553677673598</v>
      </c>
      <c r="F2808">
        <v>2.3162194081862202</v>
      </c>
      <c r="G2808">
        <v>2.3162194081862202</v>
      </c>
      <c r="H2808">
        <v>0.20973539107695799</v>
      </c>
      <c r="I2808">
        <v>0.29074739813443201</v>
      </c>
      <c r="J2808">
        <v>0.26536294097549001</v>
      </c>
      <c r="K2808">
        <v>2.5384457158942102E-2</v>
      </c>
      <c r="L2808">
        <v>8.2021781934371703</v>
      </c>
      <c r="M2808">
        <v>70.700162767385606</v>
      </c>
      <c r="N2808">
        <v>70.909870649507099</v>
      </c>
      <c r="O2808">
        <v>193131900</v>
      </c>
    </row>
    <row r="2809" spans="1:15" x14ac:dyDescent="0.35">
      <c r="A2809">
        <v>3.08</v>
      </c>
      <c r="B2809">
        <v>2</v>
      </c>
      <c r="C2809">
        <v>2.31307363876543</v>
      </c>
      <c r="D2809">
        <v>2.3246181651041899</v>
      </c>
      <c r="E2809">
        <v>2.3246181651041899</v>
      </c>
      <c r="F2809">
        <v>2.3158943398731799</v>
      </c>
      <c r="G2809">
        <v>2.3158943398731799</v>
      </c>
      <c r="H2809">
        <v>0.209393582841708</v>
      </c>
      <c r="I2809">
        <v>0.29039402991629298</v>
      </c>
      <c r="J2809">
        <v>0.26505816015093198</v>
      </c>
      <c r="K2809">
        <v>2.5335869765361101E-2</v>
      </c>
      <c r="L2809">
        <v>8.1878893390510203</v>
      </c>
      <c r="M2809">
        <v>70.643916707100601</v>
      </c>
      <c r="N2809">
        <v>70.859972543278502</v>
      </c>
      <c r="O2809">
        <v>193761000</v>
      </c>
    </row>
    <row r="2810" spans="1:15" x14ac:dyDescent="0.35">
      <c r="A2810">
        <v>3.09</v>
      </c>
      <c r="B2810">
        <v>2</v>
      </c>
      <c r="C2810">
        <v>2.3127464820905299</v>
      </c>
      <c r="D2810">
        <v>2.3242785149956502</v>
      </c>
      <c r="E2810">
        <v>2.3242785149956502</v>
      </c>
      <c r="F2810">
        <v>2.3155667842437602</v>
      </c>
      <c r="G2810">
        <v>2.3155667842437602</v>
      </c>
      <c r="H2810">
        <v>0.20905295977902699</v>
      </c>
      <c r="I2810">
        <v>0.29004176073413601</v>
      </c>
      <c r="J2810">
        <v>0.26475447836235599</v>
      </c>
      <c r="K2810">
        <v>2.5287282371780202E-2</v>
      </c>
      <c r="L2810">
        <v>8.1736319697265198</v>
      </c>
      <c r="M2810">
        <v>70.587800000463204</v>
      </c>
      <c r="N2810">
        <v>70.810169941803807</v>
      </c>
      <c r="O2810">
        <v>194390000</v>
      </c>
    </row>
    <row r="2811" spans="1:15" x14ac:dyDescent="0.35">
      <c r="A2811">
        <v>3.1</v>
      </c>
      <c r="B2811">
        <v>2</v>
      </c>
      <c r="C2811">
        <v>2.3124178050753601</v>
      </c>
      <c r="D2811">
        <v>2.3239373794062699</v>
      </c>
      <c r="E2811">
        <v>2.3239373794062699</v>
      </c>
      <c r="F2811">
        <v>2.31523770642006</v>
      </c>
      <c r="G2811">
        <v>2.31523770642006</v>
      </c>
      <c r="H2811">
        <v>0.20871341462191201</v>
      </c>
      <c r="I2811">
        <v>0.289690516958379</v>
      </c>
      <c r="J2811">
        <v>0.26445182198018002</v>
      </c>
      <c r="K2811">
        <v>2.5238694978199201E-2</v>
      </c>
      <c r="L2811">
        <v>8.1594039761315393</v>
      </c>
      <c r="M2811">
        <v>70.531810352523607</v>
      </c>
      <c r="N2811">
        <v>70.760460517557505</v>
      </c>
      <c r="O2811">
        <v>195019200</v>
      </c>
    </row>
    <row r="2812" spans="1:15" x14ac:dyDescent="0.35">
      <c r="A2812">
        <v>3.11</v>
      </c>
      <c r="B2812">
        <v>2</v>
      </c>
      <c r="C2812">
        <v>2.3120856289284899</v>
      </c>
      <c r="D2812">
        <v>2.3235927797888798</v>
      </c>
      <c r="E2812">
        <v>2.3235927797888798</v>
      </c>
      <c r="F2812">
        <v>2.31490512519763</v>
      </c>
      <c r="G2812">
        <v>2.31490512519763</v>
      </c>
      <c r="H2812">
        <v>0.20837505804640699</v>
      </c>
      <c r="I2812">
        <v>0.289340340147347</v>
      </c>
      <c r="J2812">
        <v>0.26415023256272901</v>
      </c>
      <c r="K2812">
        <v>2.5190107584618399E-2</v>
      </c>
      <c r="L2812">
        <v>8.1452065488243708</v>
      </c>
      <c r="M2812">
        <v>70.475942193930905</v>
      </c>
      <c r="N2812">
        <v>70.710838517980903</v>
      </c>
      <c r="O2812">
        <v>195648200</v>
      </c>
    </row>
    <row r="2813" spans="1:15" x14ac:dyDescent="0.35">
      <c r="A2813">
        <v>3.12</v>
      </c>
      <c r="B2813">
        <v>2</v>
      </c>
      <c r="C2813">
        <v>2.3117509183309699</v>
      </c>
      <c r="D2813">
        <v>2.3232456802462602</v>
      </c>
      <c r="E2813">
        <v>2.3232456802462602</v>
      </c>
      <c r="F2813">
        <v>2.3145700064338701</v>
      </c>
      <c r="G2813">
        <v>2.3145700064338701</v>
      </c>
      <c r="H2813">
        <v>0.20803782294824499</v>
      </c>
      <c r="I2813">
        <v>0.28899119688435199</v>
      </c>
      <c r="J2813">
        <v>0.26384967669331499</v>
      </c>
      <c r="K2813">
        <v>2.5141520191037301E-2</v>
      </c>
      <c r="L2813">
        <v>8.1310387304874308</v>
      </c>
      <c r="M2813">
        <v>70.420202205296704</v>
      </c>
      <c r="N2813">
        <v>70.661310711469994</v>
      </c>
      <c r="O2813">
        <v>196277300</v>
      </c>
    </row>
    <row r="2814" spans="1:15" x14ac:dyDescent="0.35">
      <c r="A2814">
        <v>3.13</v>
      </c>
      <c r="B2814">
        <v>2</v>
      </c>
      <c r="C2814">
        <v>2.31141468351304</v>
      </c>
      <c r="D2814">
        <v>2.3228970953279702</v>
      </c>
      <c r="E2814">
        <v>2.3228970953279702</v>
      </c>
      <c r="F2814">
        <v>2.31423336159098</v>
      </c>
      <c r="G2814">
        <v>2.31423336159098</v>
      </c>
      <c r="H2814">
        <v>0.20770178008249701</v>
      </c>
      <c r="I2814">
        <v>0.28864319328863203</v>
      </c>
      <c r="J2814">
        <v>0.26355026049117503</v>
      </c>
      <c r="K2814">
        <v>2.5092932797456498E-2</v>
      </c>
      <c r="L2814">
        <v>8.1169035612129097</v>
      </c>
      <c r="M2814">
        <v>70.364611358481497</v>
      </c>
      <c r="N2814">
        <v>70.611898321721</v>
      </c>
      <c r="O2814">
        <v>196906400</v>
      </c>
    </row>
    <row r="2815" spans="1:15" x14ac:dyDescent="0.35">
      <c r="A2815">
        <v>3.14</v>
      </c>
      <c r="B2815">
        <v>2</v>
      </c>
      <c r="C2815">
        <v>2.3110748902137899</v>
      </c>
      <c r="D2815">
        <v>2.3225449883553702</v>
      </c>
      <c r="E2815">
        <v>2.3225449883553702</v>
      </c>
      <c r="F2815">
        <v>2.3138931539273502</v>
      </c>
      <c r="G2815">
        <v>2.3138931539273502</v>
      </c>
      <c r="H2815">
        <v>0.20736696680394001</v>
      </c>
      <c r="I2815">
        <v>0.28829629561314901</v>
      </c>
      <c r="J2815">
        <v>0.263251950209274</v>
      </c>
      <c r="K2815">
        <v>2.5044345403875502E-2</v>
      </c>
      <c r="L2815">
        <v>8.1028000742194699</v>
      </c>
      <c r="M2815">
        <v>70.309170087183702</v>
      </c>
      <c r="N2815">
        <v>70.562601799870393</v>
      </c>
      <c r="O2815">
        <v>197535500</v>
      </c>
    </row>
    <row r="2816" spans="1:15" x14ac:dyDescent="0.35">
      <c r="A2816">
        <v>3.15</v>
      </c>
      <c r="B2816">
        <v>2</v>
      </c>
      <c r="C2816">
        <v>2.31073355142449</v>
      </c>
      <c r="D2816">
        <v>2.3221913750056902</v>
      </c>
      <c r="E2816">
        <v>2.3221913750056902</v>
      </c>
      <c r="F2816">
        <v>2.313551398889</v>
      </c>
      <c r="G2816">
        <v>2.313551398889</v>
      </c>
      <c r="H2816">
        <v>0.207033354553463</v>
      </c>
      <c r="I2816">
        <v>0.28795054566230899</v>
      </c>
      <c r="J2816">
        <v>0.26295478765201502</v>
      </c>
      <c r="K2816">
        <v>2.4995758010294598E-2</v>
      </c>
      <c r="L2816">
        <v>8.0887294671150407</v>
      </c>
      <c r="M2816">
        <v>70.253882231199697</v>
      </c>
      <c r="N2816">
        <v>70.513425006019602</v>
      </c>
      <c r="O2816">
        <v>198164600</v>
      </c>
    </row>
    <row r="2817" spans="1:15" x14ac:dyDescent="0.35">
      <c r="A2817">
        <v>3.16</v>
      </c>
      <c r="B2817">
        <v>2</v>
      </c>
      <c r="C2817">
        <v>2.3103906382430202</v>
      </c>
      <c r="D2817">
        <v>2.3218362263854302</v>
      </c>
      <c r="E2817">
        <v>2.3218362263854302</v>
      </c>
      <c r="F2817">
        <v>2.3132080675385698</v>
      </c>
      <c r="G2817">
        <v>2.3132080675385698</v>
      </c>
      <c r="H2817">
        <v>0.206700945092507</v>
      </c>
      <c r="I2817">
        <v>0.28760594418811503</v>
      </c>
      <c r="J2817">
        <v>0.26265877357140099</v>
      </c>
      <c r="K2817">
        <v>2.4947170616713601E-2</v>
      </c>
      <c r="L2817">
        <v>8.0746917614429403</v>
      </c>
      <c r="M2817">
        <v>70.198687105288698</v>
      </c>
      <c r="N2817">
        <v>70.4643060037574</v>
      </c>
      <c r="O2817">
        <v>198793700</v>
      </c>
    </row>
    <row r="2818" spans="1:15" x14ac:dyDescent="0.35">
      <c r="A2818">
        <v>3.17</v>
      </c>
      <c r="B2818">
        <v>2</v>
      </c>
      <c r="C2818">
        <v>2.31004413620937</v>
      </c>
      <c r="D2818">
        <v>2.32147752654704</v>
      </c>
      <c r="E2818">
        <v>2.32147752654704</v>
      </c>
      <c r="F2818">
        <v>2.3128611429595001</v>
      </c>
      <c r="G2818">
        <v>2.3128611429595001</v>
      </c>
      <c r="H2818">
        <v>0.206369801375199</v>
      </c>
      <c r="I2818">
        <v>0.287262483750785</v>
      </c>
      <c r="J2818">
        <v>0.26236390052765202</v>
      </c>
      <c r="K2818">
        <v>2.4898583223132799E-2</v>
      </c>
      <c r="L2818">
        <v>8.0606867440691499</v>
      </c>
      <c r="M2818">
        <v>70.1436460619949</v>
      </c>
      <c r="N2818">
        <v>70.415307324254002</v>
      </c>
      <c r="O2818">
        <v>199422800</v>
      </c>
    </row>
    <row r="2819" spans="1:15" x14ac:dyDescent="0.35">
      <c r="A2819">
        <v>3.18</v>
      </c>
      <c r="B2819">
        <v>2</v>
      </c>
      <c r="C2819">
        <v>2.3096960446136601</v>
      </c>
      <c r="D2819">
        <v>2.3211172704261802</v>
      </c>
      <c r="E2819">
        <v>2.3211172704261802</v>
      </c>
      <c r="F2819">
        <v>2.3125126268799598</v>
      </c>
      <c r="G2819">
        <v>2.3125126268799598</v>
      </c>
      <c r="H2819">
        <v>0.206039693949115</v>
      </c>
      <c r="I2819">
        <v>0.28692000465992401</v>
      </c>
      <c r="J2819">
        <v>0.26207000883037201</v>
      </c>
      <c r="K2819">
        <v>2.4849995829551701E-2</v>
      </c>
      <c r="L2819">
        <v>8.0467098402008101</v>
      </c>
      <c r="M2819">
        <v>70.088800790616006</v>
      </c>
      <c r="N2819">
        <v>70.366471700055797</v>
      </c>
      <c r="O2819">
        <v>200051900</v>
      </c>
    </row>
    <row r="2820" spans="1:15" x14ac:dyDescent="0.35">
      <c r="A2820">
        <v>3.19</v>
      </c>
      <c r="B2820">
        <v>2</v>
      </c>
      <c r="C2820">
        <v>2.30934636263745</v>
      </c>
      <c r="D2820">
        <v>2.3207554680616602</v>
      </c>
      <c r="E2820">
        <v>2.3207554680616602</v>
      </c>
      <c r="F2820">
        <v>2.3121625184805299</v>
      </c>
      <c r="G2820">
        <v>2.3121625184805299</v>
      </c>
      <c r="H2820">
        <v>0.20571093376779701</v>
      </c>
      <c r="I2820">
        <v>0.28657881802999702</v>
      </c>
      <c r="J2820">
        <v>0.26177740959402601</v>
      </c>
      <c r="K2820">
        <v>2.4801408435970899E-2</v>
      </c>
      <c r="L2820">
        <v>8.0327699626108409</v>
      </c>
      <c r="M2820">
        <v>70.034007813096906</v>
      </c>
      <c r="N2820">
        <v>70.317652245637603</v>
      </c>
      <c r="O2820">
        <v>200681000</v>
      </c>
    </row>
    <row r="2821" spans="1:15" x14ac:dyDescent="0.35">
      <c r="A2821">
        <v>3.2</v>
      </c>
      <c r="B2821">
        <v>2</v>
      </c>
      <c r="C2821">
        <v>2.30899406848682</v>
      </c>
      <c r="D2821">
        <v>2.32039109343286</v>
      </c>
      <c r="E2821">
        <v>2.32039109343286</v>
      </c>
      <c r="F2821">
        <v>2.31180979472121</v>
      </c>
      <c r="G2821">
        <v>2.31180979472121</v>
      </c>
      <c r="H2821">
        <v>0.20538345333470101</v>
      </c>
      <c r="I2821">
        <v>0.28623882059797701</v>
      </c>
      <c r="J2821">
        <v>0.26148599955558699</v>
      </c>
      <c r="K2821">
        <v>2.4752821042389898E-2</v>
      </c>
      <c r="L2821">
        <v>8.0188641530313802</v>
      </c>
      <c r="M2821">
        <v>69.979435312695301</v>
      </c>
      <c r="N2821">
        <v>70.269020863386402</v>
      </c>
      <c r="O2821">
        <v>201310100</v>
      </c>
    </row>
    <row r="2822" spans="1:15" x14ac:dyDescent="0.35">
      <c r="A2822">
        <v>3.21</v>
      </c>
      <c r="B2822">
        <v>2</v>
      </c>
      <c r="C2822">
        <v>2.3086401429526102</v>
      </c>
      <c r="D2822">
        <v>2.32002513040407</v>
      </c>
      <c r="E2822">
        <v>2.32002513040407</v>
      </c>
      <c r="F2822">
        <v>2.31145543758893</v>
      </c>
      <c r="G2822">
        <v>2.31145543758893</v>
      </c>
      <c r="H2822">
        <v>0.205057289269308</v>
      </c>
      <c r="I2822">
        <v>0.28590008329740402</v>
      </c>
      <c r="J2822">
        <v>0.26119584964859499</v>
      </c>
      <c r="K2822">
        <v>2.4704233648808999E-2</v>
      </c>
      <c r="L2822">
        <v>8.0049944435587097</v>
      </c>
      <c r="M2822">
        <v>69.925036524314805</v>
      </c>
      <c r="N2822">
        <v>70.220529729320504</v>
      </c>
      <c r="O2822">
        <v>201939200</v>
      </c>
    </row>
    <row r="2823" spans="1:15" x14ac:dyDescent="0.35">
      <c r="A2823">
        <v>3.22</v>
      </c>
      <c r="B2823">
        <v>2</v>
      </c>
      <c r="C2823">
        <v>2.3082835879104899</v>
      </c>
      <c r="D2823">
        <v>2.3196565717780602</v>
      </c>
      <c r="E2823">
        <v>2.3196565717780602</v>
      </c>
      <c r="F2823">
        <v>2.3110984477421499</v>
      </c>
      <c r="G2823">
        <v>2.3110984477421499</v>
      </c>
      <c r="H2823">
        <v>0.20473223405808999</v>
      </c>
      <c r="I2823">
        <v>0.28556236359048498</v>
      </c>
      <c r="J2823">
        <v>0.260906717335257</v>
      </c>
      <c r="K2823">
        <v>2.4655646255227998E-2</v>
      </c>
      <c r="L2823">
        <v>7.9911538859968498</v>
      </c>
      <c r="M2823">
        <v>69.870719412685304</v>
      </c>
      <c r="N2823">
        <v>70.172084903842901</v>
      </c>
      <c r="O2823">
        <v>202568300</v>
      </c>
    </row>
    <row r="2824" spans="1:15" x14ac:dyDescent="0.35">
      <c r="A2824">
        <v>3.23</v>
      </c>
      <c r="B2824">
        <v>2</v>
      </c>
      <c r="C2824">
        <v>2.3079253885073601</v>
      </c>
      <c r="D2824">
        <v>2.3192864144465601</v>
      </c>
      <c r="E2824">
        <v>2.3192864144465601</v>
      </c>
      <c r="F2824">
        <v>2.3107398115291198</v>
      </c>
      <c r="G2824">
        <v>2.3107398115291198</v>
      </c>
      <c r="H2824">
        <v>0.20440857240995899</v>
      </c>
      <c r="I2824">
        <v>0.28522598080371397</v>
      </c>
      <c r="J2824">
        <v>0.26061892194206698</v>
      </c>
      <c r="K2824">
        <v>2.4607058861647199E-2</v>
      </c>
      <c r="L2824">
        <v>7.9773516283760104</v>
      </c>
      <c r="M2824">
        <v>69.816639465702195</v>
      </c>
      <c r="N2824">
        <v>70.123845178866901</v>
      </c>
      <c r="O2824">
        <v>203197400</v>
      </c>
    </row>
    <row r="2825" spans="1:15" x14ac:dyDescent="0.35">
      <c r="A2825">
        <v>3.24</v>
      </c>
      <c r="B2825">
        <v>2</v>
      </c>
      <c r="C2825">
        <v>2.3075655397236399</v>
      </c>
      <c r="D2825">
        <v>2.31891464597562</v>
      </c>
      <c r="E2825">
        <v>2.31891464597562</v>
      </c>
      <c r="F2825">
        <v>2.31037952392415</v>
      </c>
      <c r="G2825">
        <v>2.31037952392415</v>
      </c>
      <c r="H2825">
        <v>0.204086092267662</v>
      </c>
      <c r="I2825">
        <v>0.28489072257508102</v>
      </c>
      <c r="J2825">
        <v>0.26033225110701502</v>
      </c>
      <c r="K2825">
        <v>2.4558471468066102E-2</v>
      </c>
      <c r="L2825">
        <v>7.9635815869727598</v>
      </c>
      <c r="M2825">
        <v>69.7626607453726</v>
      </c>
      <c r="N2825">
        <v>70.075671597945501</v>
      </c>
      <c r="O2825">
        <v>203826500</v>
      </c>
    </row>
    <row r="2826" spans="1:15" x14ac:dyDescent="0.35">
      <c r="A2826">
        <v>3.25</v>
      </c>
      <c r="B2826">
        <v>2</v>
      </c>
      <c r="C2826">
        <v>2.3072040193735801</v>
      </c>
      <c r="D2826">
        <v>2.3185412504727601</v>
      </c>
      <c r="E2826">
        <v>2.3185412504727601</v>
      </c>
      <c r="F2826">
        <v>2.3100175627144299</v>
      </c>
      <c r="G2826">
        <v>2.3100175627144299</v>
      </c>
      <c r="H2826">
        <v>0.20376497500964899</v>
      </c>
      <c r="I2826">
        <v>0.28455676961790499</v>
      </c>
      <c r="J2826">
        <v>0.26004688554341998</v>
      </c>
      <c r="K2826">
        <v>2.4509884074485299E-2</v>
      </c>
      <c r="L2826">
        <v>7.9498489388422504</v>
      </c>
      <c r="M2826">
        <v>69.708856782573093</v>
      </c>
      <c r="N2826">
        <v>70.027639259919098</v>
      </c>
      <c r="O2826">
        <v>204455600</v>
      </c>
    </row>
    <row r="2827" spans="1:15" x14ac:dyDescent="0.35">
      <c r="A2827">
        <v>3.26</v>
      </c>
      <c r="B2827">
        <v>2</v>
      </c>
      <c r="C2827">
        <v>2.3068408304631798</v>
      </c>
      <c r="D2827">
        <v>2.31816621983321</v>
      </c>
      <c r="E2827">
        <v>2.31816621983321</v>
      </c>
      <c r="F2827">
        <v>2.3096539309096298</v>
      </c>
      <c r="G2827">
        <v>2.3096539309096298</v>
      </c>
      <c r="H2827">
        <v>0.20344490230725401</v>
      </c>
      <c r="I2827">
        <v>0.28422380351458398</v>
      </c>
      <c r="J2827">
        <v>0.25976250683368002</v>
      </c>
      <c r="K2827">
        <v>2.4461296680904299E-2</v>
      </c>
      <c r="L2827">
        <v>7.9361445619922302</v>
      </c>
      <c r="M2827">
        <v>69.655199011111804</v>
      </c>
      <c r="N2827">
        <v>69.979719248767594</v>
      </c>
      <c r="O2827">
        <v>205084700</v>
      </c>
    </row>
    <row r="2828" spans="1:15" x14ac:dyDescent="0.35">
      <c r="A2828">
        <v>3.27</v>
      </c>
      <c r="B2828">
        <v>2</v>
      </c>
      <c r="C2828">
        <v>2.30647495478622</v>
      </c>
      <c r="D2828">
        <v>2.3177885478028002</v>
      </c>
      <c r="E2828">
        <v>2.3177885478028002</v>
      </c>
      <c r="F2828">
        <v>2.3092876090618599</v>
      </c>
      <c r="G2828">
        <v>2.3092876090618599</v>
      </c>
      <c r="H2828">
        <v>0.20312626977387799</v>
      </c>
      <c r="I2828">
        <v>0.28389218451975801</v>
      </c>
      <c r="J2828">
        <v>0.25947947523243398</v>
      </c>
      <c r="K2828">
        <v>2.4412709287323399E-2</v>
      </c>
      <c r="L2828">
        <v>7.9224787769578402</v>
      </c>
      <c r="M2828">
        <v>69.601724227381297</v>
      </c>
      <c r="N2828">
        <v>69.931948901509799</v>
      </c>
      <c r="O2828">
        <v>205713700</v>
      </c>
    </row>
    <row r="2829" spans="1:15" x14ac:dyDescent="0.35">
      <c r="A2829">
        <v>3.28</v>
      </c>
      <c r="B2829">
        <v>2</v>
      </c>
      <c r="C2829">
        <v>2.3061073941620198</v>
      </c>
      <c r="D2829">
        <v>2.31740923652375</v>
      </c>
      <c r="E2829">
        <v>2.31740923652375</v>
      </c>
      <c r="F2829">
        <v>2.3089196002121302</v>
      </c>
      <c r="G2829">
        <v>2.3089196002121302</v>
      </c>
      <c r="H2829">
        <v>0.20280903416374299</v>
      </c>
      <c r="I2829">
        <v>0.28356190438825302</v>
      </c>
      <c r="J2829">
        <v>0.25919778249451098</v>
      </c>
      <c r="K2829">
        <v>2.4364121893742399E-2</v>
      </c>
      <c r="L2829">
        <v>7.9088513475322797</v>
      </c>
      <c r="M2829">
        <v>69.5483778260935</v>
      </c>
      <c r="N2829">
        <v>69.884272174121506</v>
      </c>
      <c r="O2829">
        <v>206342800</v>
      </c>
    </row>
    <row r="2830" spans="1:15" x14ac:dyDescent="0.35">
      <c r="A2830">
        <v>3.29</v>
      </c>
      <c r="B2830">
        <v>2</v>
      </c>
      <c r="C2830">
        <v>2.30573912263932</v>
      </c>
      <c r="D2830">
        <v>2.3170292536947201</v>
      </c>
      <c r="E2830">
        <v>2.3170292536947201</v>
      </c>
      <c r="F2830">
        <v>2.3085508795969898</v>
      </c>
      <c r="G2830">
        <v>2.3085508795969898</v>
      </c>
      <c r="H2830">
        <v>0.20249296259657501</v>
      </c>
      <c r="I2830">
        <v>0.28323276415385501</v>
      </c>
      <c r="J2830">
        <v>0.25891722965369302</v>
      </c>
      <c r="K2830">
        <v>2.4315534500161599E-2</v>
      </c>
      <c r="L2830">
        <v>7.8952565737533797</v>
      </c>
      <c r="M2830">
        <v>69.4952516157594</v>
      </c>
      <c r="N2830">
        <v>69.836783606113698</v>
      </c>
      <c r="O2830">
        <v>206971900</v>
      </c>
    </row>
    <row r="2831" spans="1:15" x14ac:dyDescent="0.35">
      <c r="A2831">
        <v>3.3</v>
      </c>
      <c r="B2831">
        <v>2</v>
      </c>
      <c r="C2831">
        <v>2.3053681316072798</v>
      </c>
      <c r="D2831">
        <v>2.3166465905854698</v>
      </c>
      <c r="E2831">
        <v>2.3166465905854698</v>
      </c>
      <c r="F2831">
        <v>2.30817943615618</v>
      </c>
      <c r="G2831">
        <v>2.30817943615618</v>
      </c>
      <c r="H2831">
        <v>0.20217815689858201</v>
      </c>
      <c r="I2831">
        <v>0.28290479547706798</v>
      </c>
      <c r="J2831">
        <v>0.25863784837048698</v>
      </c>
      <c r="K2831">
        <v>2.4266947106580498E-2</v>
      </c>
      <c r="L2831">
        <v>7.88169536262774</v>
      </c>
      <c r="M2831">
        <v>69.442233354093105</v>
      </c>
      <c r="N2831">
        <v>69.789367853832303</v>
      </c>
      <c r="O2831">
        <v>207601000</v>
      </c>
    </row>
    <row r="2832" spans="1:15" x14ac:dyDescent="0.35">
      <c r="A2832">
        <v>3.31</v>
      </c>
      <c r="B2832">
        <v>2</v>
      </c>
      <c r="C2832">
        <v>2.3049964294073901</v>
      </c>
      <c r="D2832">
        <v>2.3162632628593798</v>
      </c>
      <c r="E2832">
        <v>2.3162632628593798</v>
      </c>
      <c r="F2832">
        <v>2.3078072806802599</v>
      </c>
      <c r="G2832">
        <v>2.3078072806802599</v>
      </c>
      <c r="H2832">
        <v>0.20186472151109</v>
      </c>
      <c r="I2832">
        <v>0.28257817308123201</v>
      </c>
      <c r="J2832">
        <v>0.25835981336823199</v>
      </c>
      <c r="K2832">
        <v>2.4218359712999699E-2</v>
      </c>
      <c r="L2832">
        <v>7.8681727196104001</v>
      </c>
      <c r="M2832">
        <v>69.389403432496294</v>
      </c>
      <c r="N2832">
        <v>69.742107322701401</v>
      </c>
      <c r="O2832">
        <v>208230100</v>
      </c>
    </row>
    <row r="2833" spans="1:15" x14ac:dyDescent="0.35">
      <c r="A2833">
        <v>3.32</v>
      </c>
      <c r="B2833">
        <v>2</v>
      </c>
      <c r="C2833">
        <v>2.3046219743957299</v>
      </c>
      <c r="D2833">
        <v>2.3158772193466701</v>
      </c>
      <c r="E2833">
        <v>2.3158772193466701</v>
      </c>
      <c r="F2833">
        <v>2.3074323690356402</v>
      </c>
      <c r="G2833">
        <v>2.3074323690356402</v>
      </c>
      <c r="H2833">
        <v>0.20155249062410099</v>
      </c>
      <c r="I2833">
        <v>0.28225265967256502</v>
      </c>
      <c r="J2833">
        <v>0.258082887353146</v>
      </c>
      <c r="K2833">
        <v>2.4169772319418699E-2</v>
      </c>
      <c r="L2833">
        <v>7.8546818467352102</v>
      </c>
      <c r="M2833">
        <v>69.336735858122793</v>
      </c>
      <c r="N2833">
        <v>69.694975611181803</v>
      </c>
      <c r="O2833">
        <v>208859200</v>
      </c>
    </row>
    <row r="2834" spans="1:15" x14ac:dyDescent="0.35">
      <c r="A2834">
        <v>3.33</v>
      </c>
      <c r="B2834">
        <v>2</v>
      </c>
      <c r="C2834">
        <v>2.3042467897379999</v>
      </c>
      <c r="D2834">
        <v>2.3154904928171298</v>
      </c>
      <c r="E2834">
        <v>2.3154904928171298</v>
      </c>
      <c r="F2834">
        <v>2.3070567268551798</v>
      </c>
      <c r="G2834">
        <v>2.3070567268551798</v>
      </c>
      <c r="H2834">
        <v>0.201241633254822</v>
      </c>
      <c r="I2834">
        <v>0.28192849510795298</v>
      </c>
      <c r="J2834">
        <v>0.257807310182116</v>
      </c>
      <c r="K2834">
        <v>2.4121184925837799E-2</v>
      </c>
      <c r="L2834">
        <v>7.8412296153958003</v>
      </c>
      <c r="M2834">
        <v>69.284258888573007</v>
      </c>
      <c r="N2834">
        <v>69.648001524929199</v>
      </c>
      <c r="O2834">
        <v>209488300</v>
      </c>
    </row>
    <row r="2835" spans="1:15" x14ac:dyDescent="0.35">
      <c r="A2835">
        <v>3.34</v>
      </c>
      <c r="B2835">
        <v>2</v>
      </c>
      <c r="C2835">
        <v>2.3038698479428898</v>
      </c>
      <c r="D2835">
        <v>2.31510205035466</v>
      </c>
      <c r="E2835">
        <v>2.31510205035466</v>
      </c>
      <c r="F2835">
        <v>2.3066793253945801</v>
      </c>
      <c r="G2835">
        <v>2.3066793253945801</v>
      </c>
      <c r="H2835">
        <v>0.20093204789592101</v>
      </c>
      <c r="I2835">
        <v>0.281605541893651</v>
      </c>
      <c r="J2835">
        <v>0.25753294436139401</v>
      </c>
      <c r="K2835">
        <v>2.4072597532256799E-2</v>
      </c>
      <c r="L2835">
        <v>7.8278120866865102</v>
      </c>
      <c r="M2835">
        <v>69.231958559680194</v>
      </c>
      <c r="N2835">
        <v>69.6011709109207</v>
      </c>
      <c r="O2835">
        <v>210117400</v>
      </c>
    </row>
    <row r="2836" spans="1:15" x14ac:dyDescent="0.35">
      <c r="A2836">
        <v>3.35</v>
      </c>
      <c r="B2836">
        <v>2</v>
      </c>
      <c r="C2836">
        <v>2.3034911542461298</v>
      </c>
      <c r="D2836">
        <v>2.3147118938594802</v>
      </c>
      <c r="E2836">
        <v>2.3147118938594802</v>
      </c>
      <c r="F2836">
        <v>2.30630016989595</v>
      </c>
      <c r="G2836">
        <v>2.30630016989595</v>
      </c>
      <c r="H2836">
        <v>0.20062363875626399</v>
      </c>
      <c r="I2836">
        <v>0.281283704363191</v>
      </c>
      <c r="J2836">
        <v>0.257259694224515</v>
      </c>
      <c r="K2836">
        <v>2.4024010138676E-2</v>
      </c>
      <c r="L2836">
        <v>7.8144265199649503</v>
      </c>
      <c r="M2836">
        <v>69.179762825863605</v>
      </c>
      <c r="N2836">
        <v>69.554409646389104</v>
      </c>
      <c r="O2836">
        <v>210746500</v>
      </c>
    </row>
    <row r="2837" spans="1:15" x14ac:dyDescent="0.35">
      <c r="A2837">
        <v>3.36</v>
      </c>
      <c r="B2837">
        <v>2</v>
      </c>
      <c r="C2837">
        <v>2.3031116722617102</v>
      </c>
      <c r="D2837">
        <v>2.3143209957997302</v>
      </c>
      <c r="E2837">
        <v>2.3143209957997302</v>
      </c>
      <c r="F2837">
        <v>2.3059202251483701</v>
      </c>
      <c r="G2837">
        <v>2.3059202251483701</v>
      </c>
      <c r="H2837">
        <v>0.200316608894894</v>
      </c>
      <c r="I2837">
        <v>0.28096321939057001</v>
      </c>
      <c r="J2837">
        <v>0.256987796645475</v>
      </c>
      <c r="K2837">
        <v>2.3975422745094899E-2</v>
      </c>
      <c r="L2837">
        <v>7.8010797011712603</v>
      </c>
      <c r="M2837">
        <v>69.1278211224936</v>
      </c>
      <c r="N2837">
        <v>69.507871504598896</v>
      </c>
      <c r="O2837">
        <v>211375600</v>
      </c>
    </row>
    <row r="2838" spans="1:15" x14ac:dyDescent="0.35">
      <c r="A2838">
        <v>3.37</v>
      </c>
      <c r="B2838">
        <v>2</v>
      </c>
      <c r="C2838">
        <v>2.3027304141528502</v>
      </c>
      <c r="D2838">
        <v>2.3139283679485398</v>
      </c>
      <c r="E2838">
        <v>2.3139283679485398</v>
      </c>
      <c r="F2838">
        <v>2.30553850211045</v>
      </c>
      <c r="G2838">
        <v>2.30553850211045</v>
      </c>
      <c r="H2838">
        <v>0.20001099890042801</v>
      </c>
      <c r="I2838">
        <v>0.28064409305105797</v>
      </c>
      <c r="J2838">
        <v>0.25671725769954401</v>
      </c>
      <c r="K2838">
        <v>2.39268353515141E-2</v>
      </c>
      <c r="L2838">
        <v>7.7877718043490596</v>
      </c>
      <c r="M2838">
        <v>69.076017438810695</v>
      </c>
      <c r="N2838">
        <v>69.461436878991194</v>
      </c>
      <c r="O2838">
        <v>212004700</v>
      </c>
    </row>
    <row r="2839" spans="1:15" x14ac:dyDescent="0.35">
      <c r="A2839">
        <v>3.38</v>
      </c>
      <c r="B2839">
        <v>2</v>
      </c>
      <c r="C2839">
        <v>2.3023483739972601</v>
      </c>
      <c r="D2839">
        <v>2.3135349928242501</v>
      </c>
      <c r="E2839">
        <v>2.3135349928242501</v>
      </c>
      <c r="F2839">
        <v>2.30515599607212</v>
      </c>
      <c r="G2839">
        <v>2.30515599607212</v>
      </c>
      <c r="H2839">
        <v>0.199706425669506</v>
      </c>
      <c r="I2839">
        <v>0.28032597676406501</v>
      </c>
      <c r="J2839">
        <v>0.25644772880613198</v>
      </c>
      <c r="K2839">
        <v>2.3878247957933099E-2</v>
      </c>
      <c r="L2839">
        <v>7.7744928434001004</v>
      </c>
      <c r="M2839">
        <v>69.024367595963696</v>
      </c>
      <c r="N2839">
        <v>69.415122578139702</v>
      </c>
      <c r="O2839">
        <v>212633800</v>
      </c>
    </row>
    <row r="2840" spans="1:15" x14ac:dyDescent="0.35">
      <c r="A2840">
        <v>3.39</v>
      </c>
      <c r="B2840">
        <v>2</v>
      </c>
      <c r="C2840">
        <v>2.30196352177922</v>
      </c>
      <c r="D2840">
        <v>2.3131388503243402</v>
      </c>
      <c r="E2840">
        <v>2.3131388503243402</v>
      </c>
      <c r="F2840">
        <v>2.3047706745421301</v>
      </c>
      <c r="G2840">
        <v>2.3047706745421301</v>
      </c>
      <c r="H2840">
        <v>0.19940327944647401</v>
      </c>
      <c r="I2840">
        <v>0.280009190035652</v>
      </c>
      <c r="J2840">
        <v>0.25617952947130002</v>
      </c>
      <c r="K2840">
        <v>2.38296605643523E-2</v>
      </c>
      <c r="L2840">
        <v>7.7612519714987602</v>
      </c>
      <c r="M2840">
        <v>68.972972812503201</v>
      </c>
      <c r="N2840">
        <v>69.369032765787097</v>
      </c>
      <c r="O2840">
        <v>213262900</v>
      </c>
    </row>
    <row r="2841" spans="1:15" x14ac:dyDescent="0.35">
      <c r="A2841">
        <v>3.4</v>
      </c>
      <c r="B2841">
        <v>2</v>
      </c>
      <c r="C2841">
        <v>2.30157887157123</v>
      </c>
      <c r="D2841">
        <v>2.3127429561025399</v>
      </c>
      <c r="E2841">
        <v>2.3127429561025399</v>
      </c>
      <c r="F2841">
        <v>2.3043855552685399</v>
      </c>
      <c r="G2841">
        <v>2.3043855552685399</v>
      </c>
      <c r="H2841">
        <v>0.19910144758239501</v>
      </c>
      <c r="I2841">
        <v>0.27969372553030197</v>
      </c>
      <c r="J2841">
        <v>0.25591265235952998</v>
      </c>
      <c r="K2841">
        <v>2.3781073170771199E-2</v>
      </c>
      <c r="L2841">
        <v>7.7480489784979598</v>
      </c>
      <c r="M2841">
        <v>68.921650342520394</v>
      </c>
      <c r="N2841">
        <v>69.322978642785699</v>
      </c>
      <c r="O2841">
        <v>213892000</v>
      </c>
    </row>
    <row r="2842" spans="1:15" x14ac:dyDescent="0.35">
      <c r="A2842">
        <v>3.41</v>
      </c>
      <c r="B2842">
        <v>2</v>
      </c>
      <c r="C2842">
        <v>2.3011923855496899</v>
      </c>
      <c r="D2842">
        <v>2.3123452665549999</v>
      </c>
      <c r="E2842">
        <v>2.3123452665549999</v>
      </c>
      <c r="F2842">
        <v>2.3039985979426998</v>
      </c>
      <c r="G2842">
        <v>2.3039985979426998</v>
      </c>
      <c r="H2842">
        <v>0.19880087132879801</v>
      </c>
      <c r="I2842">
        <v>0.27937945321458402</v>
      </c>
      <c r="J2842">
        <v>0.25564696743739401</v>
      </c>
      <c r="K2842">
        <v>2.37324857771904E-2</v>
      </c>
      <c r="L2842">
        <v>7.7348801392143098</v>
      </c>
      <c r="M2842">
        <v>68.8705697228649</v>
      </c>
      <c r="N2842">
        <v>69.2771356843039</v>
      </c>
      <c r="O2842">
        <v>214521100</v>
      </c>
    </row>
    <row r="2843" spans="1:15" x14ac:dyDescent="0.35">
      <c r="A2843">
        <v>3.42</v>
      </c>
      <c r="B2843">
        <v>2</v>
      </c>
      <c r="C2843">
        <v>2.3008040841523698</v>
      </c>
      <c r="D2843">
        <v>2.31194580095256</v>
      </c>
      <c r="E2843">
        <v>2.31194580095256</v>
      </c>
      <c r="F2843">
        <v>2.3036098230273101</v>
      </c>
      <c r="G2843">
        <v>2.3036098230273101</v>
      </c>
      <c r="H2843">
        <v>0.19850151619808801</v>
      </c>
      <c r="I2843">
        <v>0.27906633929445601</v>
      </c>
      <c r="J2843">
        <v>0.255382440910847</v>
      </c>
      <c r="K2843">
        <v>2.36838983836094E-2</v>
      </c>
      <c r="L2843">
        <v>7.7217444855198201</v>
      </c>
      <c r="M2843">
        <v>68.819665162202597</v>
      </c>
      <c r="N2843">
        <v>69.231435990218401</v>
      </c>
      <c r="O2843">
        <v>215150200</v>
      </c>
    </row>
    <row r="2844" spans="1:15" x14ac:dyDescent="0.35">
      <c r="A2844">
        <v>3.43</v>
      </c>
      <c r="B2844">
        <v>2</v>
      </c>
      <c r="C2844">
        <v>2.3004149504380398</v>
      </c>
      <c r="D2844">
        <v>2.3115455512034702</v>
      </c>
      <c r="E2844">
        <v>2.3115455512034702</v>
      </c>
      <c r="F2844">
        <v>2.3032202147799299</v>
      </c>
      <c r="G2844">
        <v>2.3032202147799299</v>
      </c>
      <c r="H2844">
        <v>0.19820358409701799</v>
      </c>
      <c r="I2844">
        <v>0.27875462017077302</v>
      </c>
      <c r="J2844">
        <v>0.25511930918074499</v>
      </c>
      <c r="K2844">
        <v>2.36353109900285E-2</v>
      </c>
      <c r="L2844">
        <v>7.7086487898001099</v>
      </c>
      <c r="M2844">
        <v>68.768966568224698</v>
      </c>
      <c r="N2844">
        <v>69.185910227480306</v>
      </c>
      <c r="O2844">
        <v>215779300</v>
      </c>
    </row>
    <row r="2845" spans="1:15" x14ac:dyDescent="0.35">
      <c r="A2845">
        <v>3.44</v>
      </c>
      <c r="B2845">
        <v>2</v>
      </c>
      <c r="C2845">
        <v>2.30002496233798</v>
      </c>
      <c r="D2845">
        <v>2.3111444870416098</v>
      </c>
      <c r="E2845">
        <v>2.3111444870416098</v>
      </c>
      <c r="F2845">
        <v>2.3028297511049201</v>
      </c>
      <c r="G2845">
        <v>2.3028297511049201</v>
      </c>
      <c r="H2845">
        <v>0.19790684143949</v>
      </c>
      <c r="I2845">
        <v>0.27844406134346</v>
      </c>
      <c r="J2845">
        <v>0.25485733774701302</v>
      </c>
      <c r="K2845">
        <v>2.3586723596447499E-2</v>
      </c>
      <c r="L2845">
        <v>7.6955863341229103</v>
      </c>
      <c r="M2845">
        <v>68.718386993820602</v>
      </c>
      <c r="N2845">
        <v>69.140468730155604</v>
      </c>
      <c r="O2845">
        <v>216408400</v>
      </c>
    </row>
    <row r="2846" spans="1:15" x14ac:dyDescent="0.35">
      <c r="A2846">
        <v>3.45</v>
      </c>
      <c r="B2846">
        <v>2</v>
      </c>
      <c r="C2846">
        <v>2.2996331244617401</v>
      </c>
      <c r="D2846">
        <v>2.3107416138851899</v>
      </c>
      <c r="E2846">
        <v>2.3107416138851899</v>
      </c>
      <c r="F2846">
        <v>2.3024374353980002</v>
      </c>
      <c r="G2846">
        <v>2.3024374353980002</v>
      </c>
      <c r="H2846">
        <v>0.19761136353779199</v>
      </c>
      <c r="I2846">
        <v>0.27813470336852297</v>
      </c>
      <c r="J2846">
        <v>0.25459656716565598</v>
      </c>
      <c r="K2846">
        <v>2.35381362028667E-2</v>
      </c>
      <c r="L2846">
        <v>7.6825582803321604</v>
      </c>
      <c r="M2846">
        <v>68.667993433591704</v>
      </c>
      <c r="N2846">
        <v>69.095180866787402</v>
      </c>
      <c r="O2846">
        <v>217037400</v>
      </c>
    </row>
    <row r="2847" spans="1:15" x14ac:dyDescent="0.35">
      <c r="A2847">
        <v>3.46</v>
      </c>
      <c r="B2847">
        <v>2</v>
      </c>
      <c r="C2847">
        <v>2.29924041472395</v>
      </c>
      <c r="D2847">
        <v>2.3103379146736698</v>
      </c>
      <c r="E2847">
        <v>2.3103379146736698</v>
      </c>
      <c r="F2847">
        <v>2.30204424676635</v>
      </c>
      <c r="G2847">
        <v>2.30204424676635</v>
      </c>
      <c r="H2847">
        <v>0.197317243043377</v>
      </c>
      <c r="I2847">
        <v>0.27782667314506498</v>
      </c>
      <c r="J2847">
        <v>0.25433712433577899</v>
      </c>
      <c r="K2847">
        <v>2.3489548809285599E-2</v>
      </c>
      <c r="L2847">
        <v>7.6695682638194196</v>
      </c>
      <c r="M2847">
        <v>68.617857130299996</v>
      </c>
      <c r="N2847">
        <v>69.050120434533</v>
      </c>
      <c r="O2847">
        <v>217666500</v>
      </c>
    </row>
    <row r="2848" spans="1:15" x14ac:dyDescent="0.35">
      <c r="A2848">
        <v>3.47</v>
      </c>
      <c r="B2848">
        <v>2</v>
      </c>
      <c r="C2848">
        <v>2.29884683988326</v>
      </c>
      <c r="D2848">
        <v>2.3099333917958602</v>
      </c>
      <c r="E2848">
        <v>2.3099333917958602</v>
      </c>
      <c r="F2848">
        <v>2.3016501919768202</v>
      </c>
      <c r="G2848">
        <v>2.3016501919768202</v>
      </c>
      <c r="H2848">
        <v>0.19702435446810901</v>
      </c>
      <c r="I2848">
        <v>0.27751984534476298</v>
      </c>
      <c r="J2848">
        <v>0.25407888392905797</v>
      </c>
      <c r="K2848">
        <v>2.34409614157048E-2</v>
      </c>
      <c r="L2848">
        <v>7.6566126941926997</v>
      </c>
      <c r="M2848">
        <v>68.567849882771</v>
      </c>
      <c r="N2848">
        <v>69.005154711287503</v>
      </c>
      <c r="O2848">
        <v>218295600</v>
      </c>
    </row>
    <row r="2849" spans="1:15" x14ac:dyDescent="0.35">
      <c r="A2849">
        <v>3.48</v>
      </c>
      <c r="B2849">
        <v>2</v>
      </c>
      <c r="C2849">
        <v>2.2984513757341301</v>
      </c>
      <c r="D2849">
        <v>2.3095270215336199</v>
      </c>
      <c r="E2849">
        <v>2.3095270215336199</v>
      </c>
      <c r="F2849">
        <v>2.3012542455749201</v>
      </c>
      <c r="G2849">
        <v>2.3012542455749201</v>
      </c>
      <c r="H2849">
        <v>0.196732765433309</v>
      </c>
      <c r="I2849">
        <v>0.27721425182049803</v>
      </c>
      <c r="J2849">
        <v>0.25382187779837401</v>
      </c>
      <c r="K2849">
        <v>2.33923740221238E-2</v>
      </c>
      <c r="L2849">
        <v>7.6436924839698097</v>
      </c>
      <c r="M2849">
        <v>68.518036620543</v>
      </c>
      <c r="N2849">
        <v>68.9603510725847</v>
      </c>
      <c r="O2849">
        <v>218924700</v>
      </c>
    </row>
    <row r="2850" spans="1:15" x14ac:dyDescent="0.35">
      <c r="A2850">
        <v>3.49</v>
      </c>
      <c r="B2850">
        <v>2</v>
      </c>
      <c r="C2850">
        <v>2.2980560231097198</v>
      </c>
      <c r="D2850">
        <v>2.3091208070183602</v>
      </c>
      <c r="E2850">
        <v>2.3091208070183602</v>
      </c>
      <c r="F2850">
        <v>2.30085841083375</v>
      </c>
      <c r="G2850">
        <v>2.30085841083375</v>
      </c>
      <c r="H2850">
        <v>0.19644243691458499</v>
      </c>
      <c r="I2850">
        <v>0.27690992347992699</v>
      </c>
      <c r="J2850">
        <v>0.25356613685138402</v>
      </c>
      <c r="K2850">
        <v>2.33437866285429E-2</v>
      </c>
      <c r="L2850">
        <v>7.6308085185899301</v>
      </c>
      <c r="M2850">
        <v>68.468416235897095</v>
      </c>
      <c r="N2850">
        <v>68.915708400959304</v>
      </c>
      <c r="O2850">
        <v>219553800</v>
      </c>
    </row>
    <row r="2851" spans="1:15" x14ac:dyDescent="0.35">
      <c r="A2851">
        <v>3.5</v>
      </c>
      <c r="B2851">
        <v>2</v>
      </c>
      <c r="C2851">
        <v>2.29765877036521</v>
      </c>
      <c r="D2851">
        <v>2.30871272962789</v>
      </c>
      <c r="E2851">
        <v>2.30871272962789</v>
      </c>
      <c r="F2851">
        <v>2.3004606736553499</v>
      </c>
      <c r="G2851">
        <v>2.3004606736553499</v>
      </c>
      <c r="H2851">
        <v>0.19615327451106301</v>
      </c>
      <c r="I2851">
        <v>0.27660669553078499</v>
      </c>
      <c r="J2851">
        <v>0.253311496295823</v>
      </c>
      <c r="K2851">
        <v>2.32951992349619E-2</v>
      </c>
      <c r="L2851">
        <v>7.61795607710238</v>
      </c>
      <c r="M2851">
        <v>68.418916570109602</v>
      </c>
      <c r="N2851">
        <v>68.871152000610607</v>
      </c>
      <c r="O2851">
        <v>220182900</v>
      </c>
    </row>
    <row r="2852" spans="1:15" x14ac:dyDescent="0.35">
      <c r="A2852">
        <v>3.51</v>
      </c>
      <c r="B2852">
        <v>2</v>
      </c>
      <c r="C2852">
        <v>2.2972605917113098</v>
      </c>
      <c r="D2852">
        <v>2.3083037713590202</v>
      </c>
      <c r="E2852">
        <v>2.3083037713590202</v>
      </c>
      <c r="F2852">
        <v>2.3000620094384501</v>
      </c>
      <c r="G2852">
        <v>2.3000620094384501</v>
      </c>
      <c r="H2852">
        <v>0.19586545014112</v>
      </c>
      <c r="I2852">
        <v>0.27630477405791498</v>
      </c>
      <c r="J2852">
        <v>0.25305816221653399</v>
      </c>
      <c r="K2852">
        <v>2.3246611841381101E-2</v>
      </c>
      <c r="L2852">
        <v>7.6051410634030301</v>
      </c>
      <c r="M2852">
        <v>68.369677381128298</v>
      </c>
      <c r="N2852">
        <v>68.826826941143906</v>
      </c>
      <c r="O2852">
        <v>220812000</v>
      </c>
    </row>
    <row r="2853" spans="1:15" x14ac:dyDescent="0.35">
      <c r="A2853">
        <v>3.52</v>
      </c>
      <c r="B2853">
        <v>2</v>
      </c>
      <c r="C2853">
        <v>2.2968615200995801</v>
      </c>
      <c r="D2853">
        <v>2.3078939627868098</v>
      </c>
      <c r="E2853">
        <v>2.3078939627868098</v>
      </c>
      <c r="F2853">
        <v>2.2996624511747998</v>
      </c>
      <c r="G2853">
        <v>2.2996624511747998</v>
      </c>
      <c r="H2853">
        <v>0.19557889402448</v>
      </c>
      <c r="I2853">
        <v>0.27600409039060497</v>
      </c>
      <c r="J2853">
        <v>0.25280606594280502</v>
      </c>
      <c r="K2853">
        <v>2.31980244478E-2</v>
      </c>
      <c r="L2853">
        <v>7.5923615102209201</v>
      </c>
      <c r="M2853">
        <v>68.320633035973898</v>
      </c>
      <c r="N2853">
        <v>68.7826651984644</v>
      </c>
      <c r="O2853">
        <v>221441100</v>
      </c>
    </row>
    <row r="2854" spans="1:15" x14ac:dyDescent="0.35">
      <c r="A2854">
        <v>3.53</v>
      </c>
      <c r="B2854">
        <v>2</v>
      </c>
      <c r="C2854">
        <v>2.2964615065361502</v>
      </c>
      <c r="D2854">
        <v>2.30748325247913</v>
      </c>
      <c r="E2854">
        <v>2.30748325247913</v>
      </c>
      <c r="F2854">
        <v>2.29926194981077</v>
      </c>
      <c r="G2854">
        <v>2.29926194981077</v>
      </c>
      <c r="H2854">
        <v>0.19529353890578399</v>
      </c>
      <c r="I2854">
        <v>0.275704575519508</v>
      </c>
      <c r="J2854">
        <v>0.25255513846528899</v>
      </c>
      <c r="K2854">
        <v>2.31494370542192E-2</v>
      </c>
      <c r="L2854">
        <v>7.5796154405838498</v>
      </c>
      <c r="M2854">
        <v>68.271721558675395</v>
      </c>
      <c r="N2854">
        <v>68.738602405407093</v>
      </c>
      <c r="O2854">
        <v>222070200</v>
      </c>
    </row>
    <row r="2855" spans="1:15" x14ac:dyDescent="0.35">
      <c r="A2855">
        <v>3.54</v>
      </c>
      <c r="B2855">
        <v>2</v>
      </c>
      <c r="C2855">
        <v>2.2960605577669901</v>
      </c>
      <c r="D2855">
        <v>2.3070716485751599</v>
      </c>
      <c r="E2855">
        <v>2.3070716485751599</v>
      </c>
      <c r="F2855">
        <v>2.2988605121005699</v>
      </c>
      <c r="G2855">
        <v>2.2988605121005699</v>
      </c>
      <c r="H2855">
        <v>0.195009424327313</v>
      </c>
      <c r="I2855">
        <v>0.275406269246873</v>
      </c>
      <c r="J2855">
        <v>0.25230541958623498</v>
      </c>
      <c r="K2855">
        <v>2.31008496606382E-2</v>
      </c>
      <c r="L2855">
        <v>7.5669039947422796</v>
      </c>
      <c r="M2855">
        <v>68.223002410866897</v>
      </c>
      <c r="N2855">
        <v>68.694700473613494</v>
      </c>
      <c r="O2855">
        <v>222699300</v>
      </c>
    </row>
    <row r="2856" spans="1:15" x14ac:dyDescent="0.35">
      <c r="A2856">
        <v>3.55</v>
      </c>
      <c r="B2856">
        <v>2</v>
      </c>
      <c r="C2856">
        <v>2.2956586689362002</v>
      </c>
      <c r="D2856">
        <v>2.3066591523450701</v>
      </c>
      <c r="E2856">
        <v>2.3066591523450701</v>
      </c>
      <c r="F2856">
        <v>2.2984581331823701</v>
      </c>
      <c r="G2856">
        <v>2.2984581331823701</v>
      </c>
      <c r="H2856">
        <v>0.19472672597156199</v>
      </c>
      <c r="I2856">
        <v>0.27510934719250002</v>
      </c>
      <c r="J2856">
        <v>0.25205708492544299</v>
      </c>
      <c r="K2856">
        <v>2.30522622670573E-2</v>
      </c>
      <c r="L2856">
        <v>7.5542322038328997</v>
      </c>
      <c r="M2856">
        <v>68.174496917291094</v>
      </c>
      <c r="N2856">
        <v>68.650981426843998</v>
      </c>
      <c r="O2856">
        <v>223328400</v>
      </c>
    </row>
    <row r="2857" spans="1:15" x14ac:dyDescent="0.35">
      <c r="A2857">
        <v>3.56</v>
      </c>
      <c r="B2857">
        <v>2</v>
      </c>
      <c r="C2857">
        <v>2.2952558239920302</v>
      </c>
      <c r="D2857">
        <v>2.3062457354076198</v>
      </c>
      <c r="E2857">
        <v>2.3062457354076198</v>
      </c>
      <c r="F2857">
        <v>2.2980547969848502</v>
      </c>
      <c r="G2857">
        <v>2.2980547969848502</v>
      </c>
      <c r="H2857">
        <v>0.194445091609349</v>
      </c>
      <c r="I2857">
        <v>0.27481345635128601</v>
      </c>
      <c r="J2857">
        <v>0.25180978147780902</v>
      </c>
      <c r="K2857">
        <v>2.30036748734763E-2</v>
      </c>
      <c r="L2857">
        <v>7.5415899550043903</v>
      </c>
      <c r="M2857">
        <v>68.126169799250604</v>
      </c>
      <c r="N2857">
        <v>68.607409205666897</v>
      </c>
      <c r="O2857">
        <v>223957500</v>
      </c>
    </row>
    <row r="2858" spans="1:15" x14ac:dyDescent="0.35">
      <c r="A2858">
        <v>3.57</v>
      </c>
      <c r="B2858">
        <v>2</v>
      </c>
      <c r="C2858">
        <v>2.2948520170876701</v>
      </c>
      <c r="D2858">
        <v>2.3058313982092802</v>
      </c>
      <c r="E2858">
        <v>2.3058313982092802</v>
      </c>
      <c r="F2858">
        <v>2.2976504976540602</v>
      </c>
      <c r="G2858">
        <v>2.2976504976540602</v>
      </c>
      <c r="H2858">
        <v>0.194164701762574</v>
      </c>
      <c r="I2858">
        <v>0.27451877715074302</v>
      </c>
      <c r="J2858">
        <v>0.25156368967084702</v>
      </c>
      <c r="K2858">
        <v>2.2955087479895501E-2</v>
      </c>
      <c r="L2858">
        <v>7.5289824171242499</v>
      </c>
      <c r="M2858">
        <v>68.078038225680899</v>
      </c>
      <c r="N2858">
        <v>68.564001491402195</v>
      </c>
      <c r="O2858">
        <v>224586600</v>
      </c>
    </row>
    <row r="2859" spans="1:15" x14ac:dyDescent="0.35">
      <c r="A2859">
        <v>3.58</v>
      </c>
      <c r="B2859">
        <v>2</v>
      </c>
      <c r="C2859">
        <v>2.2944472427170202</v>
      </c>
      <c r="D2859">
        <v>2.3054161351018401</v>
      </c>
      <c r="E2859">
        <v>2.3054161351018401</v>
      </c>
      <c r="F2859">
        <v>2.2972452296772001</v>
      </c>
      <c r="G2859">
        <v>2.2972452296772001</v>
      </c>
      <c r="H2859">
        <v>0.193885552650716</v>
      </c>
      <c r="I2859">
        <v>0.27422530561553199</v>
      </c>
      <c r="J2859">
        <v>0.25131880552921698</v>
      </c>
      <c r="K2859">
        <v>2.29065000863144E-2</v>
      </c>
      <c r="L2859">
        <v>7.5164094763074303</v>
      </c>
      <c r="M2859">
        <v>68.030107363712602</v>
      </c>
      <c r="N2859">
        <v>68.520763795535601</v>
      </c>
      <c r="O2859">
        <v>225215700</v>
      </c>
    </row>
    <row r="2860" spans="1:15" x14ac:dyDescent="0.35">
      <c r="A2860">
        <v>3.59</v>
      </c>
      <c r="B2860">
        <v>2</v>
      </c>
      <c r="C2860">
        <v>2.2940424840179201</v>
      </c>
      <c r="D2860">
        <v>2.3050009338112001</v>
      </c>
      <c r="E2860">
        <v>2.3050009338112001</v>
      </c>
      <c r="F2860">
        <v>2.296839977391</v>
      </c>
      <c r="G2860">
        <v>2.296839977391</v>
      </c>
      <c r="H2860">
        <v>0.19360772414466501</v>
      </c>
      <c r="I2860">
        <v>0.27393315603902701</v>
      </c>
      <c r="J2860">
        <v>0.251075243346294</v>
      </c>
      <c r="K2860">
        <v>2.2857912692733601E-2</v>
      </c>
      <c r="L2860">
        <v>7.5072646211620002</v>
      </c>
      <c r="M2860">
        <v>67.982385686676196</v>
      </c>
      <c r="N2860">
        <v>68.472598096755505</v>
      </c>
      <c r="O2860">
        <v>225844800</v>
      </c>
    </row>
    <row r="2861" spans="1:15" x14ac:dyDescent="0.35">
      <c r="A2861">
        <v>3.6</v>
      </c>
      <c r="B2861">
        <v>2</v>
      </c>
      <c r="C2861">
        <v>2.2936357400612799</v>
      </c>
      <c r="D2861">
        <v>2.3045837858321101</v>
      </c>
      <c r="E2861">
        <v>2.3045837858321101</v>
      </c>
      <c r="F2861">
        <v>2.2964327374263198</v>
      </c>
      <c r="G2861">
        <v>2.2964327374263198</v>
      </c>
      <c r="H2861">
        <v>0.19333110413437599</v>
      </c>
      <c r="I2861">
        <v>0.27364214628365302</v>
      </c>
      <c r="J2861">
        <v>0.25083282098450099</v>
      </c>
      <c r="K2861">
        <v>2.28093252991526E-2</v>
      </c>
      <c r="L2861">
        <v>7.5003197320668402</v>
      </c>
      <c r="M2861">
        <v>67.934855221850995</v>
      </c>
      <c r="N2861">
        <v>68.421366852133403</v>
      </c>
      <c r="O2861">
        <v>226473800</v>
      </c>
    </row>
    <row r="2862" spans="1:15" x14ac:dyDescent="0.35">
      <c r="A2862">
        <v>3.61</v>
      </c>
      <c r="B2862">
        <v>2</v>
      </c>
      <c r="C2862">
        <v>2.2932290017464898</v>
      </c>
      <c r="D2862">
        <v>2.3041666822270601</v>
      </c>
      <c r="E2862">
        <v>2.3041666822270601</v>
      </c>
      <c r="F2862">
        <v>2.29602550311037</v>
      </c>
      <c r="G2862">
        <v>2.29602550311037</v>
      </c>
      <c r="H2862">
        <v>0.19305559297350999</v>
      </c>
      <c r="I2862">
        <v>0.27335224625085403</v>
      </c>
      <c r="J2862">
        <v>0.25059150834528199</v>
      </c>
      <c r="K2862">
        <v>2.2760737905571499E-2</v>
      </c>
      <c r="L2862">
        <v>7.4934066341816497</v>
      </c>
      <c r="M2862">
        <v>67.887457851677297</v>
      </c>
      <c r="N2862">
        <v>68.3702834475082</v>
      </c>
      <c r="O2862">
        <v>227102900</v>
      </c>
    </row>
    <row r="2863" spans="1:15" x14ac:dyDescent="0.35">
      <c r="A2863">
        <v>3.62</v>
      </c>
      <c r="B2863">
        <v>2</v>
      </c>
      <c r="C2863">
        <v>2.2928212549877802</v>
      </c>
      <c r="D2863">
        <v>2.3037486096887001</v>
      </c>
      <c r="E2863">
        <v>2.3037486096887001</v>
      </c>
      <c r="F2863">
        <v>2.2956172591207298</v>
      </c>
      <c r="G2863">
        <v>2.2956172591207298</v>
      </c>
      <c r="H2863">
        <v>0.19278126608837601</v>
      </c>
      <c r="I2863">
        <v>0.27306349595707202</v>
      </c>
      <c r="J2863">
        <v>0.25035134544508097</v>
      </c>
      <c r="K2863">
        <v>2.27121505119907E-2</v>
      </c>
      <c r="L2863">
        <v>7.4865264738930799</v>
      </c>
      <c r="M2863">
        <v>67.840310100884395</v>
      </c>
      <c r="N2863">
        <v>68.319469580101099</v>
      </c>
      <c r="O2863">
        <v>227732000</v>
      </c>
    </row>
    <row r="2864" spans="1:15" x14ac:dyDescent="0.35">
      <c r="A2864">
        <v>3.63</v>
      </c>
      <c r="B2864">
        <v>2</v>
      </c>
      <c r="C2864">
        <v>2.2924124860261301</v>
      </c>
      <c r="D2864">
        <v>2.3033295590487102</v>
      </c>
      <c r="E2864">
        <v>2.3033295590487102</v>
      </c>
      <c r="F2864">
        <v>2.2952079916816301</v>
      </c>
      <c r="G2864">
        <v>2.2952079916816301</v>
      </c>
      <c r="H2864">
        <v>0.192508255659397</v>
      </c>
      <c r="I2864">
        <v>0.27277602718224198</v>
      </c>
      <c r="J2864">
        <v>0.25011246406383197</v>
      </c>
      <c r="K2864">
        <v>2.26635631184097E-2</v>
      </c>
      <c r="L2864">
        <v>7.4796830264181597</v>
      </c>
      <c r="M2864">
        <v>67.793318902447893</v>
      </c>
      <c r="N2864">
        <v>68.268827741440106</v>
      </c>
      <c r="O2864">
        <v>228361100</v>
      </c>
    </row>
    <row r="2865" spans="1:15" x14ac:dyDescent="0.35">
      <c r="A2865">
        <v>3.64</v>
      </c>
      <c r="B2865">
        <v>2</v>
      </c>
      <c r="C2865">
        <v>2.2920037041081001</v>
      </c>
      <c r="D2865">
        <v>2.3029105342684302</v>
      </c>
      <c r="E2865">
        <v>2.3029105342684302</v>
      </c>
      <c r="F2865">
        <v>2.2947987112703401</v>
      </c>
      <c r="G2865">
        <v>2.2947987112703401</v>
      </c>
      <c r="H2865">
        <v>0.19223635745706599</v>
      </c>
      <c r="I2865">
        <v>0.27248967085901099</v>
      </c>
      <c r="J2865">
        <v>0.24987469513418201</v>
      </c>
      <c r="K2865">
        <v>2.26149757248288E-2</v>
      </c>
      <c r="L2865">
        <v>7.4728714483340104</v>
      </c>
      <c r="M2865">
        <v>67.746518258457598</v>
      </c>
      <c r="N2865">
        <v>68.218393765209996</v>
      </c>
      <c r="O2865">
        <v>228990200</v>
      </c>
    </row>
    <row r="2866" spans="1:15" x14ac:dyDescent="0.35">
      <c r="A2866">
        <v>3.65</v>
      </c>
      <c r="B2866">
        <v>2</v>
      </c>
      <c r="C2866">
        <v>2.2915938829140501</v>
      </c>
      <c r="D2866">
        <v>2.3024905110046499</v>
      </c>
      <c r="E2866">
        <v>2.3024905110046499</v>
      </c>
      <c r="F2866">
        <v>2.2943883903156799</v>
      </c>
      <c r="G2866">
        <v>2.2943883903156799</v>
      </c>
      <c r="H2866">
        <v>0.19196568185468199</v>
      </c>
      <c r="I2866">
        <v>0.27220450154438203</v>
      </c>
      <c r="J2866">
        <v>0.24963811321313401</v>
      </c>
      <c r="K2866">
        <v>2.25663883312478E-2</v>
      </c>
      <c r="L2866">
        <v>7.4660938755414401</v>
      </c>
      <c r="M2866">
        <v>67.699920277163002</v>
      </c>
      <c r="N2866">
        <v>68.168180151433504</v>
      </c>
      <c r="O2866">
        <v>229619300</v>
      </c>
    </row>
    <row r="2867" spans="1:15" x14ac:dyDescent="0.35">
      <c r="A2867">
        <v>3.66</v>
      </c>
      <c r="B2867">
        <v>2</v>
      </c>
      <c r="C2867">
        <v>2.2911830314392501</v>
      </c>
      <c r="D2867">
        <v>2.3020695005603899</v>
      </c>
      <c r="E2867">
        <v>2.3020695005603899</v>
      </c>
      <c r="F2867">
        <v>2.29397703782388</v>
      </c>
      <c r="G2867">
        <v>2.29397703782388</v>
      </c>
      <c r="H2867">
        <v>0.191696294466287</v>
      </c>
      <c r="I2867">
        <v>0.27192058520689399</v>
      </c>
      <c r="J2867">
        <v>0.24940278426922699</v>
      </c>
      <c r="K2867">
        <v>2.2517800937667001E-2</v>
      </c>
      <c r="L2867">
        <v>7.4593521978998698</v>
      </c>
      <c r="M2867">
        <v>67.653531380154604</v>
      </c>
      <c r="N2867">
        <v>68.118193472825197</v>
      </c>
      <c r="O2867">
        <v>230248400</v>
      </c>
    </row>
    <row r="2868" spans="1:15" x14ac:dyDescent="0.35">
      <c r="A2868">
        <v>3.67</v>
      </c>
      <c r="B2868">
        <v>2</v>
      </c>
      <c r="C2868">
        <v>2.2907711230920702</v>
      </c>
      <c r="D2868">
        <v>2.3016474679900298</v>
      </c>
      <c r="E2868">
        <v>2.3016474679900298</v>
      </c>
      <c r="F2868">
        <v>2.2935646271709</v>
      </c>
      <c r="G2868">
        <v>2.2935646271709</v>
      </c>
      <c r="H2868">
        <v>0.19142795745781299</v>
      </c>
      <c r="I2868">
        <v>0.27163768293777701</v>
      </c>
      <c r="J2868">
        <v>0.249168469393691</v>
      </c>
      <c r="K2868">
        <v>2.24692135440859E-2</v>
      </c>
      <c r="L2868">
        <v>7.45263957117721</v>
      </c>
      <c r="M2868">
        <v>67.607322796667006</v>
      </c>
      <c r="N2868">
        <v>68.068404094441604</v>
      </c>
      <c r="O2868">
        <v>230877500</v>
      </c>
    </row>
    <row r="2869" spans="1:15" x14ac:dyDescent="0.35">
      <c r="A2869">
        <v>3.68</v>
      </c>
      <c r="B2869">
        <v>2</v>
      </c>
      <c r="C2869">
        <v>2.2903601635176698</v>
      </c>
      <c r="D2869">
        <v>2.3012264285654198</v>
      </c>
      <c r="E2869">
        <v>2.3012264285654198</v>
      </c>
      <c r="F2869">
        <v>2.2931531664476799</v>
      </c>
      <c r="G2869">
        <v>2.2931531664476799</v>
      </c>
      <c r="H2869">
        <v>0.19116084141217099</v>
      </c>
      <c r="I2869">
        <v>0.27135603554800197</v>
      </c>
      <c r="J2869">
        <v>0.248935409397497</v>
      </c>
      <c r="K2869">
        <v>2.24206261505051E-2</v>
      </c>
      <c r="L2869">
        <v>7.4459628940995701</v>
      </c>
      <c r="M2869">
        <v>67.561332519657697</v>
      </c>
      <c r="N2869">
        <v>68.0188512447519</v>
      </c>
      <c r="O2869">
        <v>231506600</v>
      </c>
    </row>
    <row r="2870" spans="1:15" x14ac:dyDescent="0.35">
      <c r="A2870">
        <v>3.69</v>
      </c>
      <c r="B2870">
        <v>2</v>
      </c>
      <c r="C2870">
        <v>2.2899471306619898</v>
      </c>
      <c r="D2870">
        <v>2.30080335598314</v>
      </c>
      <c r="E2870">
        <v>2.30080335598314</v>
      </c>
      <c r="F2870">
        <v>2.2927396299148799</v>
      </c>
      <c r="G2870">
        <v>2.2927396299148799</v>
      </c>
      <c r="H2870">
        <v>0.19089498299115301</v>
      </c>
      <c r="I2870">
        <v>0.27107557406056099</v>
      </c>
      <c r="J2870">
        <v>0.24870353530363701</v>
      </c>
      <c r="K2870">
        <v>2.23720387569241E-2</v>
      </c>
      <c r="L2870">
        <v>7.4393201906212703</v>
      </c>
      <c r="M2870">
        <v>67.515542496794296</v>
      </c>
      <c r="N2870">
        <v>67.969516178079402</v>
      </c>
      <c r="O2870">
        <v>232135700</v>
      </c>
    </row>
    <row r="2871" spans="1:15" x14ac:dyDescent="0.35">
      <c r="A2871">
        <v>3.7</v>
      </c>
      <c r="B2871">
        <v>2</v>
      </c>
      <c r="C2871">
        <v>2.2895340343328501</v>
      </c>
      <c r="D2871">
        <v>2.3003802577736501</v>
      </c>
      <c r="E2871">
        <v>2.3003802577736501</v>
      </c>
      <c r="F2871">
        <v>2.2923260298312398</v>
      </c>
      <c r="G2871">
        <v>2.2923260298312398</v>
      </c>
      <c r="H2871">
        <v>0.190630211669857</v>
      </c>
      <c r="I2871">
        <v>0.27079619811623301</v>
      </c>
      <c r="J2871">
        <v>0.24847274675288999</v>
      </c>
      <c r="K2871">
        <v>2.23234513633432E-2</v>
      </c>
      <c r="L2871">
        <v>7.4327085856624002</v>
      </c>
      <c r="M2871">
        <v>67.469947553460798</v>
      </c>
      <c r="N2871">
        <v>67.920393650865805</v>
      </c>
      <c r="O2871">
        <v>232764800</v>
      </c>
    </row>
    <row r="2872" spans="1:15" x14ac:dyDescent="0.35">
      <c r="A2872">
        <v>3.71</v>
      </c>
      <c r="B2872">
        <v>2</v>
      </c>
      <c r="C2872">
        <v>2.2891198478871901</v>
      </c>
      <c r="D2872">
        <v>2.2999561067191001</v>
      </c>
      <c r="E2872">
        <v>2.2999561067191001</v>
      </c>
      <c r="F2872">
        <v>2.29191133830171</v>
      </c>
      <c r="G2872">
        <v>2.29191133830171</v>
      </c>
      <c r="H2872">
        <v>0.19036656478306199</v>
      </c>
      <c r="I2872">
        <v>0.27051790917766799</v>
      </c>
      <c r="J2872">
        <v>0.24824304520790599</v>
      </c>
      <c r="K2872">
        <v>2.22748639697622E-2</v>
      </c>
      <c r="L2872">
        <v>7.4261281211248003</v>
      </c>
      <c r="M2872">
        <v>67.424491763912599</v>
      </c>
      <c r="N2872">
        <v>67.871425278794106</v>
      </c>
      <c r="O2872">
        <v>233393900</v>
      </c>
    </row>
    <row r="2873" spans="1:15" x14ac:dyDescent="0.35">
      <c r="A2873">
        <v>3.72</v>
      </c>
      <c r="B2873">
        <v>2</v>
      </c>
      <c r="C2873">
        <v>2.2887055702200101</v>
      </c>
      <c r="D2873">
        <v>2.2995319058345598</v>
      </c>
      <c r="E2873">
        <v>2.2995319058345598</v>
      </c>
      <c r="F2873">
        <v>2.2914965554394402</v>
      </c>
      <c r="G2873">
        <v>2.2914965554394402</v>
      </c>
      <c r="H2873">
        <v>0.19010410797365701</v>
      </c>
      <c r="I2873">
        <v>0.270240807852489</v>
      </c>
      <c r="J2873">
        <v>0.24801453127630799</v>
      </c>
      <c r="K2873">
        <v>2.2226276576181401E-2</v>
      </c>
      <c r="L2873">
        <v>7.4195816792045397</v>
      </c>
      <c r="M2873">
        <v>67.379299716851094</v>
      </c>
      <c r="N2873">
        <v>67.822740895269902</v>
      </c>
      <c r="O2873">
        <v>234023000</v>
      </c>
    </row>
    <row r="2874" spans="1:15" x14ac:dyDescent="0.35">
      <c r="A2874">
        <v>3.73</v>
      </c>
      <c r="B2874">
        <v>2</v>
      </c>
      <c r="C2874">
        <v>2.2882911923624598</v>
      </c>
      <c r="D2874">
        <v>2.29910764267707</v>
      </c>
      <c r="E2874">
        <v>2.29910764267707</v>
      </c>
      <c r="F2874">
        <v>2.2910816722646099</v>
      </c>
      <c r="G2874">
        <v>2.2910816722646099</v>
      </c>
      <c r="H2874">
        <v>0.189842742227296</v>
      </c>
      <c r="I2874">
        <v>0.26996479475241297</v>
      </c>
      <c r="J2874">
        <v>0.24778710556981301</v>
      </c>
      <c r="K2874">
        <v>2.21776891826003E-2</v>
      </c>
      <c r="L2874">
        <v>7.41306641263707</v>
      </c>
      <c r="M2874">
        <v>67.334248874476401</v>
      </c>
      <c r="N2874">
        <v>67.774212780907007</v>
      </c>
      <c r="O2874">
        <v>234652100</v>
      </c>
    </row>
    <row r="2875" spans="1:15" x14ac:dyDescent="0.35">
      <c r="A2875">
        <v>3.74</v>
      </c>
      <c r="B2875">
        <v>2</v>
      </c>
      <c r="C2875">
        <v>2.2878757199174502</v>
      </c>
      <c r="D2875">
        <v>2.29868232590358</v>
      </c>
      <c r="E2875">
        <v>2.29868232590358</v>
      </c>
      <c r="F2875">
        <v>2.2906656931675098</v>
      </c>
      <c r="G2875">
        <v>2.2906656931675098</v>
      </c>
      <c r="H2875">
        <v>0.189582607103089</v>
      </c>
      <c r="I2875">
        <v>0.26968997475416101</v>
      </c>
      <c r="J2875">
        <v>0.24756087296514101</v>
      </c>
      <c r="K2875">
        <v>2.2129101789019501E-2</v>
      </c>
      <c r="L2875">
        <v>7.4065853259191003</v>
      </c>
      <c r="M2875">
        <v>67.289406180944596</v>
      </c>
      <c r="N2875">
        <v>67.725910594304906</v>
      </c>
      <c r="O2875">
        <v>235281200</v>
      </c>
    </row>
    <row r="2876" spans="1:15" x14ac:dyDescent="0.35">
      <c r="A2876">
        <v>3.75</v>
      </c>
      <c r="B2876">
        <v>2</v>
      </c>
      <c r="C2876">
        <v>2.2874601162533699</v>
      </c>
      <c r="D2876">
        <v>2.29825691585346</v>
      </c>
      <c r="E2876">
        <v>2.29825691585346</v>
      </c>
      <c r="F2876">
        <v>2.2902495826913198</v>
      </c>
      <c r="G2876">
        <v>2.2902495826913198</v>
      </c>
      <c r="H2876">
        <v>0.189323565384029</v>
      </c>
      <c r="I2876">
        <v>0.26941624423967597</v>
      </c>
      <c r="J2876">
        <v>0.24733572984423699</v>
      </c>
      <c r="K2876">
        <v>2.20805143954385E-2</v>
      </c>
      <c r="L2876">
        <v>7.4001354506119998</v>
      </c>
      <c r="M2876">
        <v>67.2448202216911</v>
      </c>
      <c r="N2876">
        <v>67.677885160100203</v>
      </c>
      <c r="O2876">
        <v>235910300</v>
      </c>
    </row>
    <row r="2877" spans="1:15" x14ac:dyDescent="0.35">
      <c r="A2877">
        <v>3.76</v>
      </c>
      <c r="B2877">
        <v>2</v>
      </c>
      <c r="C2877">
        <v>2.2870433932933598</v>
      </c>
      <c r="D2877">
        <v>2.2978304251043502</v>
      </c>
      <c r="E2877">
        <v>2.2978304251043502</v>
      </c>
      <c r="F2877">
        <v>2.2898323515542698</v>
      </c>
      <c r="G2877">
        <v>2.2898323515542698</v>
      </c>
      <c r="H2877">
        <v>0.189065687584447</v>
      </c>
      <c r="I2877">
        <v>0.26914363921978901</v>
      </c>
      <c r="J2877">
        <v>0.24711171221793199</v>
      </c>
      <c r="K2877">
        <v>2.2031927001857601E-2</v>
      </c>
      <c r="L2877">
        <v>7.39371781835007</v>
      </c>
      <c r="M2877">
        <v>67.200382874577897</v>
      </c>
      <c r="N2877">
        <v>67.630023616188495</v>
      </c>
      <c r="O2877">
        <v>236539400</v>
      </c>
    </row>
    <row r="2878" spans="1:15" x14ac:dyDescent="0.35">
      <c r="A2878">
        <v>3.77</v>
      </c>
      <c r="B2878">
        <v>2</v>
      </c>
      <c r="C2878">
        <v>2.28662653365694</v>
      </c>
      <c r="D2878">
        <v>2.2974038380857502</v>
      </c>
      <c r="E2878">
        <v>2.2974038380857502</v>
      </c>
      <c r="F2878">
        <v>2.2894149835741402</v>
      </c>
      <c r="G2878">
        <v>2.2894149835741402</v>
      </c>
      <c r="H2878">
        <v>0.18880897404892</v>
      </c>
      <c r="I2878">
        <v>0.26887219439496401</v>
      </c>
      <c r="J2878">
        <v>0.24688885478668701</v>
      </c>
      <c r="K2878">
        <v>2.19833396082766E-2</v>
      </c>
      <c r="L2878">
        <v>7.3873334232283598</v>
      </c>
      <c r="M2878">
        <v>67.156152330624707</v>
      </c>
      <c r="N2878">
        <v>67.582386580445004</v>
      </c>
      <c r="O2878">
        <v>237168400</v>
      </c>
    </row>
    <row r="2879" spans="1:15" x14ac:dyDescent="0.35">
      <c r="A2879">
        <v>3.78</v>
      </c>
      <c r="B2879">
        <v>2</v>
      </c>
      <c r="C2879">
        <v>2.2862085401275598</v>
      </c>
      <c r="D2879">
        <v>2.2969761495467398</v>
      </c>
      <c r="E2879">
        <v>2.2969761495467398</v>
      </c>
      <c r="F2879">
        <v>2.28899648031831</v>
      </c>
      <c r="G2879">
        <v>2.28899648031831</v>
      </c>
      <c r="H2879">
        <v>0.18855324695482301</v>
      </c>
      <c r="I2879">
        <v>0.26860169696814601</v>
      </c>
      <c r="J2879">
        <v>0.24666694475345</v>
      </c>
      <c r="K2879">
        <v>2.1934752214695701E-2</v>
      </c>
      <c r="L2879">
        <v>7.3809761690603102</v>
      </c>
      <c r="M2879">
        <v>67.112108136145395</v>
      </c>
      <c r="N2879">
        <v>67.5349530535414</v>
      </c>
      <c r="O2879">
        <v>237797500</v>
      </c>
    </row>
    <row r="2880" spans="1:15" x14ac:dyDescent="0.35">
      <c r="A2880">
        <v>3.79</v>
      </c>
      <c r="B2880">
        <v>2</v>
      </c>
      <c r="C2880">
        <v>2.2857913887047698</v>
      </c>
      <c r="D2880">
        <v>2.29654934569299</v>
      </c>
      <c r="E2880">
        <v>2.29654934569299</v>
      </c>
      <c r="F2880">
        <v>2.28857882019599</v>
      </c>
      <c r="G2880">
        <v>2.28857882019599</v>
      </c>
      <c r="H2880">
        <v>0.18829869503023999</v>
      </c>
      <c r="I2880">
        <v>0.26833240487003102</v>
      </c>
      <c r="J2880">
        <v>0.24644624004891599</v>
      </c>
      <c r="K2880">
        <v>2.1886164821114801E-2</v>
      </c>
      <c r="L2880">
        <v>7.3746534450160599</v>
      </c>
      <c r="M2880">
        <v>67.068223046503107</v>
      </c>
      <c r="N2880">
        <v>67.487694192321001</v>
      </c>
      <c r="O2880">
        <v>238426600</v>
      </c>
    </row>
    <row r="2881" spans="1:15" x14ac:dyDescent="0.35">
      <c r="A2881">
        <v>3.8</v>
      </c>
      <c r="B2881">
        <v>2</v>
      </c>
      <c r="C2881">
        <v>2.2853720846663799</v>
      </c>
      <c r="D2881">
        <v>2.2961204234552501</v>
      </c>
      <c r="E2881">
        <v>2.2961204234552501</v>
      </c>
      <c r="F2881">
        <v>2.28815900483304</v>
      </c>
      <c r="G2881">
        <v>2.28815900483304</v>
      </c>
      <c r="H2881">
        <v>0.18804523616153901</v>
      </c>
      <c r="I2881">
        <v>0.26806413123140299</v>
      </c>
      <c r="J2881">
        <v>0.24622655380386901</v>
      </c>
      <c r="K2881">
        <v>2.1837577427533901E-2</v>
      </c>
      <c r="L2881">
        <v>7.3683598976869398</v>
      </c>
      <c r="M2881">
        <v>67.024587407222896</v>
      </c>
      <c r="N2881">
        <v>67.440704456581898</v>
      </c>
      <c r="O2881">
        <v>239055700</v>
      </c>
    </row>
    <row r="2882" spans="1:15" x14ac:dyDescent="0.35">
      <c r="A2882">
        <v>3.81</v>
      </c>
      <c r="B2882">
        <v>2</v>
      </c>
      <c r="C2882">
        <v>2.2849536169785001</v>
      </c>
      <c r="D2882">
        <v>2.29569237760363</v>
      </c>
      <c r="E2882">
        <v>2.29569237760363</v>
      </c>
      <c r="F2882">
        <v>2.2877400268404999</v>
      </c>
      <c r="G2882">
        <v>2.2877400268404999</v>
      </c>
      <c r="H2882">
        <v>0.18779287994014701</v>
      </c>
      <c r="I2882">
        <v>0.26779699015381597</v>
      </c>
      <c r="J2882">
        <v>0.24600800011986301</v>
      </c>
      <c r="K2882">
        <v>2.1788990033952901E-2</v>
      </c>
      <c r="L2882">
        <v>7.3620987958416304</v>
      </c>
      <c r="M2882">
        <v>66.981161122094605</v>
      </c>
      <c r="N2882">
        <v>67.3939418288588</v>
      </c>
      <c r="O2882">
        <v>239684800</v>
      </c>
    </row>
    <row r="2883" spans="1:15" x14ac:dyDescent="0.35">
      <c r="A2883">
        <v>3.82</v>
      </c>
      <c r="B2883">
        <v>2</v>
      </c>
      <c r="C2883">
        <v>2.2845339656877899</v>
      </c>
      <c r="D2883">
        <v>2.2952631854642802</v>
      </c>
      <c r="E2883">
        <v>2.2952631854642802</v>
      </c>
      <c r="F2883">
        <v>2.2873198638017498</v>
      </c>
      <c r="G2883">
        <v>2.2873198638017498</v>
      </c>
      <c r="H2883">
        <v>0.18754165430162201</v>
      </c>
      <c r="I2883">
        <v>0.26753093896551</v>
      </c>
      <c r="J2883">
        <v>0.245790536325138</v>
      </c>
      <c r="K2883">
        <v>2.1740402640372001E-2</v>
      </c>
      <c r="L2883">
        <v>7.3558689170243099</v>
      </c>
      <c r="M2883">
        <v>66.937882224758098</v>
      </c>
      <c r="N2883">
        <v>67.347341784099598</v>
      </c>
      <c r="O2883">
        <v>240313900</v>
      </c>
    </row>
    <row r="2884" spans="1:15" x14ac:dyDescent="0.35">
      <c r="A2884">
        <v>3.83</v>
      </c>
      <c r="B2884">
        <v>2</v>
      </c>
      <c r="C2884">
        <v>2.2841151433020501</v>
      </c>
      <c r="D2884">
        <v>2.2948348599997099</v>
      </c>
      <c r="E2884">
        <v>2.2948348599997099</v>
      </c>
      <c r="F2884">
        <v>2.2869005306788202</v>
      </c>
      <c r="G2884">
        <v>2.2869005306788202</v>
      </c>
      <c r="H2884">
        <v>0.187291466815595</v>
      </c>
      <c r="I2884">
        <v>0.2672659555438</v>
      </c>
      <c r="J2884">
        <v>0.245574140297009</v>
      </c>
      <c r="K2884">
        <v>2.1691815246791101E-2</v>
      </c>
      <c r="L2884">
        <v>7.3496696274667404</v>
      </c>
      <c r="M2884">
        <v>66.894861405166495</v>
      </c>
      <c r="N2884">
        <v>67.301019667128202</v>
      </c>
      <c r="O2884">
        <v>240943000</v>
      </c>
    </row>
    <row r="2885" spans="1:15" x14ac:dyDescent="0.35">
      <c r="A2885">
        <v>3.84</v>
      </c>
      <c r="B2885">
        <v>2</v>
      </c>
      <c r="C2885">
        <v>2.2836951201079101</v>
      </c>
      <c r="D2885">
        <v>2.2944053687815398</v>
      </c>
      <c r="E2885">
        <v>2.2944053687815398</v>
      </c>
      <c r="F2885">
        <v>2.2864799952831301</v>
      </c>
      <c r="G2885">
        <v>2.2864799952831301</v>
      </c>
      <c r="H2885">
        <v>0.18704234608755199</v>
      </c>
      <c r="I2885">
        <v>0.267001997546022</v>
      </c>
      <c r="J2885">
        <v>0.24535876969281101</v>
      </c>
      <c r="K2885">
        <v>2.1643227853210101E-2</v>
      </c>
      <c r="L2885">
        <v>7.3434997141408802</v>
      </c>
      <c r="M2885">
        <v>66.851984335743296</v>
      </c>
      <c r="N2885">
        <v>67.254856404814902</v>
      </c>
      <c r="O2885">
        <v>241572100</v>
      </c>
    </row>
    <row r="2886" spans="1:15" x14ac:dyDescent="0.35">
      <c r="A2886">
        <v>3.85</v>
      </c>
      <c r="B2886">
        <v>2</v>
      </c>
      <c r="C2886">
        <v>2.2832748892778798</v>
      </c>
      <c r="D2886">
        <v>2.2939757080394401</v>
      </c>
      <c r="E2886">
        <v>2.2939757080394401</v>
      </c>
      <c r="F2886">
        <v>2.2860592519983598</v>
      </c>
      <c r="G2886">
        <v>2.2860592519983598</v>
      </c>
      <c r="H2886">
        <v>0.18679432762213999</v>
      </c>
      <c r="I2886">
        <v>0.26673913522310599</v>
      </c>
      <c r="J2886">
        <v>0.24514449476347699</v>
      </c>
      <c r="K2886">
        <v>2.1594640459629201E-2</v>
      </c>
      <c r="L2886">
        <v>7.3373611895877104</v>
      </c>
      <c r="M2886">
        <v>66.809368823195896</v>
      </c>
      <c r="N2886">
        <v>67.208974573411496</v>
      </c>
      <c r="O2886">
        <v>242201200</v>
      </c>
    </row>
    <row r="2887" spans="1:15" x14ac:dyDescent="0.35">
      <c r="A2887">
        <v>3.86</v>
      </c>
      <c r="B2887">
        <v>2</v>
      </c>
      <c r="C2887">
        <v>2.28285447108978</v>
      </c>
      <c r="D2887">
        <v>2.29354589566793</v>
      </c>
      <c r="E2887">
        <v>2.29354589566793</v>
      </c>
      <c r="F2887">
        <v>2.2856383211270299</v>
      </c>
      <c r="G2887">
        <v>2.2856383211270299</v>
      </c>
      <c r="H2887">
        <v>0.18654734210903201</v>
      </c>
      <c r="I2887">
        <v>0.26647729993145702</v>
      </c>
      <c r="J2887">
        <v>0.24493124686540799</v>
      </c>
      <c r="K2887">
        <v>2.1546053066048301E-2</v>
      </c>
      <c r="L2887">
        <v>7.3312520873130298</v>
      </c>
      <c r="M2887">
        <v>66.766899016054296</v>
      </c>
      <c r="N2887">
        <v>67.163253586320295</v>
      </c>
      <c r="O2887">
        <v>242830300</v>
      </c>
    </row>
    <row r="2888" spans="1:15" x14ac:dyDescent="0.35">
      <c r="A2888">
        <v>3.87</v>
      </c>
      <c r="B2888">
        <v>2</v>
      </c>
      <c r="C2888">
        <v>2.2824328237898599</v>
      </c>
      <c r="D2888">
        <v>2.29311489199026</v>
      </c>
      <c r="E2888">
        <v>2.29311489199026</v>
      </c>
      <c r="F2888">
        <v>2.2852161596450302</v>
      </c>
      <c r="G2888">
        <v>2.2852161596450302</v>
      </c>
      <c r="H2888">
        <v>0.18630150361036399</v>
      </c>
      <c r="I2888">
        <v>0.26621656937953198</v>
      </c>
      <c r="J2888">
        <v>0.24471910370706501</v>
      </c>
      <c r="K2888">
        <v>2.1497465672467301E-2</v>
      </c>
      <c r="L2888">
        <v>7.3251746335002004</v>
      </c>
      <c r="M2888">
        <v>66.7246391621524</v>
      </c>
      <c r="N2888">
        <v>67.117760209144706</v>
      </c>
      <c r="O2888">
        <v>243459400</v>
      </c>
    </row>
    <row r="2889" spans="1:15" x14ac:dyDescent="0.35">
      <c r="A2889">
        <v>3.88</v>
      </c>
      <c r="B2889">
        <v>2</v>
      </c>
      <c r="C2889">
        <v>2.2820119511470498</v>
      </c>
      <c r="D2889">
        <v>2.2926846979674398</v>
      </c>
      <c r="E2889">
        <v>2.2926846979674398</v>
      </c>
      <c r="F2889">
        <v>2.2847947737648</v>
      </c>
      <c r="G2889">
        <v>2.2847947737648</v>
      </c>
      <c r="H2889">
        <v>0.18605662672603199</v>
      </c>
      <c r="I2889">
        <v>0.26595682811270099</v>
      </c>
      <c r="J2889">
        <v>0.24450794983381499</v>
      </c>
      <c r="K2889">
        <v>2.1448878278886401E-2</v>
      </c>
      <c r="L2889">
        <v>7.3191255206176598</v>
      </c>
      <c r="M2889">
        <v>66.682578949883506</v>
      </c>
      <c r="N2889">
        <v>67.072483849998093</v>
      </c>
      <c r="O2889">
        <v>244088500</v>
      </c>
    </row>
    <row r="2890" spans="1:15" x14ac:dyDescent="0.35">
      <c r="A2890">
        <v>3.89</v>
      </c>
      <c r="B2890">
        <v>2</v>
      </c>
      <c r="C2890">
        <v>2.28158984857019</v>
      </c>
      <c r="D2890">
        <v>2.2922533094216</v>
      </c>
      <c r="E2890">
        <v>2.2922533094216</v>
      </c>
      <c r="F2890">
        <v>2.2843721564506798</v>
      </c>
      <c r="G2890">
        <v>2.2843721564506798</v>
      </c>
      <c r="H2890">
        <v>0.185812828325609</v>
      </c>
      <c r="I2890">
        <v>0.26569812298454298</v>
      </c>
      <c r="J2890">
        <v>0.244297832099238</v>
      </c>
      <c r="K2890">
        <v>2.1400290885305501E-2</v>
      </c>
      <c r="L2890">
        <v>7.3131060909216101</v>
      </c>
      <c r="M2890">
        <v>66.640717922324498</v>
      </c>
      <c r="N2890">
        <v>67.027423928840804</v>
      </c>
      <c r="O2890">
        <v>244717600</v>
      </c>
    </row>
    <row r="2891" spans="1:15" x14ac:dyDescent="0.35">
      <c r="A2891">
        <v>3.9</v>
      </c>
      <c r="B2891">
        <v>2</v>
      </c>
      <c r="C2891">
        <v>2.2811674984582</v>
      </c>
      <c r="D2891">
        <v>2.2918217104542702</v>
      </c>
      <c r="E2891">
        <v>2.2918217104542702</v>
      </c>
      <c r="F2891">
        <v>2.2839492912995598</v>
      </c>
      <c r="G2891">
        <v>2.2839492912995598</v>
      </c>
      <c r="H2891">
        <v>0.185570105691303</v>
      </c>
      <c r="I2891">
        <v>0.26544048562357098</v>
      </c>
      <c r="J2891">
        <v>0.24408878213184601</v>
      </c>
      <c r="K2891">
        <v>2.1351703491724602E-2</v>
      </c>
      <c r="L2891">
        <v>7.30711725050217</v>
      </c>
      <c r="M2891">
        <v>66.599065740047493</v>
      </c>
      <c r="N2891">
        <v>66.982590419393503</v>
      </c>
      <c r="O2891">
        <v>245346700</v>
      </c>
    </row>
    <row r="2892" spans="1:15" x14ac:dyDescent="0.35">
      <c r="A2892">
        <v>3.91</v>
      </c>
      <c r="B2892">
        <v>2</v>
      </c>
      <c r="C2892">
        <v>2.28074590167062</v>
      </c>
      <c r="D2892">
        <v>2.2913908999968302</v>
      </c>
      <c r="E2892">
        <v>2.2913908999968302</v>
      </c>
      <c r="F2892">
        <v>2.2835271803914998</v>
      </c>
      <c r="G2892">
        <v>2.2835271803914998</v>
      </c>
      <c r="H2892">
        <v>0.185328351165054</v>
      </c>
      <c r="I2892">
        <v>0.265183843299508</v>
      </c>
      <c r="J2892">
        <v>0.243880727201364</v>
      </c>
      <c r="K2892">
        <v>2.1303116098143601E-2</v>
      </c>
      <c r="L2892">
        <v>7.3011569157904201</v>
      </c>
      <c r="M2892">
        <v>66.557615124415307</v>
      </c>
      <c r="N2892">
        <v>66.937975820443896</v>
      </c>
      <c r="O2892">
        <v>245975800</v>
      </c>
    </row>
    <row r="2893" spans="1:15" x14ac:dyDescent="0.35">
      <c r="A2893">
        <v>3.92</v>
      </c>
      <c r="B2893">
        <v>2</v>
      </c>
      <c r="C2893">
        <v>2.2803230564256598</v>
      </c>
      <c r="D2893">
        <v>2.2909588751805101</v>
      </c>
      <c r="E2893">
        <v>2.2909588751805101</v>
      </c>
      <c r="F2893">
        <v>2.2831038195036202</v>
      </c>
      <c r="G2893">
        <v>2.2831038195036202</v>
      </c>
      <c r="H2893">
        <v>0.18508763850760901</v>
      </c>
      <c r="I2893">
        <v>0.26492819982905802</v>
      </c>
      <c r="J2893">
        <v>0.24367367112449501</v>
      </c>
      <c r="K2893">
        <v>2.1254528704562702E-2</v>
      </c>
      <c r="L2893">
        <v>7.2952251961268502</v>
      </c>
      <c r="M2893">
        <v>66.516366196219707</v>
      </c>
      <c r="N2893">
        <v>66.893580216228202</v>
      </c>
      <c r="O2893">
        <v>246604900</v>
      </c>
    </row>
    <row r="2894" spans="1:15" x14ac:dyDescent="0.35">
      <c r="A2894">
        <v>3.93</v>
      </c>
      <c r="B2894">
        <v>2</v>
      </c>
      <c r="C2894">
        <v>2.2798999363636399</v>
      </c>
      <c r="D2894">
        <v>2.2905266113682501</v>
      </c>
      <c r="E2894">
        <v>2.2905266113682501</v>
      </c>
      <c r="F2894">
        <v>2.2826801834635502</v>
      </c>
      <c r="G2894">
        <v>2.2826801834635502</v>
      </c>
      <c r="H2894">
        <v>0.18484796603234199</v>
      </c>
      <c r="I2894">
        <v>0.264673587566296</v>
      </c>
      <c r="J2894">
        <v>0.243467646255314</v>
      </c>
      <c r="K2894">
        <v>2.1205941310981798E-2</v>
      </c>
      <c r="L2894">
        <v>7.2893230183874502</v>
      </c>
      <c r="M2894">
        <v>66.475262076579398</v>
      </c>
      <c r="N2894">
        <v>66.849344357647198</v>
      </c>
      <c r="O2894">
        <v>247234000</v>
      </c>
    </row>
    <row r="2895" spans="1:15" x14ac:dyDescent="0.35">
      <c r="A2895">
        <v>3.94</v>
      </c>
      <c r="B2895">
        <v>2</v>
      </c>
      <c r="C2895">
        <v>2.2794765371602899</v>
      </c>
      <c r="D2895">
        <v>2.2900941045047101</v>
      </c>
      <c r="E2895">
        <v>2.2900941045047101</v>
      </c>
      <c r="F2895">
        <v>2.28225626794175</v>
      </c>
      <c r="G2895">
        <v>2.28225626794175</v>
      </c>
      <c r="H2895">
        <v>0.18460934166727899</v>
      </c>
      <c r="I2895">
        <v>0.26442001429289103</v>
      </c>
      <c r="J2895">
        <v>0.24326266037549099</v>
      </c>
      <c r="K2895">
        <v>2.1157353917400801E-2</v>
      </c>
      <c r="L2895">
        <v>7.2834506055006099</v>
      </c>
      <c r="M2895">
        <v>66.434428127305694</v>
      </c>
      <c r="N2895">
        <v>66.805398605964598</v>
      </c>
      <c r="O2895">
        <v>247863100</v>
      </c>
    </row>
    <row r="2896" spans="1:15" x14ac:dyDescent="0.35">
      <c r="A2896">
        <v>3.95</v>
      </c>
      <c r="B2896">
        <v>2</v>
      </c>
      <c r="C2896">
        <v>2.27905386877188</v>
      </c>
      <c r="D2896">
        <v>2.2896623613947402</v>
      </c>
      <c r="E2896">
        <v>2.2896623613947402</v>
      </c>
      <c r="F2896">
        <v>2.2818330841260899</v>
      </c>
      <c r="G2896">
        <v>2.2818330841260899</v>
      </c>
      <c r="H2896">
        <v>0.184371622248477</v>
      </c>
      <c r="I2896">
        <v>0.26416737206909302</v>
      </c>
      <c r="J2896">
        <v>0.243058605545273</v>
      </c>
      <c r="K2896">
        <v>2.1108766523819902E-2</v>
      </c>
      <c r="L2896">
        <v>7.2776048652202601</v>
      </c>
      <c r="M2896">
        <v>66.393781887151107</v>
      </c>
      <c r="N2896">
        <v>66.761657299089705</v>
      </c>
      <c r="O2896">
        <v>248492100</v>
      </c>
    </row>
    <row r="2897" spans="1:15" x14ac:dyDescent="0.35">
      <c r="A2897">
        <v>3.96</v>
      </c>
      <c r="B2897">
        <v>2</v>
      </c>
      <c r="C2897">
        <v>2.2786299057228798</v>
      </c>
      <c r="D2897">
        <v>2.28922936022773</v>
      </c>
      <c r="E2897">
        <v>2.28922936022773</v>
      </c>
      <c r="F2897">
        <v>2.28140860407105</v>
      </c>
      <c r="G2897">
        <v>2.28140860407105</v>
      </c>
      <c r="H2897">
        <v>0.184135018854716</v>
      </c>
      <c r="I2897">
        <v>0.26391580128492698</v>
      </c>
      <c r="J2897">
        <v>0.24285562215468801</v>
      </c>
      <c r="K2897">
        <v>2.1060179130238998E-2</v>
      </c>
      <c r="L2897">
        <v>7.2717898194243702</v>
      </c>
      <c r="M2897">
        <v>66.353298428518002</v>
      </c>
      <c r="N2897">
        <v>66.718094284147995</v>
      </c>
      <c r="O2897">
        <v>249121200</v>
      </c>
    </row>
    <row r="2898" spans="1:15" x14ac:dyDescent="0.35">
      <c r="A2898">
        <v>3.97</v>
      </c>
      <c r="B2898">
        <v>2</v>
      </c>
      <c r="C2898">
        <v>2.2782056395780299</v>
      </c>
      <c r="D2898">
        <v>2.2887960870861499</v>
      </c>
      <c r="E2898">
        <v>2.2887960870861499</v>
      </c>
      <c r="F2898">
        <v>2.2809838205505502</v>
      </c>
      <c r="G2898">
        <v>2.2809838205505502</v>
      </c>
      <c r="H2898">
        <v>0.183899322539121</v>
      </c>
      <c r="I2898">
        <v>0.26366512753458299</v>
      </c>
      <c r="J2898">
        <v>0.24265353579792501</v>
      </c>
      <c r="K2898">
        <v>2.1011591736658002E-2</v>
      </c>
      <c r="L2898">
        <v>7.2660004717545101</v>
      </c>
      <c r="M2898">
        <v>66.313003718469204</v>
      </c>
      <c r="N2898">
        <v>66.674736786937302</v>
      </c>
      <c r="O2898">
        <v>249750300</v>
      </c>
    </row>
    <row r="2899" spans="1:15" x14ac:dyDescent="0.35">
      <c r="A2899">
        <v>3.98</v>
      </c>
      <c r="B2899">
        <v>2</v>
      </c>
      <c r="C2899">
        <v>2.27778206814429</v>
      </c>
      <c r="D2899">
        <v>2.2883635452966802</v>
      </c>
      <c r="E2899">
        <v>2.2883635452966802</v>
      </c>
      <c r="F2899">
        <v>2.28055973258832</v>
      </c>
      <c r="G2899">
        <v>2.28055973258832</v>
      </c>
      <c r="H2899">
        <v>0.183664639084135</v>
      </c>
      <c r="I2899">
        <v>0.263415491551662</v>
      </c>
      <c r="J2899">
        <v>0.242452487208585</v>
      </c>
      <c r="K2899">
        <v>2.0963004343077098E-2</v>
      </c>
      <c r="L2899">
        <v>7.2602408539313803</v>
      </c>
      <c r="M2899">
        <v>66.272975242753603</v>
      </c>
      <c r="N2899">
        <v>66.631665111077098</v>
      </c>
      <c r="O2899">
        <v>250379400</v>
      </c>
    </row>
    <row r="2900" spans="1:15" x14ac:dyDescent="0.35">
      <c r="A2900">
        <v>3.99</v>
      </c>
      <c r="B2900">
        <v>2</v>
      </c>
      <c r="C2900">
        <v>2.2773581724747198</v>
      </c>
      <c r="D2900">
        <v>2.2879307128593802</v>
      </c>
      <c r="E2900">
        <v>2.2879307128593802</v>
      </c>
      <c r="F2900">
        <v>2.2801353199948799</v>
      </c>
      <c r="G2900">
        <v>2.2801353199948799</v>
      </c>
      <c r="H2900">
        <v>0.18343093445213701</v>
      </c>
      <c r="I2900">
        <v>0.26316682365199301</v>
      </c>
      <c r="J2900">
        <v>0.24225240670249701</v>
      </c>
      <c r="K2900">
        <v>2.0914416949496199E-2</v>
      </c>
      <c r="L2900">
        <v>7.2545089696505496</v>
      </c>
      <c r="M2900">
        <v>66.233094942371196</v>
      </c>
      <c r="N2900">
        <v>66.588756593652803</v>
      </c>
      <c r="O2900">
        <v>251008500</v>
      </c>
    </row>
    <row r="2901" spans="1:15" x14ac:dyDescent="0.35">
      <c r="A2901">
        <v>4</v>
      </c>
      <c r="B2901">
        <v>2</v>
      </c>
      <c r="C2901">
        <v>2.2769329616609202</v>
      </c>
      <c r="D2901">
        <v>2.28749659841362</v>
      </c>
      <c r="E2901">
        <v>2.28749659841362</v>
      </c>
      <c r="F2901">
        <v>2.2797095906534399</v>
      </c>
      <c r="G2901">
        <v>2.2797095906534399</v>
      </c>
      <c r="H2901">
        <v>0.18319824761408399</v>
      </c>
      <c r="I2901">
        <v>0.26291912818480601</v>
      </c>
      <c r="J2901">
        <v>0.24205329862889099</v>
      </c>
      <c r="K2901">
        <v>2.0865829555915202E-2</v>
      </c>
      <c r="L2901">
        <v>7.24880494350825</v>
      </c>
      <c r="M2901">
        <v>66.193417987965006</v>
      </c>
      <c r="N2901">
        <v>66.546068540180002</v>
      </c>
      <c r="O2901">
        <v>251637600</v>
      </c>
    </row>
    <row r="2902" spans="1:15" x14ac:dyDescent="0.35">
      <c r="A2902">
        <v>4.01</v>
      </c>
      <c r="B2902">
        <v>2</v>
      </c>
      <c r="C2902">
        <v>2.2765246444127101</v>
      </c>
      <c r="D2902">
        <v>2.28707942164711</v>
      </c>
      <c r="E2902">
        <v>2.28707942164711</v>
      </c>
      <c r="F2902">
        <v>2.2793007754786201</v>
      </c>
      <c r="G2902">
        <v>2.2793007754786201</v>
      </c>
      <c r="H2902">
        <v>0.18296593885201501</v>
      </c>
      <c r="I2902">
        <v>0.26267240167977102</v>
      </c>
      <c r="J2902">
        <v>0.241855159517437</v>
      </c>
      <c r="K2902">
        <v>2.0817242162334298E-2</v>
      </c>
      <c r="L2902">
        <v>7.2431286760868403</v>
      </c>
      <c r="M2902">
        <v>66.153945736578194</v>
      </c>
      <c r="N2902">
        <v>66.503602323266193</v>
      </c>
      <c r="O2902">
        <v>252266700</v>
      </c>
    </row>
    <row r="2903" spans="1:15" x14ac:dyDescent="0.35">
      <c r="A2903">
        <v>4.0199999999999996</v>
      </c>
      <c r="B2903">
        <v>2</v>
      </c>
      <c r="C2903">
        <v>2.2761159314171602</v>
      </c>
      <c r="D2903">
        <v>2.2866618814046902</v>
      </c>
      <c r="E2903">
        <v>2.2866618814046902</v>
      </c>
      <c r="F2903">
        <v>2.2788915640738701</v>
      </c>
      <c r="G2903">
        <v>2.2788915640738701</v>
      </c>
      <c r="H2903">
        <v>0.18273457495884499</v>
      </c>
      <c r="I2903">
        <v>0.26242660678292001</v>
      </c>
      <c r="J2903">
        <v>0.24165795201416701</v>
      </c>
      <c r="K2903">
        <v>2.0768654768753399E-2</v>
      </c>
      <c r="L2903">
        <v>7.2374790972740097</v>
      </c>
      <c r="M2903">
        <v>66.114671273955807</v>
      </c>
      <c r="N2903">
        <v>66.461350768608099</v>
      </c>
      <c r="O2903">
        <v>252895800</v>
      </c>
    </row>
    <row r="2904" spans="1:15" x14ac:dyDescent="0.35">
      <c r="A2904">
        <v>4.03</v>
      </c>
      <c r="B2904">
        <v>2</v>
      </c>
      <c r="C2904">
        <v>2.2757078249172502</v>
      </c>
      <c r="D2904">
        <v>2.2862449833540102</v>
      </c>
      <c r="E2904">
        <v>2.2862449833540102</v>
      </c>
      <c r="F2904">
        <v>2.2784829599043399</v>
      </c>
      <c r="G2904">
        <v>2.2784829599043399</v>
      </c>
      <c r="H2904">
        <v>0.18250420148962601</v>
      </c>
      <c r="I2904">
        <v>0.26218182411884999</v>
      </c>
      <c r="J2904">
        <v>0.24146175674367701</v>
      </c>
      <c r="K2904">
        <v>2.0720067375172398E-2</v>
      </c>
      <c r="L2904">
        <v>7.2318585167942704</v>
      </c>
      <c r="M2904">
        <v>66.075610278288394</v>
      </c>
      <c r="N2904">
        <v>66.419330007982595</v>
      </c>
      <c r="O2904">
        <v>253524900</v>
      </c>
    </row>
    <row r="2905" spans="1:15" x14ac:dyDescent="0.35">
      <c r="A2905">
        <v>4.04</v>
      </c>
      <c r="B2905">
        <v>2</v>
      </c>
      <c r="C2905">
        <v>2.2752982990733699</v>
      </c>
      <c r="D2905">
        <v>2.28582669410733</v>
      </c>
      <c r="E2905">
        <v>2.28582669410733</v>
      </c>
      <c r="F2905">
        <v>2.2780729346600199</v>
      </c>
      <c r="G2905">
        <v>2.2780729346600199</v>
      </c>
      <c r="H2905">
        <v>0.18227470844230301</v>
      </c>
      <c r="I2905">
        <v>0.26193787278830499</v>
      </c>
      <c r="J2905">
        <v>0.241266392806713</v>
      </c>
      <c r="K2905">
        <v>2.0671479981591499E-2</v>
      </c>
      <c r="L2905">
        <v>7.22626175226572</v>
      </c>
      <c r="M2905">
        <v>66.036734337725406</v>
      </c>
      <c r="N2905">
        <v>66.377510734770695</v>
      </c>
      <c r="O2905">
        <v>254154000</v>
      </c>
    </row>
    <row r="2906" spans="1:15" x14ac:dyDescent="0.35">
      <c r="A2906">
        <v>4.05</v>
      </c>
      <c r="B2906">
        <v>2</v>
      </c>
      <c r="C2906">
        <v>2.2748893748371</v>
      </c>
      <c r="D2906">
        <v>2.285409043174</v>
      </c>
      <c r="E2906">
        <v>2.285409043174</v>
      </c>
      <c r="F2906">
        <v>2.2776635117569399</v>
      </c>
      <c r="G2906">
        <v>2.2776635117569399</v>
      </c>
      <c r="H2906">
        <v>0.18204623498750699</v>
      </c>
      <c r="I2906">
        <v>0.26169496270599402</v>
      </c>
      <c r="J2906">
        <v>0.24107207011798301</v>
      </c>
      <c r="K2906">
        <v>2.0622892588010599E-2</v>
      </c>
      <c r="L2906">
        <v>7.22069481730178</v>
      </c>
      <c r="M2906">
        <v>65.998075336429693</v>
      </c>
      <c r="N2906">
        <v>66.335925732187306</v>
      </c>
      <c r="O2906">
        <v>254783100</v>
      </c>
    </row>
    <row r="2907" spans="1:15" x14ac:dyDescent="0.35">
      <c r="A2907">
        <v>4.0599999999999996</v>
      </c>
      <c r="B2907">
        <v>2</v>
      </c>
      <c r="C2907">
        <v>2.27448002641614</v>
      </c>
      <c r="D2907">
        <v>2.2849909981833298</v>
      </c>
      <c r="E2907">
        <v>2.2849909981833298</v>
      </c>
      <c r="F2907">
        <v>2.2772536641519001</v>
      </c>
      <c r="G2907">
        <v>2.2772536641519001</v>
      </c>
      <c r="H2907">
        <v>0.18181864649264201</v>
      </c>
      <c r="I2907">
        <v>0.261452923292117</v>
      </c>
      <c r="J2907">
        <v>0.24087861809768699</v>
      </c>
      <c r="K2907">
        <v>2.0574305194429598E-2</v>
      </c>
      <c r="L2907">
        <v>7.2151528251511596</v>
      </c>
      <c r="M2907">
        <v>65.959610665666006</v>
      </c>
      <c r="N2907">
        <v>66.294551707734101</v>
      </c>
      <c r="O2907">
        <v>255412200</v>
      </c>
    </row>
    <row r="2908" spans="1:15" x14ac:dyDescent="0.35">
      <c r="A2908">
        <v>4.07</v>
      </c>
      <c r="B2908">
        <v>2</v>
      </c>
      <c r="C2908">
        <v>2.2740702427339601</v>
      </c>
      <c r="D2908">
        <v>2.284572550504</v>
      </c>
      <c r="E2908">
        <v>2.284572550504</v>
      </c>
      <c r="F2908">
        <v>2.2768433807548498</v>
      </c>
      <c r="G2908">
        <v>2.2768433807548498</v>
      </c>
      <c r="H2908">
        <v>0.181592013560788</v>
      </c>
      <c r="I2908">
        <v>0.26121182480551702</v>
      </c>
      <c r="J2908">
        <v>0.240686107004668</v>
      </c>
      <c r="K2908">
        <v>2.0525717800848699E-2</v>
      </c>
      <c r="L2908">
        <v>7.2096377885814498</v>
      </c>
      <c r="M2908">
        <v>65.921292033917496</v>
      </c>
      <c r="N2908">
        <v>66.253338401071701</v>
      </c>
      <c r="O2908">
        <v>256041300</v>
      </c>
    </row>
    <row r="2909" spans="1:15" x14ac:dyDescent="0.35">
      <c r="A2909">
        <v>4.08</v>
      </c>
      <c r="B2909">
        <v>2</v>
      </c>
      <c r="C2909">
        <v>2.27366003795483</v>
      </c>
      <c r="D2909">
        <v>2.28415371298283</v>
      </c>
      <c r="E2909">
        <v>2.28415371298283</v>
      </c>
      <c r="F2909">
        <v>2.2764326757473401</v>
      </c>
      <c r="G2909">
        <v>2.2764326757473401</v>
      </c>
      <c r="H2909">
        <v>0.18136629772242199</v>
      </c>
      <c r="I2909">
        <v>0.26097162924845202</v>
      </c>
      <c r="J2909">
        <v>0.24049449884118401</v>
      </c>
      <c r="K2909">
        <v>2.0477130407267799E-2</v>
      </c>
      <c r="L2909">
        <v>7.2041486190375004</v>
      </c>
      <c r="M2909">
        <v>65.883232555672606</v>
      </c>
      <c r="N2909">
        <v>66.212403230898104</v>
      </c>
      <c r="O2909">
        <v>256670400</v>
      </c>
    </row>
    <row r="2910" spans="1:15" x14ac:dyDescent="0.35">
      <c r="A2910">
        <v>4.09</v>
      </c>
      <c r="B2910">
        <v>2</v>
      </c>
      <c r="C2910">
        <v>2.2732503722918902</v>
      </c>
      <c r="D2910">
        <v>2.2837354488826098</v>
      </c>
      <c r="E2910">
        <v>2.2837354488826098</v>
      </c>
      <c r="F2910">
        <v>2.2760225105134602</v>
      </c>
      <c r="G2910">
        <v>2.2760225105134602</v>
      </c>
      <c r="H2910">
        <v>0.181141535995409</v>
      </c>
      <c r="I2910">
        <v>0.26073240723362401</v>
      </c>
      <c r="J2910">
        <v>0.24030386421993699</v>
      </c>
      <c r="K2910">
        <v>2.0428543013686799E-2</v>
      </c>
      <c r="L2910">
        <v>7.1986873394242403</v>
      </c>
      <c r="M2910">
        <v>65.845383980100706</v>
      </c>
      <c r="N2910">
        <v>66.171695964045497</v>
      </c>
      <c r="O2910">
        <v>257299500</v>
      </c>
    </row>
    <row r="2911" spans="1:15" x14ac:dyDescent="0.35">
      <c r="A2911">
        <v>4.0999999999999996</v>
      </c>
      <c r="B2911">
        <v>2</v>
      </c>
      <c r="C2911">
        <v>2.2728402685978999</v>
      </c>
      <c r="D2911">
        <v>2.2833167770651799</v>
      </c>
      <c r="E2911">
        <v>2.2833167770651799</v>
      </c>
      <c r="F2911">
        <v>2.2756119067143601</v>
      </c>
      <c r="G2911">
        <v>2.2756119067143601</v>
      </c>
      <c r="H2911">
        <v>0.180917665295004</v>
      </c>
      <c r="I2911">
        <v>0.26049406147348902</v>
      </c>
      <c r="J2911">
        <v>0.240114105853383</v>
      </c>
      <c r="K2911">
        <v>2.0379955620105899E-2</v>
      </c>
      <c r="L2911">
        <v>7.19325116265881</v>
      </c>
      <c r="M2911">
        <v>65.807674128631106</v>
      </c>
      <c r="N2911">
        <v>66.131141794062103</v>
      </c>
      <c r="O2911">
        <v>257928500</v>
      </c>
    </row>
    <row r="2912" spans="1:15" x14ac:dyDescent="0.35">
      <c r="A2912">
        <v>4.1100000000000003</v>
      </c>
      <c r="B2912">
        <v>2</v>
      </c>
      <c r="C2912">
        <v>2.2724296893139702</v>
      </c>
      <c r="D2912">
        <v>2.2828976597200299</v>
      </c>
      <c r="E2912">
        <v>2.2828976597200299</v>
      </c>
      <c r="F2912">
        <v>2.2752008267453601</v>
      </c>
      <c r="G2912">
        <v>2.2752008267453601</v>
      </c>
      <c r="H2912">
        <v>0.180694680383505</v>
      </c>
      <c r="I2912">
        <v>0.26025658541396801</v>
      </c>
      <c r="J2912">
        <v>0.239925217187443</v>
      </c>
      <c r="K2912">
        <v>2.0331368226524999E-2</v>
      </c>
      <c r="L2912">
        <v>7.1878399009807001</v>
      </c>
      <c r="M2912">
        <v>65.770162961975402</v>
      </c>
      <c r="N2912">
        <v>66.090802907184695</v>
      </c>
      <c r="O2912">
        <v>258557700</v>
      </c>
    </row>
    <row r="2913" spans="1:15" x14ac:dyDescent="0.35">
      <c r="A2913">
        <v>4.12</v>
      </c>
      <c r="B2913">
        <v>2</v>
      </c>
      <c r="C2913">
        <v>2.2720196607598799</v>
      </c>
      <c r="D2913">
        <v>2.2824791263544602</v>
      </c>
      <c r="E2913">
        <v>2.2824791263544602</v>
      </c>
      <c r="F2913">
        <v>2.2747902981777899</v>
      </c>
      <c r="G2913">
        <v>2.2747902981777899</v>
      </c>
      <c r="H2913">
        <v>0.18047261876315801</v>
      </c>
      <c r="I2913">
        <v>0.26002005246374799</v>
      </c>
      <c r="J2913">
        <v>0.23973727163080399</v>
      </c>
      <c r="K2913">
        <v>2.0282780832943999E-2</v>
      </c>
      <c r="L2913">
        <v>7.1824556573938896</v>
      </c>
      <c r="M2913">
        <v>65.732913635771894</v>
      </c>
      <c r="N2913">
        <v>66.050744661384599</v>
      </c>
      <c r="O2913">
        <v>259186700</v>
      </c>
    </row>
    <row r="2914" spans="1:15" x14ac:dyDescent="0.35">
      <c r="A2914">
        <v>4.13</v>
      </c>
      <c r="B2914">
        <v>2</v>
      </c>
      <c r="C2914">
        <v>2.27160914699191</v>
      </c>
      <c r="D2914">
        <v>2.2820601366558502</v>
      </c>
      <c r="E2914">
        <v>2.2820601366558502</v>
      </c>
      <c r="F2914">
        <v>2.2743792838046302</v>
      </c>
      <c r="G2914">
        <v>2.2743792838046302</v>
      </c>
      <c r="H2914">
        <v>0.18025140960612601</v>
      </c>
      <c r="I2914">
        <v>0.259784355531753</v>
      </c>
      <c r="J2914">
        <v>0.23955016209239</v>
      </c>
      <c r="K2914">
        <v>2.0234193439363099E-2</v>
      </c>
      <c r="L2914">
        <v>7.1770953639649999</v>
      </c>
      <c r="M2914">
        <v>65.695805886423997</v>
      </c>
      <c r="N2914">
        <v>66.010842405943393</v>
      </c>
      <c r="O2914">
        <v>259815800</v>
      </c>
    </row>
    <row r="2915" spans="1:15" x14ac:dyDescent="0.35">
      <c r="A2915">
        <v>4.1399999999999997</v>
      </c>
      <c r="B2915">
        <v>2</v>
      </c>
      <c r="C2915">
        <v>2.2711981476335001</v>
      </c>
      <c r="D2915">
        <v>2.2816406941481402</v>
      </c>
      <c r="E2915">
        <v>2.2816406941481402</v>
      </c>
      <c r="F2915">
        <v>2.27396778324889</v>
      </c>
      <c r="G2915">
        <v>2.27396778324889</v>
      </c>
      <c r="H2915">
        <v>0.18003116462688001</v>
      </c>
      <c r="I2915">
        <v>0.259549606387383</v>
      </c>
      <c r="J2915">
        <v>0.23936400034160099</v>
      </c>
      <c r="K2915">
        <v>2.0185606045782199E-2</v>
      </c>
      <c r="L2915">
        <v>7.1717622226515099</v>
      </c>
      <c r="M2915">
        <v>65.658907017046602</v>
      </c>
      <c r="N2915">
        <v>65.9711657579373</v>
      </c>
      <c r="O2915">
        <v>260444900</v>
      </c>
    </row>
    <row r="2916" spans="1:15" x14ac:dyDescent="0.35">
      <c r="A2916">
        <v>4.1500000000000004</v>
      </c>
      <c r="B2916">
        <v>2</v>
      </c>
      <c r="C2916">
        <v>2.2707876556476698</v>
      </c>
      <c r="D2916">
        <v>2.28122178851789</v>
      </c>
      <c r="E2916">
        <v>2.28122178851789</v>
      </c>
      <c r="F2916">
        <v>2.2735567906844398</v>
      </c>
      <c r="G2916">
        <v>2.2735567906844398</v>
      </c>
      <c r="H2916">
        <v>0.17981173797215599</v>
      </c>
      <c r="I2916">
        <v>0.25931569380578601</v>
      </c>
      <c r="J2916">
        <v>0.23917867515358501</v>
      </c>
      <c r="K2916">
        <v>2.0137018652201199E-2</v>
      </c>
      <c r="L2916">
        <v>7.1664530470961196</v>
      </c>
      <c r="M2916">
        <v>65.622204983041399</v>
      </c>
      <c r="N2916">
        <v>65.931702316580399</v>
      </c>
      <c r="O2916">
        <v>261074000</v>
      </c>
    </row>
    <row r="2917" spans="1:15" x14ac:dyDescent="0.35">
      <c r="A2917">
        <v>4.16</v>
      </c>
      <c r="B2917">
        <v>2</v>
      </c>
      <c r="C2917">
        <v>2.2703766747299001</v>
      </c>
      <c r="D2917">
        <v>2.2808024240771698</v>
      </c>
      <c r="E2917">
        <v>2.2808024240771698</v>
      </c>
      <c r="F2917">
        <v>2.2731453085918298</v>
      </c>
      <c r="G2917">
        <v>2.2731453085918298</v>
      </c>
      <c r="H2917">
        <v>0.17959319950187599</v>
      </c>
      <c r="I2917">
        <v>0.259082652855322</v>
      </c>
      <c r="J2917">
        <v>0.238994221596701</v>
      </c>
      <c r="K2917">
        <v>2.0088431258620299E-2</v>
      </c>
      <c r="L2917">
        <v>7.1611688419333097</v>
      </c>
      <c r="M2917">
        <v>65.585705052223403</v>
      </c>
      <c r="N2917">
        <v>65.892457448007903</v>
      </c>
      <c r="O2917">
        <v>261703100</v>
      </c>
    </row>
    <row r="2918" spans="1:15" x14ac:dyDescent="0.35">
      <c r="A2918">
        <v>4.17</v>
      </c>
      <c r="B2918">
        <v>2</v>
      </c>
      <c r="C2918">
        <v>2.26996618576774</v>
      </c>
      <c r="D2918">
        <v>2.2803863733409799</v>
      </c>
      <c r="E2918">
        <v>2.2803863733409799</v>
      </c>
      <c r="F2918">
        <v>2.2727343190547402</v>
      </c>
      <c r="G2918">
        <v>2.2727343190547402</v>
      </c>
      <c r="H2918">
        <v>0.17945543957180701</v>
      </c>
      <c r="I2918">
        <v>0.25893045688358501</v>
      </c>
      <c r="J2918">
        <v>0.238890613018546</v>
      </c>
      <c r="K2918">
        <v>2.0039843865039399E-2</v>
      </c>
      <c r="L2918">
        <v>7.1582006748084703</v>
      </c>
      <c r="M2918">
        <v>65.552118814410903</v>
      </c>
      <c r="N2918">
        <v>65.856143725609797</v>
      </c>
      <c r="O2918">
        <v>262332200</v>
      </c>
    </row>
    <row r="2919" spans="1:15" x14ac:dyDescent="0.35">
      <c r="A2919">
        <v>4.18</v>
      </c>
      <c r="B2919">
        <v>2</v>
      </c>
      <c r="C2919">
        <v>2.26955517719025</v>
      </c>
      <c r="D2919">
        <v>2.2799679771066401</v>
      </c>
      <c r="E2919">
        <v>2.2799679771066401</v>
      </c>
      <c r="F2919">
        <v>2.2723228092686698</v>
      </c>
      <c r="G2919">
        <v>2.2723228092686698</v>
      </c>
      <c r="H2919">
        <v>0.17926542042483201</v>
      </c>
      <c r="I2919">
        <v>0.258725951673139</v>
      </c>
      <c r="J2919">
        <v>0.23873469520168</v>
      </c>
      <c r="K2919">
        <v>1.9991256471458399E-2</v>
      </c>
      <c r="L2919">
        <v>7.1537339583798403</v>
      </c>
      <c r="M2919">
        <v>65.512253568417293</v>
      </c>
      <c r="N2919">
        <v>65.813398272036807</v>
      </c>
      <c r="O2919">
        <v>262961300</v>
      </c>
    </row>
    <row r="2920" spans="1:15" x14ac:dyDescent="0.35">
      <c r="A2920">
        <v>4.1900000000000004</v>
      </c>
      <c r="B2920">
        <v>2</v>
      </c>
      <c r="C2920">
        <v>2.26914364006279</v>
      </c>
      <c r="D2920">
        <v>2.27954909152314</v>
      </c>
      <c r="E2920">
        <v>2.27954909152314</v>
      </c>
      <c r="F2920">
        <v>2.2719107702880899</v>
      </c>
      <c r="G2920">
        <v>2.2719107702880899</v>
      </c>
      <c r="H2920">
        <v>0.179076551536583</v>
      </c>
      <c r="I2920">
        <v>0.258522578942673</v>
      </c>
      <c r="J2920">
        <v>0.23857990986479599</v>
      </c>
      <c r="K2920">
        <v>1.9942669077877499E-2</v>
      </c>
      <c r="L2920">
        <v>7.1492996851128403</v>
      </c>
      <c r="M2920">
        <v>65.472539811771696</v>
      </c>
      <c r="N2920">
        <v>65.770820320385198</v>
      </c>
      <c r="O2920">
        <v>263590400</v>
      </c>
    </row>
    <row r="2921" spans="1:15" x14ac:dyDescent="0.35">
      <c r="A2921">
        <v>4.2</v>
      </c>
      <c r="B2921">
        <v>2</v>
      </c>
      <c r="C2921">
        <v>2.2687325800136899</v>
      </c>
      <c r="D2921">
        <v>2.2791307251314201</v>
      </c>
      <c r="E2921">
        <v>2.2791307251314201</v>
      </c>
      <c r="F2921">
        <v>2.27149920896764</v>
      </c>
      <c r="G2921">
        <v>2.27149920896764</v>
      </c>
      <c r="H2921">
        <v>0.178888863621639</v>
      </c>
      <c r="I2921">
        <v>0.25832040458562799</v>
      </c>
      <c r="J2921">
        <v>0.23842632290133101</v>
      </c>
      <c r="K2921">
        <v>1.98940816842966E-2</v>
      </c>
      <c r="L2921">
        <v>7.1448997427154604</v>
      </c>
      <c r="M2921">
        <v>65.432984537743707</v>
      </c>
      <c r="N2921">
        <v>65.728417016177602</v>
      </c>
      <c r="O2921">
        <v>264219500</v>
      </c>
    </row>
    <row r="2922" spans="1:15" x14ac:dyDescent="0.35">
      <c r="A2922">
        <v>4.21</v>
      </c>
      <c r="B2922">
        <v>2</v>
      </c>
      <c r="C2922">
        <v>2.26832098065836</v>
      </c>
      <c r="D2922">
        <v>2.2787118623256699</v>
      </c>
      <c r="E2922">
        <v>2.2787118623256699</v>
      </c>
      <c r="F2922">
        <v>2.2710871076833001</v>
      </c>
      <c r="G2922">
        <v>2.2710871076833001</v>
      </c>
      <c r="H2922">
        <v>0.178702432236784</v>
      </c>
      <c r="I2922">
        <v>0.258119468668628</v>
      </c>
      <c r="J2922">
        <v>0.23827397437791201</v>
      </c>
      <c r="K2922">
        <v>1.9845494290715599E-2</v>
      </c>
      <c r="L2922">
        <v>7.1405352790119796</v>
      </c>
      <c r="M2922">
        <v>65.393596845294297</v>
      </c>
      <c r="N2922">
        <v>65.686197713339197</v>
      </c>
      <c r="O2922">
        <v>264848600</v>
      </c>
    </row>
    <row r="2923" spans="1:15" x14ac:dyDescent="0.35">
      <c r="A2923">
        <v>4.22</v>
      </c>
      <c r="B2923">
        <v>2</v>
      </c>
      <c r="C2923">
        <v>2.2679098345058102</v>
      </c>
      <c r="D2923">
        <v>2.2782934934644898</v>
      </c>
      <c r="E2923">
        <v>2.2782934934644898</v>
      </c>
      <c r="F2923">
        <v>2.2706754601544099</v>
      </c>
      <c r="G2923">
        <v>2.2706754601544099</v>
      </c>
      <c r="H2923">
        <v>0.17851714379726699</v>
      </c>
      <c r="I2923">
        <v>0.25791969223913103</v>
      </c>
      <c r="J2923">
        <v>0.23812278534199599</v>
      </c>
      <c r="K2923">
        <v>1.9796906897134699E-2</v>
      </c>
      <c r="L2923">
        <v>7.13620403217866</v>
      </c>
      <c r="M2923">
        <v>65.354361467619796</v>
      </c>
      <c r="N2923">
        <v>65.644146670705695</v>
      </c>
      <c r="O2923">
        <v>265477700</v>
      </c>
    </row>
    <row r="2924" spans="1:15" x14ac:dyDescent="0.35">
      <c r="A2924">
        <v>4.2300000000000004</v>
      </c>
      <c r="B2924">
        <v>2</v>
      </c>
      <c r="C2924">
        <v>2.2674991430524498</v>
      </c>
      <c r="D2924">
        <v>2.2778756216019702</v>
      </c>
      <c r="E2924">
        <v>2.2778756216019702</v>
      </c>
      <c r="F2924">
        <v>2.27026426787919</v>
      </c>
      <c r="G2924">
        <v>2.27026426787919</v>
      </c>
      <c r="H2924">
        <v>0.17833304283127699</v>
      </c>
      <c r="I2924">
        <v>0.25772111990478702</v>
      </c>
      <c r="J2924">
        <v>0.237972800401233</v>
      </c>
      <c r="K2924">
        <v>1.97483195035538E-2</v>
      </c>
      <c r="L2924">
        <v>7.1319072801305401</v>
      </c>
      <c r="M2924">
        <v>65.315237858695895</v>
      </c>
      <c r="N2924">
        <v>65.602221841594798</v>
      </c>
      <c r="O2924">
        <v>266106800</v>
      </c>
    </row>
    <row r="2925" spans="1:15" x14ac:dyDescent="0.35">
      <c r="A2925">
        <v>4.24</v>
      </c>
      <c r="B2925">
        <v>2</v>
      </c>
      <c r="C2925">
        <v>2.2670868808759099</v>
      </c>
      <c r="D2925">
        <v>2.27745621761887</v>
      </c>
      <c r="E2925">
        <v>2.27745621761887</v>
      </c>
      <c r="F2925">
        <v>2.2698515029653601</v>
      </c>
      <c r="G2925">
        <v>2.2698515029653601</v>
      </c>
      <c r="H2925">
        <v>0.17815012960049101</v>
      </c>
      <c r="I2925">
        <v>0.25752368111187401</v>
      </c>
      <c r="J2925">
        <v>0.23782394900190101</v>
      </c>
      <c r="K2925">
        <v>1.9699732109972799E-2</v>
      </c>
      <c r="L2925">
        <v>7.1276430016523697</v>
      </c>
      <c r="M2925">
        <v>65.276323515919302</v>
      </c>
      <c r="N2925">
        <v>65.560524223180806</v>
      </c>
      <c r="O2925">
        <v>266735900</v>
      </c>
    </row>
    <row r="2926" spans="1:15" x14ac:dyDescent="0.35">
      <c r="A2926">
        <v>4.25</v>
      </c>
      <c r="B2926">
        <v>2</v>
      </c>
      <c r="C2926">
        <v>2.26667604999836</v>
      </c>
      <c r="D2926">
        <v>2.2770382884587499</v>
      </c>
      <c r="E2926">
        <v>2.2770382884587499</v>
      </c>
      <c r="F2926">
        <v>2.2694401710959302</v>
      </c>
      <c r="G2926">
        <v>2.2694401710959302</v>
      </c>
      <c r="H2926">
        <v>0.177968387737898</v>
      </c>
      <c r="I2926">
        <v>0.25732746444416699</v>
      </c>
      <c r="J2926">
        <v>0.237676319727775</v>
      </c>
      <c r="K2926">
        <v>1.96511447163919E-2</v>
      </c>
      <c r="L2926">
        <v>7.12341373448238</v>
      </c>
      <c r="M2926">
        <v>65.237522298536902</v>
      </c>
      <c r="N2926">
        <v>65.518954168536197</v>
      </c>
      <c r="O2926">
        <v>267365000</v>
      </c>
    </row>
    <row r="2927" spans="1:15" x14ac:dyDescent="0.35">
      <c r="A2927">
        <v>4.26</v>
      </c>
      <c r="B2927">
        <v>2</v>
      </c>
      <c r="C2927">
        <v>2.2662646528693702</v>
      </c>
      <c r="D2927">
        <v>2.2766198325974498</v>
      </c>
      <c r="E2927">
        <v>2.2766198325974498</v>
      </c>
      <c r="F2927">
        <v>2.2690282722845398</v>
      </c>
      <c r="G2927">
        <v>2.2690282722845398</v>
      </c>
      <c r="H2927">
        <v>0.177787808116251</v>
      </c>
      <c r="I2927">
        <v>0.257132390927795</v>
      </c>
      <c r="J2927">
        <v>0.237529833604984</v>
      </c>
      <c r="K2927">
        <v>1.9602557322811E-2</v>
      </c>
      <c r="L2927">
        <v>7.1192172161857901</v>
      </c>
      <c r="M2927">
        <v>65.198926681722597</v>
      </c>
      <c r="N2927">
        <v>65.477607451115404</v>
      </c>
      <c r="O2927">
        <v>267994100</v>
      </c>
    </row>
    <row r="2928" spans="1:15" x14ac:dyDescent="0.35">
      <c r="A2928">
        <v>4.2699999999999996</v>
      </c>
      <c r="B2928">
        <v>2</v>
      </c>
      <c r="C2928">
        <v>2.26585266433684</v>
      </c>
      <c r="D2928">
        <v>2.2762008256572899</v>
      </c>
      <c r="E2928">
        <v>2.2762008256572899</v>
      </c>
      <c r="F2928">
        <v>2.26861578134841</v>
      </c>
      <c r="G2928">
        <v>2.26861578134841</v>
      </c>
      <c r="H2928">
        <v>0.17760841423072901</v>
      </c>
      <c r="I2928">
        <v>0.25693848319285501</v>
      </c>
      <c r="J2928">
        <v>0.237384513263625</v>
      </c>
      <c r="K2928">
        <v>1.9553969929229999E-2</v>
      </c>
      <c r="L2928">
        <v>7.1150540950671504</v>
      </c>
      <c r="M2928">
        <v>65.160442817502698</v>
      </c>
      <c r="N2928">
        <v>65.436386905825401</v>
      </c>
      <c r="O2928">
        <v>268623100</v>
      </c>
    </row>
    <row r="2929" spans="1:15" x14ac:dyDescent="0.35">
      <c r="A2929">
        <v>4.28</v>
      </c>
      <c r="B2929">
        <v>2</v>
      </c>
      <c r="C2929">
        <v>2.26544108020174</v>
      </c>
      <c r="D2929">
        <v>2.2757822640324199</v>
      </c>
      <c r="E2929">
        <v>2.2757822640324199</v>
      </c>
      <c r="F2929">
        <v>2.2682036953028701</v>
      </c>
      <c r="G2929">
        <v>2.2682036953028701</v>
      </c>
      <c r="H2929">
        <v>0.17743017088947</v>
      </c>
      <c r="I2929">
        <v>0.25674574084257601</v>
      </c>
      <c r="J2929">
        <v>0.237240358306927</v>
      </c>
      <c r="K2929">
        <v>1.95053825356491E-2</v>
      </c>
      <c r="L2929">
        <v>7.1109243597598102</v>
      </c>
      <c r="M2929">
        <v>65.122172981229298</v>
      </c>
      <c r="N2929">
        <v>65.395398320435604</v>
      </c>
      <c r="O2929">
        <v>269252300</v>
      </c>
    </row>
    <row r="2930" spans="1:15" x14ac:dyDescent="0.35">
      <c r="A2930">
        <v>4.29</v>
      </c>
      <c r="B2930">
        <v>2</v>
      </c>
      <c r="C2930">
        <v>2.26502990662236</v>
      </c>
      <c r="D2930">
        <v>2.2753641527003898</v>
      </c>
      <c r="E2930">
        <v>2.2753641527003898</v>
      </c>
      <c r="F2930">
        <v>2.2677920203137001</v>
      </c>
      <c r="G2930">
        <v>2.2677920203137001</v>
      </c>
      <c r="H2930">
        <v>0.17725304395862501</v>
      </c>
      <c r="I2930">
        <v>0.256554129937618</v>
      </c>
      <c r="J2930">
        <v>0.23709733479555001</v>
      </c>
      <c r="K2930">
        <v>1.94567951420682E-2</v>
      </c>
      <c r="L2930">
        <v>7.1068270379732796</v>
      </c>
      <c r="M2930">
        <v>65.084008034260407</v>
      </c>
      <c r="N2930">
        <v>65.354528806835802</v>
      </c>
      <c r="O2930">
        <v>269881300</v>
      </c>
    </row>
    <row r="2931" spans="1:15" x14ac:dyDescent="0.35">
      <c r="A2931">
        <v>4.3</v>
      </c>
      <c r="B2931">
        <v>2</v>
      </c>
      <c r="C2931">
        <v>2.26461811323259</v>
      </c>
      <c r="D2931">
        <v>2.2749454620179699</v>
      </c>
      <c r="E2931">
        <v>2.2749454620179699</v>
      </c>
      <c r="F2931">
        <v>2.2673797247582899</v>
      </c>
      <c r="G2931">
        <v>2.2673797247582899</v>
      </c>
      <c r="H2931">
        <v>0.17707710812757599</v>
      </c>
      <c r="I2931">
        <v>0.25636368918783298</v>
      </c>
      <c r="J2931">
        <v>0.236955481439346</v>
      </c>
      <c r="K2931">
        <v>1.94082077484873E-2</v>
      </c>
      <c r="L2931">
        <v>7.1027632386631598</v>
      </c>
      <c r="M2931">
        <v>65.046009697085907</v>
      </c>
      <c r="N2931">
        <v>65.313842142288493</v>
      </c>
      <c r="O2931">
        <v>270510400</v>
      </c>
    </row>
    <row r="2932" spans="1:15" x14ac:dyDescent="0.35">
      <c r="A2932">
        <v>4.3099999999999996</v>
      </c>
      <c r="B2932">
        <v>2</v>
      </c>
      <c r="C2932">
        <v>2.2642067068257301</v>
      </c>
      <c r="D2932">
        <v>2.2745271971349101</v>
      </c>
      <c r="E2932">
        <v>2.2745271971349101</v>
      </c>
      <c r="F2932">
        <v>2.2669678166577198</v>
      </c>
      <c r="G2932">
        <v>2.2669678166577198</v>
      </c>
      <c r="H2932">
        <v>0.17690226357688299</v>
      </c>
      <c r="I2932">
        <v>0.25617435391380999</v>
      </c>
      <c r="J2932">
        <v>0.23681473355890301</v>
      </c>
      <c r="K2932">
        <v>1.93596203549063E-2</v>
      </c>
      <c r="L2932">
        <v>7.0987311089007701</v>
      </c>
      <c r="M2932">
        <v>65.008164610273198</v>
      </c>
      <c r="N2932">
        <v>65.273324552642293</v>
      </c>
      <c r="O2932">
        <v>271139500</v>
      </c>
    </row>
    <row r="2933" spans="1:15" x14ac:dyDescent="0.35">
      <c r="A2933">
        <v>4.32</v>
      </c>
      <c r="B2933">
        <v>2</v>
      </c>
      <c r="C2933">
        <v>2.2637946840507301</v>
      </c>
      <c r="D2933">
        <v>2.27410835470925</v>
      </c>
      <c r="E2933">
        <v>2.27410835470925</v>
      </c>
      <c r="F2933">
        <v>2.2665552914373701</v>
      </c>
      <c r="G2933">
        <v>2.2665552914373701</v>
      </c>
      <c r="H2933">
        <v>0.17672856314006499</v>
      </c>
      <c r="I2933">
        <v>0.25598614190075097</v>
      </c>
      <c r="J2933">
        <v>0.23667510893942501</v>
      </c>
      <c r="K2933">
        <v>1.93110329613254E-2</v>
      </c>
      <c r="L2933">
        <v>7.0947311581946702</v>
      </c>
      <c r="M2933">
        <v>64.970481103922694</v>
      </c>
      <c r="N2933">
        <v>65.232984602016401</v>
      </c>
      <c r="O2933">
        <v>271768600</v>
      </c>
    </row>
    <row r="2934" spans="1:15" x14ac:dyDescent="0.35">
      <c r="A2934">
        <v>4.33</v>
      </c>
      <c r="B2934">
        <v>2</v>
      </c>
      <c r="C2934">
        <v>2.2633830131270498</v>
      </c>
      <c r="D2934">
        <v>2.2736899041682701</v>
      </c>
      <c r="E2934">
        <v>2.2736899041682701</v>
      </c>
      <c r="F2934">
        <v>2.2661431184974101</v>
      </c>
      <c r="G2934">
        <v>2.2661431184974101</v>
      </c>
      <c r="H2934">
        <v>0.17655599067251199</v>
      </c>
      <c r="I2934">
        <v>0.25579907084640702</v>
      </c>
      <c r="J2934">
        <v>0.23653662527866301</v>
      </c>
      <c r="K2934">
        <v>1.92624455677445E-2</v>
      </c>
      <c r="L2934">
        <v>7.0907638935480604</v>
      </c>
      <c r="M2934">
        <v>64.933009678307897</v>
      </c>
      <c r="N2934">
        <v>65.192874430619099</v>
      </c>
      <c r="O2934">
        <v>272397700</v>
      </c>
    </row>
    <row r="2935" spans="1:15" x14ac:dyDescent="0.35">
      <c r="A2935">
        <v>4.34</v>
      </c>
      <c r="B2935">
        <v>2</v>
      </c>
      <c r="C2935">
        <v>2.2629717195777399</v>
      </c>
      <c r="D2935">
        <v>2.2732718704411501</v>
      </c>
      <c r="E2935">
        <v>2.2732718704411501</v>
      </c>
      <c r="F2935">
        <v>2.2657313233920102</v>
      </c>
      <c r="G2935">
        <v>2.2657313233920102</v>
      </c>
      <c r="H2935">
        <v>0.17638452783118599</v>
      </c>
      <c r="I2935">
        <v>0.25561312328892999</v>
      </c>
      <c r="J2935">
        <v>0.236399265114766</v>
      </c>
      <c r="K2935">
        <v>1.92138581741635E-2</v>
      </c>
      <c r="L2935">
        <v>7.0868288147158198</v>
      </c>
      <c r="M2935">
        <v>64.895653337047705</v>
      </c>
      <c r="N2935">
        <v>65.152893772115505</v>
      </c>
      <c r="O2935">
        <v>273026800</v>
      </c>
    </row>
    <row r="2936" spans="1:15" x14ac:dyDescent="0.35">
      <c r="A2936">
        <v>4.3499999999999996</v>
      </c>
      <c r="B2936">
        <v>2</v>
      </c>
      <c r="C2936">
        <v>2.26255977679847</v>
      </c>
      <c r="D2936">
        <v>2.2728532258438401</v>
      </c>
      <c r="E2936">
        <v>2.2728532258438401</v>
      </c>
      <c r="F2936">
        <v>2.2653188782649401</v>
      </c>
      <c r="G2936">
        <v>2.2653188782649401</v>
      </c>
      <c r="H2936">
        <v>0.17621419748773001</v>
      </c>
      <c r="I2936">
        <v>0.255428286220374</v>
      </c>
      <c r="J2936">
        <v>0.236263015439791</v>
      </c>
      <c r="K2936">
        <v>1.91652707805826E-2</v>
      </c>
      <c r="L2936">
        <v>7.0829255490477596</v>
      </c>
      <c r="M2936">
        <v>64.858453012747603</v>
      </c>
      <c r="N2936">
        <v>65.113084919994094</v>
      </c>
      <c r="O2936">
        <v>273655900</v>
      </c>
    </row>
    <row r="2937" spans="1:15" x14ac:dyDescent="0.35">
      <c r="A2937">
        <v>4.3600000000000003</v>
      </c>
      <c r="B2937">
        <v>2</v>
      </c>
      <c r="C2937">
        <v>2.2621481730505302</v>
      </c>
      <c r="D2937">
        <v>2.27243495895712</v>
      </c>
      <c r="E2937">
        <v>2.27243495895712</v>
      </c>
      <c r="F2937">
        <v>2.2649067725826399</v>
      </c>
      <c r="G2937">
        <v>2.2649067725826399</v>
      </c>
      <c r="H2937">
        <v>0.17604495700881101</v>
      </c>
      <c r="I2937">
        <v>0.255244551534348</v>
      </c>
      <c r="J2937">
        <v>0.23612786814734699</v>
      </c>
      <c r="K2937">
        <v>1.91166833870017E-2</v>
      </c>
      <c r="L2937">
        <v>7.0790538643129199</v>
      </c>
      <c r="M2937">
        <v>64.821363048754705</v>
      </c>
      <c r="N2937">
        <v>65.073400691324906</v>
      </c>
      <c r="O2937">
        <v>274285000</v>
      </c>
    </row>
    <row r="2938" spans="1:15" x14ac:dyDescent="0.35">
      <c r="A2938">
        <v>4.37</v>
      </c>
      <c r="B2938">
        <v>2</v>
      </c>
      <c r="C2938">
        <v>2.2617369079037601</v>
      </c>
      <c r="D2938">
        <v>2.2720170690580002</v>
      </c>
      <c r="E2938">
        <v>2.2720170690580002</v>
      </c>
      <c r="F2938">
        <v>2.26449500591441</v>
      </c>
      <c r="G2938">
        <v>2.26449500591441</v>
      </c>
      <c r="H2938">
        <v>0.17587679803206699</v>
      </c>
      <c r="I2938">
        <v>0.255061910848353</v>
      </c>
      <c r="J2938">
        <v>0.23599381485493201</v>
      </c>
      <c r="K2938">
        <v>1.90680959934207E-2</v>
      </c>
      <c r="L2938">
        <v>7.0752135203703199</v>
      </c>
      <c r="M2938">
        <v>64.784481488751396</v>
      </c>
      <c r="N2938">
        <v>65.033942343021806</v>
      </c>
      <c r="O2938">
        <v>274914100</v>
      </c>
    </row>
    <row r="2939" spans="1:15" x14ac:dyDescent="0.35">
      <c r="A2939">
        <v>4.38</v>
      </c>
      <c r="B2939">
        <v>2</v>
      </c>
      <c r="C2939">
        <v>2.2613249675507698</v>
      </c>
      <c r="D2939">
        <v>2.2715985433868902</v>
      </c>
      <c r="E2939">
        <v>2.2715985433868902</v>
      </c>
      <c r="F2939">
        <v>2.2640825632165802</v>
      </c>
      <c r="G2939">
        <v>2.2640825632165802</v>
      </c>
      <c r="H2939">
        <v>0.175709803682533</v>
      </c>
      <c r="I2939">
        <v>0.25488041189198601</v>
      </c>
      <c r="J2939">
        <v>0.23586090329214601</v>
      </c>
      <c r="K2939">
        <v>1.90195085998398E-2</v>
      </c>
      <c r="L2939">
        <v>7.0714058845722496</v>
      </c>
      <c r="M2939">
        <v>64.747768186170504</v>
      </c>
      <c r="N2939">
        <v>64.994668312505397</v>
      </c>
      <c r="O2939">
        <v>275543200</v>
      </c>
    </row>
    <row r="2940" spans="1:15" x14ac:dyDescent="0.35">
      <c r="A2940">
        <v>4.3899999999999997</v>
      </c>
      <c r="B2940">
        <v>2</v>
      </c>
      <c r="C2940">
        <v>2.26091335892351</v>
      </c>
      <c r="D2940">
        <v>2.27118038675941</v>
      </c>
      <c r="E2940">
        <v>2.27118038675941</v>
      </c>
      <c r="F2940">
        <v>2.2636704526489999</v>
      </c>
      <c r="G2940">
        <v>2.2636704526489999</v>
      </c>
      <c r="H2940">
        <v>0.17554386059663299</v>
      </c>
      <c r="I2940">
        <v>0.25469997643828801</v>
      </c>
      <c r="J2940">
        <v>0.235729055232029</v>
      </c>
      <c r="K2940">
        <v>1.8970921206258901E-2</v>
      </c>
      <c r="L2940">
        <v>7.0676287158814199</v>
      </c>
      <c r="M2940">
        <v>64.711211443305004</v>
      </c>
      <c r="N2940">
        <v>64.955566562646993</v>
      </c>
      <c r="O2940">
        <v>276172300</v>
      </c>
    </row>
    <row r="2941" spans="1:15" x14ac:dyDescent="0.35">
      <c r="A2941">
        <v>4.4000000000000004</v>
      </c>
      <c r="B2941">
        <v>2</v>
      </c>
      <c r="C2941">
        <v>2.26050206291103</v>
      </c>
      <c r="D2941">
        <v>2.27076258037894</v>
      </c>
      <c r="E2941">
        <v>2.27076258037894</v>
      </c>
      <c r="F2941">
        <v>2.2632586550774199</v>
      </c>
      <c r="G2941">
        <v>2.2632586550774199</v>
      </c>
      <c r="H2941">
        <v>0.17537897877655101</v>
      </c>
      <c r="I2941">
        <v>0.25452061382735802</v>
      </c>
      <c r="J2941">
        <v>0.235598280014681</v>
      </c>
      <c r="K2941">
        <v>1.89223338126779E-2</v>
      </c>
      <c r="L2941">
        <v>7.06388228187192</v>
      </c>
      <c r="M2941">
        <v>64.674763262299905</v>
      </c>
      <c r="N2941">
        <v>64.916587505554403</v>
      </c>
      <c r="O2941">
        <v>276801400</v>
      </c>
    </row>
    <row r="2942" spans="1:15" x14ac:dyDescent="0.35">
      <c r="A2942">
        <v>4.41</v>
      </c>
      <c r="B2942">
        <v>2</v>
      </c>
      <c r="C2942">
        <v>2.2600900748361998</v>
      </c>
      <c r="D2942">
        <v>2.2703441183465798</v>
      </c>
      <c r="E2942">
        <v>2.2703441183465798</v>
      </c>
      <c r="F2942">
        <v>2.2628461645995599</v>
      </c>
      <c r="G2942">
        <v>2.2628461645995599</v>
      </c>
      <c r="H2942">
        <v>0.17521517587760399</v>
      </c>
      <c r="I2942">
        <v>0.25434230659839302</v>
      </c>
      <c r="J2942">
        <v>0.23546856017929599</v>
      </c>
      <c r="K2942">
        <v>1.8873746419097E-2</v>
      </c>
      <c r="L2942">
        <v>7.0601660823285997</v>
      </c>
      <c r="M2942">
        <v>64.638522240826106</v>
      </c>
      <c r="N2942">
        <v>64.8778329062133</v>
      </c>
      <c r="O2942">
        <v>277430500</v>
      </c>
    </row>
    <row r="2943" spans="1:15" x14ac:dyDescent="0.35">
      <c r="A2943">
        <v>4.42</v>
      </c>
      <c r="B2943">
        <v>2</v>
      </c>
      <c r="C2943">
        <v>2.2596793739661201</v>
      </c>
      <c r="D2943">
        <v>2.2699269843368302</v>
      </c>
      <c r="E2943">
        <v>2.2699269843368302</v>
      </c>
      <c r="F2943">
        <v>2.26243496289614</v>
      </c>
      <c r="G2943">
        <v>2.26243496289614</v>
      </c>
      <c r="H2943">
        <v>0.175052474403466</v>
      </c>
      <c r="I2943">
        <v>0.25416514647060001</v>
      </c>
      <c r="J2943">
        <v>0.235339987445084</v>
      </c>
      <c r="K2943">
        <v>1.8825159025516101E-2</v>
      </c>
      <c r="L2943">
        <v>7.0564827448131702</v>
      </c>
      <c r="M2943">
        <v>64.602456466452395</v>
      </c>
      <c r="N2943">
        <v>64.8392696843636</v>
      </c>
      <c r="O2943">
        <v>278059600</v>
      </c>
    </row>
    <row r="2944" spans="1:15" x14ac:dyDescent="0.35">
      <c r="A2944">
        <v>4.43</v>
      </c>
      <c r="B2944">
        <v>2</v>
      </c>
      <c r="C2944">
        <v>2.2592679684008701</v>
      </c>
      <c r="D2944">
        <v>2.2695091800799698</v>
      </c>
      <c r="E2944">
        <v>2.2695091800799698</v>
      </c>
      <c r="F2944">
        <v>2.2620230556381999</v>
      </c>
      <c r="G2944">
        <v>2.2620230556381999</v>
      </c>
      <c r="H2944">
        <v>0.17489079631655999</v>
      </c>
      <c r="I2944">
        <v>0.25398898571533102</v>
      </c>
      <c r="J2944">
        <v>0.23521241408339599</v>
      </c>
      <c r="K2944">
        <v>1.87765716319351E-2</v>
      </c>
      <c r="L2944">
        <v>7.0528280372116701</v>
      </c>
      <c r="M2944">
        <v>64.5664844129481</v>
      </c>
      <c r="N2944">
        <v>64.800813828212199</v>
      </c>
      <c r="O2944">
        <v>278688600</v>
      </c>
    </row>
    <row r="2945" spans="1:15" x14ac:dyDescent="0.35">
      <c r="A2945">
        <v>4.4400000000000004</v>
      </c>
      <c r="B2945">
        <v>2</v>
      </c>
      <c r="C2945">
        <v>2.2588558497566802</v>
      </c>
      <c r="D2945">
        <v>2.2690907006828298</v>
      </c>
      <c r="E2945">
        <v>2.2690907006828298</v>
      </c>
      <c r="F2945">
        <v>2.2616104344317498</v>
      </c>
      <c r="G2945">
        <v>2.2616104344317498</v>
      </c>
      <c r="H2945">
        <v>0.17473024201437501</v>
      </c>
      <c r="I2945">
        <v>0.25381392449814799</v>
      </c>
      <c r="J2945">
        <v>0.23508594025979401</v>
      </c>
      <c r="K2945">
        <v>1.8727984238354201E-2</v>
      </c>
      <c r="L2945">
        <v>7.0492048290560501</v>
      </c>
      <c r="M2945">
        <v>64.5307337392845</v>
      </c>
      <c r="N2945">
        <v>64.762596919184205</v>
      </c>
      <c r="O2945">
        <v>279317800</v>
      </c>
    </row>
    <row r="2946" spans="1:15" x14ac:dyDescent="0.35">
      <c r="A2946">
        <v>4.45</v>
      </c>
      <c r="B2946">
        <v>2</v>
      </c>
      <c r="C2946">
        <v>2.25844500315065</v>
      </c>
      <c r="D2946">
        <v>2.2686735301929501</v>
      </c>
      <c r="E2946">
        <v>2.2686735301929501</v>
      </c>
      <c r="F2946">
        <v>2.2611990868146599</v>
      </c>
      <c r="G2946">
        <v>2.2611990868146599</v>
      </c>
      <c r="H2946">
        <v>0.17457067685352501</v>
      </c>
      <c r="I2946">
        <v>0.25363989749994698</v>
      </c>
      <c r="J2946">
        <v>0.23496050065517399</v>
      </c>
      <c r="K2946">
        <v>1.8679396844773301E-2</v>
      </c>
      <c r="L2946">
        <v>7.0456112490917802</v>
      </c>
      <c r="M2946">
        <v>64.495087554209803</v>
      </c>
      <c r="N2946">
        <v>64.724498395428</v>
      </c>
      <c r="O2946">
        <v>279946800</v>
      </c>
    </row>
    <row r="2947" spans="1:15" x14ac:dyDescent="0.35">
      <c r="A2947">
        <v>4.46</v>
      </c>
      <c r="B2947">
        <v>2</v>
      </c>
      <c r="C2947">
        <v>2.2580334254012402</v>
      </c>
      <c r="D2947">
        <v>2.26825566545903</v>
      </c>
      <c r="E2947">
        <v>2.26825566545903</v>
      </c>
      <c r="F2947">
        <v>2.2607870071625902</v>
      </c>
      <c r="G2947">
        <v>2.2607870071625902</v>
      </c>
      <c r="H2947">
        <v>0.17441220666148999</v>
      </c>
      <c r="I2947">
        <v>0.25346694057476798</v>
      </c>
      <c r="J2947">
        <v>0.23483613112357499</v>
      </c>
      <c r="K2947">
        <v>1.86308094511923E-2</v>
      </c>
      <c r="L2947">
        <v>7.0420483244614704</v>
      </c>
      <c r="M2947">
        <v>64.459658787260295</v>
      </c>
      <c r="N2947">
        <v>64.686634659550904</v>
      </c>
      <c r="O2947">
        <v>280575900</v>
      </c>
    </row>
    <row r="2948" spans="1:15" x14ac:dyDescent="0.35">
      <c r="A2948">
        <v>4.47</v>
      </c>
      <c r="B2948">
        <v>2</v>
      </c>
      <c r="C2948">
        <v>2.2576221088670501</v>
      </c>
      <c r="D2948">
        <v>2.2678380969838599</v>
      </c>
      <c r="E2948">
        <v>2.2678380969838599</v>
      </c>
      <c r="F2948">
        <v>2.2603751890442898</v>
      </c>
      <c r="G2948">
        <v>2.2603751890442898</v>
      </c>
      <c r="H2948">
        <v>0.17425472629766001</v>
      </c>
      <c r="I2948">
        <v>0.25329498321409799</v>
      </c>
      <c r="J2948">
        <v>0.23471276115648701</v>
      </c>
      <c r="K2948">
        <v>1.8582222057611401E-2</v>
      </c>
      <c r="L2948">
        <v>7.0385140352450604</v>
      </c>
      <c r="M2948">
        <v>64.424331281981793</v>
      </c>
      <c r="N2948">
        <v>64.648885953527994</v>
      </c>
      <c r="O2948">
        <v>281205000</v>
      </c>
    </row>
    <row r="2949" spans="1:15" x14ac:dyDescent="0.35">
      <c r="A2949">
        <v>4.4800000000000004</v>
      </c>
      <c r="B2949">
        <v>2</v>
      </c>
      <c r="C2949">
        <v>2.25721102887591</v>
      </c>
      <c r="D2949">
        <v>2.2674208036105998</v>
      </c>
      <c r="E2949">
        <v>2.2674208036105998</v>
      </c>
      <c r="F2949">
        <v>2.2599636077574798</v>
      </c>
      <c r="G2949">
        <v>2.2599636077574798</v>
      </c>
      <c r="H2949">
        <v>0.17409833772140901</v>
      </c>
      <c r="I2949">
        <v>0.25312412657683903</v>
      </c>
      <c r="J2949">
        <v>0.23459049191280801</v>
      </c>
      <c r="K2949">
        <v>1.8533634664030501E-2</v>
      </c>
      <c r="L2949">
        <v>7.0350112794315303</v>
      </c>
      <c r="M2949">
        <v>64.389172741425995</v>
      </c>
      <c r="N2949">
        <v>64.611321962271205</v>
      </c>
      <c r="O2949">
        <v>281834100</v>
      </c>
    </row>
    <row r="2950" spans="1:15" x14ac:dyDescent="0.35">
      <c r="A2950">
        <v>4.49</v>
      </c>
      <c r="B2950">
        <v>2</v>
      </c>
      <c r="C2950">
        <v>2.2568002072571001</v>
      </c>
      <c r="D2950">
        <v>2.2670038038296099</v>
      </c>
      <c r="E2950">
        <v>2.2670038038296099</v>
      </c>
      <c r="F2950">
        <v>2.25955228515808</v>
      </c>
      <c r="G2950">
        <v>2.25955228515808</v>
      </c>
      <c r="H2950">
        <v>0.173942944174139</v>
      </c>
      <c r="I2950">
        <v>0.25295427460863701</v>
      </c>
      <c r="J2950">
        <v>0.23446922733818701</v>
      </c>
      <c r="K2950">
        <v>1.8485047270449501E-2</v>
      </c>
      <c r="L2950">
        <v>7.0315373052664203</v>
      </c>
      <c r="M2950">
        <v>64.354172081514506</v>
      </c>
      <c r="N2950">
        <v>64.573931304240602</v>
      </c>
      <c r="O2950">
        <v>282463200</v>
      </c>
    </row>
    <row r="2951" spans="1:15" x14ac:dyDescent="0.35">
      <c r="A2951">
        <v>4.5</v>
      </c>
      <c r="B2951">
        <v>2</v>
      </c>
      <c r="C2951">
        <v>2.25638862314146</v>
      </c>
      <c r="D2951">
        <v>2.2665860761598799</v>
      </c>
      <c r="E2951">
        <v>2.2665860761598799</v>
      </c>
      <c r="F2951">
        <v>2.2591401991320099</v>
      </c>
      <c r="G2951">
        <v>2.2591401991320099</v>
      </c>
      <c r="H2951">
        <v>0.17378858162559299</v>
      </c>
      <c r="I2951">
        <v>0.25278542760815298</v>
      </c>
      <c r="J2951">
        <v>0.234348967731285</v>
      </c>
      <c r="K2951">
        <v>1.8436459876868601E-2</v>
      </c>
      <c r="L2951">
        <v>7.0280921213056997</v>
      </c>
      <c r="M2951">
        <v>64.319376832899906</v>
      </c>
      <c r="N2951">
        <v>64.536762913382404</v>
      </c>
      <c r="O2951">
        <v>283092300</v>
      </c>
    </row>
    <row r="2952" spans="1:15" x14ac:dyDescent="0.35">
      <c r="A2952">
        <v>4.51</v>
      </c>
      <c r="B2952">
        <v>2</v>
      </c>
      <c r="C2952">
        <v>2.2559782643246802</v>
      </c>
      <c r="D2952">
        <v>2.2661696129699198</v>
      </c>
      <c r="E2952">
        <v>2.2661696129699198</v>
      </c>
      <c r="F2952">
        <v>2.25872933989901</v>
      </c>
      <c r="G2952">
        <v>2.25872933989901</v>
      </c>
      <c r="H2952">
        <v>0.17363527686931701</v>
      </c>
      <c r="I2952">
        <v>0.25261768188526801</v>
      </c>
      <c r="J2952">
        <v>0.23422980940197999</v>
      </c>
      <c r="K2952">
        <v>1.8387872483287701E-2</v>
      </c>
      <c r="L2952">
        <v>7.02467848662421</v>
      </c>
      <c r="M2952">
        <v>64.284701810335505</v>
      </c>
      <c r="N2952">
        <v>64.499728877577894</v>
      </c>
      <c r="O2952">
        <v>283721400</v>
      </c>
    </row>
    <row r="2953" spans="1:15" x14ac:dyDescent="0.35">
      <c r="A2953">
        <v>4.5199999999999996</v>
      </c>
      <c r="B2953">
        <v>2</v>
      </c>
      <c r="C2953">
        <v>2.2555661206186799</v>
      </c>
      <c r="D2953">
        <v>2.26575139751988</v>
      </c>
      <c r="E2953">
        <v>2.26575139751988</v>
      </c>
      <c r="F2953">
        <v>2.2583166936001899</v>
      </c>
      <c r="G2953">
        <v>2.2583166936001899</v>
      </c>
      <c r="H2953">
        <v>0.17348300001233999</v>
      </c>
      <c r="I2953">
        <v>0.25245090228251799</v>
      </c>
      <c r="J2953">
        <v>0.23411161719281101</v>
      </c>
      <c r="K2953">
        <v>1.8339285089706701E-2</v>
      </c>
      <c r="L2953">
        <v>7.0212925292458701</v>
      </c>
      <c r="M2953">
        <v>64.250182679344903</v>
      </c>
      <c r="N2953">
        <v>64.462866031799507</v>
      </c>
      <c r="O2953">
        <v>284350500</v>
      </c>
    </row>
    <row r="2954" spans="1:15" x14ac:dyDescent="0.35">
      <c r="A2954">
        <v>4.53</v>
      </c>
      <c r="B2954">
        <v>2</v>
      </c>
      <c r="C2954">
        <v>2.2551561846116401</v>
      </c>
      <c r="D2954">
        <v>2.2653354272676198</v>
      </c>
      <c r="E2954">
        <v>2.2653354272676198</v>
      </c>
      <c r="F2954">
        <v>2.2579062576925302</v>
      </c>
      <c r="G2954">
        <v>2.2579062576925302</v>
      </c>
      <c r="H2954">
        <v>0.17333168130405899</v>
      </c>
      <c r="I2954">
        <v>0.25228515860105799</v>
      </c>
      <c r="J2954">
        <v>0.23399446090493201</v>
      </c>
      <c r="K2954">
        <v>1.8290697696125801E-2</v>
      </c>
      <c r="L2954">
        <v>7.0179362488264196</v>
      </c>
      <c r="M2954">
        <v>64.215825795661701</v>
      </c>
      <c r="N2954">
        <v>64.426180818691194</v>
      </c>
      <c r="O2954">
        <v>284979600</v>
      </c>
    </row>
    <row r="2955" spans="1:15" x14ac:dyDescent="0.35">
      <c r="A2955">
        <v>4.54</v>
      </c>
      <c r="B2955">
        <v>2</v>
      </c>
      <c r="C2955">
        <v>2.2547454622919698</v>
      </c>
      <c r="D2955">
        <v>2.2649187041080201</v>
      </c>
      <c r="E2955">
        <v>2.2649187041080201</v>
      </c>
      <c r="F2955">
        <v>2.2574950345133602</v>
      </c>
      <c r="G2955">
        <v>2.2574950345133602</v>
      </c>
      <c r="H2955">
        <v>0.17318136039880799</v>
      </c>
      <c r="I2955">
        <v>0.252120385838707</v>
      </c>
      <c r="J2955">
        <v>0.233878275536162</v>
      </c>
      <c r="K2955">
        <v>1.8242110302544901E-2</v>
      </c>
      <c r="L2955">
        <v>7.0146077831905798</v>
      </c>
      <c r="M2955">
        <v>64.181621341241296</v>
      </c>
      <c r="N2955">
        <v>64.389663139206405</v>
      </c>
      <c r="O2955">
        <v>285608700</v>
      </c>
    </row>
    <row r="2956" spans="1:15" x14ac:dyDescent="0.35">
      <c r="A2956">
        <v>4.55</v>
      </c>
      <c r="B2956">
        <v>2</v>
      </c>
      <c r="C2956">
        <v>2.2543339431346601</v>
      </c>
      <c r="D2956">
        <v>2.2645012184344302</v>
      </c>
      <c r="E2956">
        <v>2.2645012184344302</v>
      </c>
      <c r="F2956">
        <v>2.2570830135248401</v>
      </c>
      <c r="G2956">
        <v>2.2570830135248401</v>
      </c>
      <c r="H2956">
        <v>0.17303206414604899</v>
      </c>
      <c r="I2956">
        <v>0.25195661049330298</v>
      </c>
      <c r="J2956">
        <v>0.233763087584339</v>
      </c>
      <c r="K2956">
        <v>1.8193522908963901E-2</v>
      </c>
      <c r="L2956">
        <v>7.0113078914454601</v>
      </c>
      <c r="M2956">
        <v>64.147580653127307</v>
      </c>
      <c r="N2956">
        <v>64.353324600626607</v>
      </c>
      <c r="O2956">
        <v>286237800</v>
      </c>
    </row>
    <row r="2957" spans="1:15" x14ac:dyDescent="0.35">
      <c r="A2957">
        <v>4.5599999999999996</v>
      </c>
      <c r="B2957">
        <v>2</v>
      </c>
      <c r="C2957">
        <v>2.25392359993057</v>
      </c>
      <c r="D2957">
        <v>2.2640849457610099</v>
      </c>
      <c r="E2957">
        <v>2.2640849457610099</v>
      </c>
      <c r="F2957">
        <v>2.2566721699235699</v>
      </c>
      <c r="G2957">
        <v>2.2566721699235699</v>
      </c>
      <c r="H2957">
        <v>0.17288376716267201</v>
      </c>
      <c r="I2957">
        <v>0.251793876141647</v>
      </c>
      <c r="J2957">
        <v>0.23364894062626401</v>
      </c>
      <c r="K2957">
        <v>1.8144935515383001E-2</v>
      </c>
      <c r="L2957">
        <v>7.0080378219744901</v>
      </c>
      <c r="M2957">
        <v>64.113708174633004</v>
      </c>
      <c r="N2957">
        <v>64.317169692448005</v>
      </c>
      <c r="O2957">
        <v>286866900</v>
      </c>
    </row>
    <row r="2958" spans="1:15" x14ac:dyDescent="0.35">
      <c r="A2958">
        <v>4.57</v>
      </c>
      <c r="B2958">
        <v>2</v>
      </c>
      <c r="C2958">
        <v>2.2535124459445299</v>
      </c>
      <c r="D2958">
        <v>2.2636678944855699</v>
      </c>
      <c r="E2958">
        <v>2.2636678944855699</v>
      </c>
      <c r="F2958">
        <v>2.2562605145516299</v>
      </c>
      <c r="G2958">
        <v>2.2562605145516299</v>
      </c>
      <c r="H2958">
        <v>0.17273643417460099</v>
      </c>
      <c r="I2958">
        <v>0.25163207802524001</v>
      </c>
      <c r="J2958">
        <v>0.23353572990343799</v>
      </c>
      <c r="K2958">
        <v>1.8096348121802101E-2</v>
      </c>
      <c r="L2958">
        <v>7.0047945736677102</v>
      </c>
      <c r="M2958">
        <v>64.079980919038505</v>
      </c>
      <c r="N2958">
        <v>64.281174795401697</v>
      </c>
      <c r="O2958">
        <v>287496000</v>
      </c>
    </row>
    <row r="2959" spans="1:15" x14ac:dyDescent="0.35">
      <c r="A2959">
        <v>4.58</v>
      </c>
      <c r="B2959">
        <v>2</v>
      </c>
      <c r="C2959">
        <v>2.25310245481085</v>
      </c>
      <c r="D2959">
        <v>2.2632520440486799</v>
      </c>
      <c r="E2959">
        <v>2.2632520440486799</v>
      </c>
      <c r="F2959">
        <v>2.2558500234501002</v>
      </c>
      <c r="G2959">
        <v>2.2558500234501002</v>
      </c>
      <c r="H2959">
        <v>0.17259012803850099</v>
      </c>
      <c r="I2959">
        <v>0.25147134804393401</v>
      </c>
      <c r="J2959">
        <v>0.233423587315712</v>
      </c>
      <c r="K2959">
        <v>1.8047760728221202E-2</v>
      </c>
      <c r="L2959">
        <v>7.00158192517753</v>
      </c>
      <c r="M2959">
        <v>64.046379289080505</v>
      </c>
      <c r="N2959">
        <v>64.245319597948793</v>
      </c>
      <c r="O2959">
        <v>288125100</v>
      </c>
    </row>
    <row r="2960" spans="1:15" x14ac:dyDescent="0.35">
      <c r="A2960">
        <v>4.59</v>
      </c>
      <c r="B2960">
        <v>2</v>
      </c>
      <c r="C2960">
        <v>2.25269163830604</v>
      </c>
      <c r="D2960">
        <v>2.2628354004209199</v>
      </c>
      <c r="E2960">
        <v>2.2628354004209199</v>
      </c>
      <c r="F2960">
        <v>2.2554387059709402</v>
      </c>
      <c r="G2960">
        <v>2.2554387059709402</v>
      </c>
      <c r="H2960">
        <v>0.17244478667152599</v>
      </c>
      <c r="I2960">
        <v>0.25131155456207999</v>
      </c>
      <c r="J2960">
        <v>0.233312381227439</v>
      </c>
      <c r="K2960">
        <v>1.7999173334640201E-2</v>
      </c>
      <c r="L2960">
        <v>6.9983961054204302</v>
      </c>
      <c r="M2960">
        <v>64.012983518803594</v>
      </c>
      <c r="N2960">
        <v>64.209686720217107</v>
      </c>
      <c r="O2960">
        <v>288754200</v>
      </c>
    </row>
    <row r="2961" spans="1:15" x14ac:dyDescent="0.35">
      <c r="A2961">
        <v>4.5999999999999996</v>
      </c>
      <c r="B2961">
        <v>2</v>
      </c>
      <c r="C2961">
        <v>2.2522809800466401</v>
      </c>
      <c r="D2961">
        <v>2.2624189487550801</v>
      </c>
      <c r="E2961">
        <v>2.2624189487550801</v>
      </c>
      <c r="F2961">
        <v>2.2550275469301599</v>
      </c>
      <c r="G2961">
        <v>2.2550275469301599</v>
      </c>
      <c r="H2961">
        <v>0.172300402527618</v>
      </c>
      <c r="I2961">
        <v>0.251152724419553</v>
      </c>
      <c r="J2961">
        <v>0.233202138478494</v>
      </c>
      <c r="K2961">
        <v>1.7950585941059301E-2</v>
      </c>
      <c r="L2961">
        <v>6.9952378833021696</v>
      </c>
      <c r="M2961">
        <v>63.979745799199598</v>
      </c>
      <c r="N2961">
        <v>64.174226891917698</v>
      </c>
      <c r="O2961">
        <v>289383300</v>
      </c>
    </row>
    <row r="2962" spans="1:15" x14ac:dyDescent="0.35">
      <c r="A2962">
        <v>4.6100000000000003</v>
      </c>
      <c r="B2962">
        <v>2</v>
      </c>
      <c r="C2962">
        <v>2.2518714717066199</v>
      </c>
      <c r="D2962">
        <v>2.2620036816442002</v>
      </c>
      <c r="E2962">
        <v>2.2620036816442002</v>
      </c>
      <c r="F2962">
        <v>2.2546175392110501</v>
      </c>
      <c r="G2962">
        <v>2.2546175392110501</v>
      </c>
      <c r="H2962">
        <v>0.17215694996428399</v>
      </c>
      <c r="I2962">
        <v>0.25099486663047699</v>
      </c>
      <c r="J2962">
        <v>0.23309286808299901</v>
      </c>
      <c r="K2962">
        <v>1.79019985474782E-2</v>
      </c>
      <c r="L2962">
        <v>6.99210751705838</v>
      </c>
      <c r="M2962">
        <v>63.946665576230899</v>
      </c>
      <c r="N2962">
        <v>64.138939488439703</v>
      </c>
      <c r="O2962">
        <v>290012400</v>
      </c>
    </row>
    <row r="2963" spans="1:15" x14ac:dyDescent="0.35">
      <c r="A2963">
        <v>4.62</v>
      </c>
      <c r="B2963">
        <v>2</v>
      </c>
      <c r="C2963">
        <v>2.2514610980048899</v>
      </c>
      <c r="D2963">
        <v>2.2615875836491899</v>
      </c>
      <c r="E2963">
        <v>2.2615875836491899</v>
      </c>
      <c r="F2963">
        <v>2.2542066650749399</v>
      </c>
      <c r="G2963">
        <v>2.2542066650749399</v>
      </c>
      <c r="H2963">
        <v>0.17201453005229</v>
      </c>
      <c r="I2963">
        <v>0.250838011866241</v>
      </c>
      <c r="J2963">
        <v>0.232984600712344</v>
      </c>
      <c r="K2963">
        <v>1.7853411153897301E-2</v>
      </c>
      <c r="L2963">
        <v>6.9890058853596297</v>
      </c>
      <c r="M2963">
        <v>63.913699057480798</v>
      </c>
      <c r="N2963">
        <v>64.103779411600101</v>
      </c>
      <c r="O2963">
        <v>290641400</v>
      </c>
    </row>
    <row r="2964" spans="1:15" x14ac:dyDescent="0.35">
      <c r="A2964">
        <v>4.63</v>
      </c>
      <c r="B2964">
        <v>2</v>
      </c>
      <c r="C2964">
        <v>2.2510508636105402</v>
      </c>
      <c r="D2964">
        <v>2.2611716579187902</v>
      </c>
      <c r="E2964">
        <v>2.2611716579187902</v>
      </c>
      <c r="F2964">
        <v>2.2537959304160999</v>
      </c>
      <c r="G2964">
        <v>2.2537959304160999</v>
      </c>
      <c r="H2964">
        <v>0.171873046612354</v>
      </c>
      <c r="I2964">
        <v>0.25068209901553701</v>
      </c>
      <c r="J2964">
        <v>0.23287727525522101</v>
      </c>
      <c r="K2964">
        <v>1.78048237603163E-2</v>
      </c>
      <c r="L2964">
        <v>6.9859312374959002</v>
      </c>
      <c r="M2964">
        <v>63.880944740615398</v>
      </c>
      <c r="N2964">
        <v>64.068847940993805</v>
      </c>
      <c r="O2964">
        <v>291270600</v>
      </c>
    </row>
    <row r="2965" spans="1:15" x14ac:dyDescent="0.35">
      <c r="A2965">
        <v>4.6399999999999997</v>
      </c>
      <c r="B2965">
        <v>2</v>
      </c>
      <c r="C2965">
        <v>2.2506407641270898</v>
      </c>
      <c r="D2965">
        <v>2.2607559008202398</v>
      </c>
      <c r="E2965">
        <v>2.2607559008202398</v>
      </c>
      <c r="F2965">
        <v>2.2533853308326699</v>
      </c>
      <c r="G2965">
        <v>2.2533853308326699</v>
      </c>
      <c r="H2965">
        <v>0.17173252174546999</v>
      </c>
      <c r="I2965">
        <v>0.25052715003911502</v>
      </c>
      <c r="J2965">
        <v>0.23277091367238001</v>
      </c>
      <c r="K2965">
        <v>1.7756236366735401E-2</v>
      </c>
      <c r="L2965">
        <v>6.9828842025963498</v>
      </c>
      <c r="M2965">
        <v>63.848296824041299</v>
      </c>
      <c r="N2965">
        <v>64.034036236022899</v>
      </c>
      <c r="O2965">
        <v>291899600</v>
      </c>
    </row>
    <row r="2966" spans="1:15" x14ac:dyDescent="0.35">
      <c r="A2966">
        <v>4.6500000000000004</v>
      </c>
      <c r="B2966">
        <v>2</v>
      </c>
      <c r="C2966">
        <v>2.25023077178452</v>
      </c>
      <c r="D2966">
        <v>2.2603402822983201</v>
      </c>
      <c r="E2966">
        <v>2.2603402822983201</v>
      </c>
      <c r="F2966">
        <v>2.2529748385207902</v>
      </c>
      <c r="G2966">
        <v>2.2529748385207902</v>
      </c>
      <c r="H2966">
        <v>0.17159289146628401</v>
      </c>
      <c r="I2966">
        <v>0.25037309994168699</v>
      </c>
      <c r="J2966">
        <v>0.232665450968533</v>
      </c>
      <c r="K2966">
        <v>1.7707648973154501E-2</v>
      </c>
      <c r="L2966">
        <v>6.9798629186831</v>
      </c>
      <c r="M2966">
        <v>63.815854178900501</v>
      </c>
      <c r="N2966">
        <v>63.999445927356099</v>
      </c>
      <c r="O2966">
        <v>292528700</v>
      </c>
    </row>
    <row r="2967" spans="1:15" x14ac:dyDescent="0.35">
      <c r="A2967">
        <v>4.66</v>
      </c>
      <c r="B2967">
        <v>2</v>
      </c>
      <c r="C2967">
        <v>2.2498208931725299</v>
      </c>
      <c r="D2967">
        <v>2.25992481168689</v>
      </c>
      <c r="E2967">
        <v>2.25992481168689</v>
      </c>
      <c r="F2967">
        <v>2.2525644600781698</v>
      </c>
      <c r="G2967">
        <v>2.2525644600781698</v>
      </c>
      <c r="H2967">
        <v>0.17145423401295901</v>
      </c>
      <c r="I2967">
        <v>0.25022002723950298</v>
      </c>
      <c r="J2967">
        <v>0.23256096565992901</v>
      </c>
      <c r="K2967">
        <v>1.7659061579573601E-2</v>
      </c>
      <c r="L2967">
        <v>6.9768696350810497</v>
      </c>
      <c r="M2967">
        <v>63.783526373300298</v>
      </c>
      <c r="N2967">
        <v>63.964983965525299</v>
      </c>
      <c r="O2967">
        <v>293157800</v>
      </c>
    </row>
    <row r="2968" spans="1:15" x14ac:dyDescent="0.35">
      <c r="A2968">
        <v>4.67</v>
      </c>
      <c r="B2968">
        <v>2</v>
      </c>
      <c r="C2968">
        <v>2.2494111205865202</v>
      </c>
      <c r="D2968">
        <v>2.2595094809824001</v>
      </c>
      <c r="E2968">
        <v>2.2595094809824001</v>
      </c>
      <c r="F2968">
        <v>2.2521541877908202</v>
      </c>
      <c r="G2968">
        <v>2.2521541877908202</v>
      </c>
      <c r="H2968">
        <v>0.17131654122805401</v>
      </c>
      <c r="I2968">
        <v>0.25006792350077101</v>
      </c>
      <c r="J2968">
        <v>0.23245744931477799</v>
      </c>
      <c r="K2968">
        <v>1.7610474185992601E-2</v>
      </c>
      <c r="L2968">
        <v>6.9739041102371697</v>
      </c>
      <c r="M2968">
        <v>63.7514108028614</v>
      </c>
      <c r="N2968">
        <v>63.930750380384403</v>
      </c>
      <c r="O2968">
        <v>293786900</v>
      </c>
    </row>
    <row r="2969" spans="1:15" x14ac:dyDescent="0.35">
      <c r="A2969">
        <v>4.68</v>
      </c>
      <c r="B2969">
        <v>2</v>
      </c>
      <c r="C2969">
        <v>2.2490004453911001</v>
      </c>
      <c r="D2969">
        <v>2.2590932795696301</v>
      </c>
      <c r="E2969">
        <v>2.2590932795696301</v>
      </c>
      <c r="F2969">
        <v>2.2517430117933701</v>
      </c>
      <c r="G2969">
        <v>2.2517430117933701</v>
      </c>
      <c r="H2969">
        <v>0.17117980926566201</v>
      </c>
      <c r="I2969">
        <v>0.249916749611963</v>
      </c>
      <c r="J2969">
        <v>0.23235486281955101</v>
      </c>
      <c r="K2969">
        <v>1.7561886792411701E-2</v>
      </c>
      <c r="L2969">
        <v>6.9709652236313797</v>
      </c>
      <c r="M2969">
        <v>63.719403975881399</v>
      </c>
      <c r="N2969">
        <v>63.896638827182301</v>
      </c>
      <c r="O2969">
        <v>294416000</v>
      </c>
    </row>
    <row r="2970" spans="1:15" x14ac:dyDescent="0.35">
      <c r="A2970">
        <v>4.6900000000000004</v>
      </c>
      <c r="B2970">
        <v>2</v>
      </c>
      <c r="C2970">
        <v>2.2485908535111201</v>
      </c>
      <c r="D2970">
        <v>2.25867819504519</v>
      </c>
      <c r="E2970">
        <v>2.25867819504519</v>
      </c>
      <c r="F2970">
        <v>2.25133292043241</v>
      </c>
      <c r="G2970">
        <v>2.25133292043241</v>
      </c>
      <c r="H2970">
        <v>0.17104398194286599</v>
      </c>
      <c r="I2970">
        <v>0.24976651879051001</v>
      </c>
      <c r="J2970">
        <v>0.23225321939168</v>
      </c>
      <c r="K2970">
        <v>1.7513299398830801E-2</v>
      </c>
      <c r="L2970">
        <v>6.9680533539152503</v>
      </c>
      <c r="M2970">
        <v>63.687554550607999</v>
      </c>
      <c r="N2970">
        <v>63.862699237872697</v>
      </c>
      <c r="O2970">
        <v>295045100</v>
      </c>
    </row>
    <row r="2971" spans="1:15" x14ac:dyDescent="0.35">
      <c r="A2971">
        <v>4.7</v>
      </c>
      <c r="B2971">
        <v>2</v>
      </c>
      <c r="C2971">
        <v>2.24818134594498</v>
      </c>
      <c r="D2971">
        <v>2.2582632250678998</v>
      </c>
      <c r="E2971">
        <v>2.2582632250678998</v>
      </c>
      <c r="F2971">
        <v>2.2509229134881199</v>
      </c>
      <c r="G2971">
        <v>2.2509229134881199</v>
      </c>
      <c r="H2971">
        <v>0.17090901597069999</v>
      </c>
      <c r="I2971">
        <v>0.24961715279261401</v>
      </c>
      <c r="J2971">
        <v>0.232152440787364</v>
      </c>
      <c r="K2971">
        <v>1.7464712005249801E-2</v>
      </c>
      <c r="L2971">
        <v>6.9651662595689903</v>
      </c>
      <c r="M2971">
        <v>63.655912736317603</v>
      </c>
      <c r="N2971">
        <v>63.828983165288697</v>
      </c>
      <c r="O2971">
        <v>295674200</v>
      </c>
    </row>
    <row r="2972" spans="1:15" x14ac:dyDescent="0.35">
      <c r="A2972">
        <v>4.71</v>
      </c>
      <c r="B2972">
        <v>2</v>
      </c>
      <c r="C2972">
        <v>2.2477719027796801</v>
      </c>
      <c r="D2972">
        <v>2.2578483547308701</v>
      </c>
      <c r="E2972">
        <v>2.2578483547308701</v>
      </c>
      <c r="F2972">
        <v>2.2505129710231899</v>
      </c>
      <c r="G2972">
        <v>2.2505129710231899</v>
      </c>
      <c r="H2972">
        <v>0.17077505574938101</v>
      </c>
      <c r="I2972">
        <v>0.249468795410282</v>
      </c>
      <c r="J2972">
        <v>0.232052670798614</v>
      </c>
      <c r="K2972">
        <v>1.7416124611668901E-2</v>
      </c>
      <c r="L2972">
        <v>6.96230805993026</v>
      </c>
      <c r="M2972">
        <v>63.624386334599699</v>
      </c>
      <c r="N2972">
        <v>63.795395784716298</v>
      </c>
      <c r="O2972">
        <v>296303300</v>
      </c>
    </row>
    <row r="2973" spans="1:15" x14ac:dyDescent="0.35">
      <c r="A2973">
        <v>4.72</v>
      </c>
      <c r="B2973">
        <v>2</v>
      </c>
      <c r="C2973">
        <v>2.2473625212845798</v>
      </c>
      <c r="D2973">
        <v>2.2574335740151201</v>
      </c>
      <c r="E2973">
        <v>2.2574335740151201</v>
      </c>
      <c r="F2973">
        <v>2.2501030903036798</v>
      </c>
      <c r="G2973">
        <v>2.2501030903036798</v>
      </c>
      <c r="H2973">
        <v>0.17064189271078201</v>
      </c>
      <c r="I2973">
        <v>0.24932123785278801</v>
      </c>
      <c r="J2973">
        <v>0.2319537006347</v>
      </c>
      <c r="K2973">
        <v>1.7367537218088001E-2</v>
      </c>
      <c r="L2973">
        <v>6.9594727735852802</v>
      </c>
      <c r="M2973">
        <v>63.593003933618803</v>
      </c>
      <c r="N2973">
        <v>63.761966554272199</v>
      </c>
      <c r="O2973">
        <v>296932400</v>
      </c>
    </row>
    <row r="2974" spans="1:15" x14ac:dyDescent="0.35">
      <c r="A2974">
        <v>4.7300000000000004</v>
      </c>
      <c r="B2974">
        <v>2</v>
      </c>
      <c r="C2974">
        <v>2.2469532104432899</v>
      </c>
      <c r="D2974">
        <v>2.2570188992060598</v>
      </c>
      <c r="E2974">
        <v>2.2570188992060598</v>
      </c>
      <c r="F2974">
        <v>2.2496932803241401</v>
      </c>
      <c r="G2974">
        <v>2.2496932803241401</v>
      </c>
      <c r="H2974">
        <v>0.17050973548022499</v>
      </c>
      <c r="I2974">
        <v>0.24917468918671401</v>
      </c>
      <c r="J2974">
        <v>0.23185573936220699</v>
      </c>
      <c r="K2974">
        <v>1.7318949824507001E-2</v>
      </c>
      <c r="L2974">
        <v>6.9566663898504801</v>
      </c>
      <c r="M2974">
        <v>63.561796856565103</v>
      </c>
      <c r="N2974">
        <v>63.728727422473902</v>
      </c>
      <c r="O2974">
        <v>297561500</v>
      </c>
    </row>
    <row r="2975" spans="1:15" x14ac:dyDescent="0.35">
      <c r="A2975">
        <v>4.74</v>
      </c>
      <c r="B2975">
        <v>2</v>
      </c>
      <c r="C2975">
        <v>2.24654493385962</v>
      </c>
      <c r="D2975">
        <v>2.2566052891939998</v>
      </c>
      <c r="E2975">
        <v>2.2566052891939998</v>
      </c>
      <c r="F2975">
        <v>2.2492845058634399</v>
      </c>
      <c r="G2975">
        <v>2.2492845058634399</v>
      </c>
      <c r="H2975">
        <v>0.170378398591291</v>
      </c>
      <c r="I2975">
        <v>0.24902899752341101</v>
      </c>
      <c r="J2975">
        <v>0.23175863509248501</v>
      </c>
      <c r="K2975">
        <v>1.7270362430926101E-2</v>
      </c>
      <c r="L2975">
        <v>6.9538845574366102</v>
      </c>
      <c r="M2975">
        <v>63.530742718593302</v>
      </c>
      <c r="N2975">
        <v>63.695655465313301</v>
      </c>
      <c r="O2975">
        <v>298190600</v>
      </c>
    </row>
    <row r="2976" spans="1:15" x14ac:dyDescent="0.35">
      <c r="A2976">
        <v>4.75</v>
      </c>
      <c r="B2976">
        <v>2</v>
      </c>
      <c r="C2976">
        <v>2.2461347041602999</v>
      </c>
      <c r="D2976">
        <v>2.2561897565990101</v>
      </c>
      <c r="E2976">
        <v>2.2561897565990101</v>
      </c>
      <c r="F2976">
        <v>2.2488737759053601</v>
      </c>
      <c r="G2976">
        <v>2.2488737759053601</v>
      </c>
      <c r="H2976">
        <v>0.170248038382457</v>
      </c>
      <c r="I2976">
        <v>0.248884214848066</v>
      </c>
      <c r="J2976">
        <v>0.23166243981072099</v>
      </c>
      <c r="K2976">
        <v>1.7221775037345202E-2</v>
      </c>
      <c r="L2976">
        <v>6.9511287656095204</v>
      </c>
      <c r="M2976">
        <v>63.499844706625503</v>
      </c>
      <c r="N2976">
        <v>63.662753863417301</v>
      </c>
      <c r="O2976">
        <v>298819700</v>
      </c>
    </row>
    <row r="2977" spans="1:15" x14ac:dyDescent="0.35">
      <c r="A2977">
        <v>4.76</v>
      </c>
      <c r="B2977">
        <v>2</v>
      </c>
      <c r="C2977">
        <v>2.2457255140690999</v>
      </c>
      <c r="D2977">
        <v>2.2557752972090999</v>
      </c>
      <c r="E2977">
        <v>2.2557752972090999</v>
      </c>
      <c r="F2977">
        <v>2.2484640868231498</v>
      </c>
      <c r="G2977">
        <v>2.2484640868231498</v>
      </c>
      <c r="H2977">
        <v>0.170118585792463</v>
      </c>
      <c r="I2977">
        <v>0.24874037669298099</v>
      </c>
      <c r="J2977">
        <v>0.231567189049216</v>
      </c>
      <c r="K2977">
        <v>1.7173187643764201E-2</v>
      </c>
      <c r="L2977">
        <v>6.9484000322947201</v>
      </c>
      <c r="M2977">
        <v>63.469113189204698</v>
      </c>
      <c r="N2977">
        <v>63.630033172234</v>
      </c>
      <c r="O2977">
        <v>299448800</v>
      </c>
    </row>
    <row r="2978" spans="1:15" x14ac:dyDescent="0.35">
      <c r="A2978">
        <v>4.7699999999999996</v>
      </c>
      <c r="B2978">
        <v>2</v>
      </c>
      <c r="C2978">
        <v>2.2453173375147801</v>
      </c>
      <c r="D2978">
        <v>2.2553618821785602</v>
      </c>
      <c r="E2978">
        <v>2.2553618821785602</v>
      </c>
      <c r="F2978">
        <v>2.2480554125137902</v>
      </c>
      <c r="G2978">
        <v>2.2480554125137902</v>
      </c>
      <c r="H2978">
        <v>0.16998996273658101</v>
      </c>
      <c r="I2978">
        <v>0.24859740401429301</v>
      </c>
      <c r="J2978">
        <v>0.23147280376411</v>
      </c>
      <c r="K2978">
        <v>1.7124600250183301E-2</v>
      </c>
      <c r="L2978">
        <v>6.9456960930523399</v>
      </c>
      <c r="M2978">
        <v>63.438535108013603</v>
      </c>
      <c r="N2978">
        <v>63.597479994338201</v>
      </c>
      <c r="O2978">
        <v>300077900</v>
      </c>
    </row>
    <row r="2979" spans="1:15" x14ac:dyDescent="0.35">
      <c r="A2979">
        <v>4.78</v>
      </c>
      <c r="B2979">
        <v>2</v>
      </c>
      <c r="C2979">
        <v>2.24490818621083</v>
      </c>
      <c r="D2979">
        <v>2.2549475220367299</v>
      </c>
      <c r="E2979">
        <v>2.2549475220367299</v>
      </c>
      <c r="F2979">
        <v>2.2476457622661399</v>
      </c>
      <c r="G2979">
        <v>2.2476457622661399</v>
      </c>
      <c r="H2979">
        <v>0.16986223948572399</v>
      </c>
      <c r="I2979">
        <v>0.24845529760858601</v>
      </c>
      <c r="J2979">
        <v>0.23137928475198399</v>
      </c>
      <c r="K2979">
        <v>1.7076012856602402E-2</v>
      </c>
      <c r="L2979">
        <v>6.9430169707028098</v>
      </c>
      <c r="M2979">
        <v>63.408115684185297</v>
      </c>
      <c r="N2979">
        <v>63.565099627047601</v>
      </c>
      <c r="O2979">
        <v>300707000</v>
      </c>
    </row>
    <row r="2980" spans="1:15" x14ac:dyDescent="0.35">
      <c r="A2980">
        <v>4.79</v>
      </c>
      <c r="B2980">
        <v>2</v>
      </c>
      <c r="C2980">
        <v>2.2444990445099902</v>
      </c>
      <c r="D2980">
        <v>2.2545332031000398</v>
      </c>
      <c r="E2980">
        <v>2.2545332031000398</v>
      </c>
      <c r="F2980">
        <v>2.2472361216332901</v>
      </c>
      <c r="G2980">
        <v>2.2472361216332901</v>
      </c>
      <c r="H2980">
        <v>0.169735420695864</v>
      </c>
      <c r="I2980">
        <v>0.248314096550942</v>
      </c>
      <c r="J2980">
        <v>0.231286671087921</v>
      </c>
      <c r="K2980">
        <v>1.7027425463021401E-2</v>
      </c>
      <c r="L2980">
        <v>6.9403637846647799</v>
      </c>
      <c r="M2980">
        <v>63.377860044017403</v>
      </c>
      <c r="N2980">
        <v>63.532897241632199</v>
      </c>
      <c r="O2980">
        <v>301336000</v>
      </c>
    </row>
    <row r="2981" spans="1:15" x14ac:dyDescent="0.35">
      <c r="A2981">
        <v>4.8</v>
      </c>
      <c r="B2981">
        <v>2</v>
      </c>
      <c r="C2981">
        <v>2.2440908965560502</v>
      </c>
      <c r="D2981">
        <v>2.2541199101230398</v>
      </c>
      <c r="E2981">
        <v>2.2541199101230398</v>
      </c>
      <c r="F2981">
        <v>2.24682747595919</v>
      </c>
      <c r="G2981">
        <v>2.24682747595919</v>
      </c>
      <c r="H2981">
        <v>0.169609472289667</v>
      </c>
      <c r="I2981">
        <v>0.24817380115222301</v>
      </c>
      <c r="J2981">
        <v>0.23119496308278201</v>
      </c>
      <c r="K2981">
        <v>1.6978838069440502E-2</v>
      </c>
      <c r="L2981">
        <v>6.9377365438437897</v>
      </c>
      <c r="M2981">
        <v>63.347759775260698</v>
      </c>
      <c r="N2981">
        <v>63.500864156730501</v>
      </c>
      <c r="O2981">
        <v>301965200</v>
      </c>
    </row>
    <row r="2982" spans="1:15" x14ac:dyDescent="0.35">
      <c r="A2982">
        <v>4.8099999999999996</v>
      </c>
      <c r="B2982">
        <v>2</v>
      </c>
      <c r="C2982">
        <v>2.2436817586709701</v>
      </c>
      <c r="D2982">
        <v>2.2537056545687801</v>
      </c>
      <c r="E2982">
        <v>2.2537056545687801</v>
      </c>
      <c r="F2982">
        <v>2.24641783914677</v>
      </c>
      <c r="G2982">
        <v>2.24641783914677</v>
      </c>
      <c r="H2982">
        <v>0.16948435906572201</v>
      </c>
      <c r="I2982">
        <v>0.24803430683352401</v>
      </c>
      <c r="J2982">
        <v>0.23110405615766499</v>
      </c>
      <c r="K2982">
        <v>1.6930250675859598E-2</v>
      </c>
      <c r="L2982">
        <v>6.9351322522749204</v>
      </c>
      <c r="M2982">
        <v>63.317813512758697</v>
      </c>
      <c r="N2982">
        <v>63.468998982901098</v>
      </c>
      <c r="O2982">
        <v>302594200</v>
      </c>
    </row>
    <row r="2983" spans="1:15" x14ac:dyDescent="0.35">
      <c r="A2983">
        <v>4.82</v>
      </c>
      <c r="B2983">
        <v>2</v>
      </c>
      <c r="C2983">
        <v>2.24327359102233</v>
      </c>
      <c r="D2983">
        <v>2.2532924025250001</v>
      </c>
      <c r="E2983">
        <v>2.2532924025250001</v>
      </c>
      <c r="F2983">
        <v>2.24600917375396</v>
      </c>
      <c r="G2983">
        <v>2.24600917375396</v>
      </c>
      <c r="H2983">
        <v>0.16936014784780901</v>
      </c>
      <c r="I2983">
        <v>0.24789574899339001</v>
      </c>
      <c r="J2983">
        <v>0.23101408571111101</v>
      </c>
      <c r="K2983">
        <v>1.6881663282278601E-2</v>
      </c>
      <c r="L2983">
        <v>6.9325547888407097</v>
      </c>
      <c r="M2983">
        <v>63.288029607475899</v>
      </c>
      <c r="N2983">
        <v>63.437310133286999</v>
      </c>
      <c r="O2983">
        <v>303223300</v>
      </c>
    </row>
    <row r="2984" spans="1:15" x14ac:dyDescent="0.35">
      <c r="A2984">
        <v>4.83</v>
      </c>
      <c r="B2984">
        <v>2</v>
      </c>
      <c r="C2984">
        <v>2.2428644061252099</v>
      </c>
      <c r="D2984">
        <v>2.2528781619445799</v>
      </c>
      <c r="E2984">
        <v>2.2528781619445799</v>
      </c>
      <c r="F2984">
        <v>2.2455994898721601</v>
      </c>
      <c r="G2984">
        <v>2.2455994898721601</v>
      </c>
      <c r="H2984">
        <v>0.16923681213057401</v>
      </c>
      <c r="I2984">
        <v>0.24775803162116999</v>
      </c>
      <c r="J2984">
        <v>0.23092495573247199</v>
      </c>
      <c r="K2984">
        <v>1.6833075888697702E-2</v>
      </c>
      <c r="L2984">
        <v>6.9300014030386601</v>
      </c>
      <c r="M2984">
        <v>63.258356772219599</v>
      </c>
      <c r="N2984">
        <v>63.405745077644603</v>
      </c>
      <c r="O2984">
        <v>303852400</v>
      </c>
    </row>
    <row r="2985" spans="1:15" x14ac:dyDescent="0.35">
      <c r="A2985">
        <v>4.84</v>
      </c>
      <c r="B2985">
        <v>2</v>
      </c>
      <c r="C2985">
        <v>2.2424561988258001</v>
      </c>
      <c r="D2985">
        <v>2.2524649298197801</v>
      </c>
      <c r="E2985">
        <v>2.2524649298197801</v>
      </c>
      <c r="F2985">
        <v>2.2451907847802199</v>
      </c>
      <c r="G2985">
        <v>2.2451907847802199</v>
      </c>
      <c r="H2985">
        <v>0.169114308844866</v>
      </c>
      <c r="I2985">
        <v>0.24762118136797701</v>
      </c>
      <c r="J2985">
        <v>0.23083669287285999</v>
      </c>
      <c r="K2985">
        <v>1.6784488495116798E-2</v>
      </c>
      <c r="L2985">
        <v>6.9274728583668903</v>
      </c>
      <c r="M2985">
        <v>63.228890432980101</v>
      </c>
      <c r="N2985">
        <v>63.374401484268297</v>
      </c>
      <c r="O2985">
        <v>304481500</v>
      </c>
    </row>
    <row r="2986" spans="1:15" x14ac:dyDescent="0.35">
      <c r="A2986">
        <v>4.8499999999999996</v>
      </c>
      <c r="B2986">
        <v>2</v>
      </c>
      <c r="C2986">
        <v>2.2420479553417301</v>
      </c>
      <c r="D2986">
        <v>2.2520516906775998</v>
      </c>
      <c r="E2986">
        <v>2.2520516906775998</v>
      </c>
      <c r="F2986">
        <v>2.2447820434594901</v>
      </c>
      <c r="G2986">
        <v>2.2447820434594901</v>
      </c>
      <c r="H2986">
        <v>0.16899264269689199</v>
      </c>
      <c r="I2986">
        <v>0.24748516749765401</v>
      </c>
      <c r="J2986">
        <v>0.23074926639611801</v>
      </c>
      <c r="K2986">
        <v>1.6735901101535802E-2</v>
      </c>
      <c r="L2986">
        <v>6.9249682742993803</v>
      </c>
      <c r="M2986">
        <v>63.199576510327297</v>
      </c>
      <c r="N2986">
        <v>63.343223915846899</v>
      </c>
      <c r="O2986">
        <v>305110600</v>
      </c>
    </row>
    <row r="2987" spans="1:15" x14ac:dyDescent="0.35">
      <c r="A2987">
        <v>4.8600000000000003</v>
      </c>
      <c r="B2987">
        <v>2</v>
      </c>
      <c r="C2987">
        <v>2.2416396587002301</v>
      </c>
      <c r="D2987">
        <v>2.25163842877001</v>
      </c>
      <c r="E2987">
        <v>2.25163842877001</v>
      </c>
      <c r="F2987">
        <v>2.24437324891651</v>
      </c>
      <c r="G2987">
        <v>2.24437324891651</v>
      </c>
      <c r="H2987">
        <v>0.16887184964782501</v>
      </c>
      <c r="I2987">
        <v>0.247350025399867</v>
      </c>
      <c r="J2987">
        <v>0.23066271169191199</v>
      </c>
      <c r="K2987">
        <v>1.6687313707954898E-2</v>
      </c>
      <c r="L2987">
        <v>6.9224886646753898</v>
      </c>
      <c r="M2987">
        <v>63.170376945133597</v>
      </c>
      <c r="N2987">
        <v>63.312173335389602</v>
      </c>
      <c r="O2987">
        <v>305739700</v>
      </c>
    </row>
    <row r="2988" spans="1:15" x14ac:dyDescent="0.35">
      <c r="A2988">
        <v>4.87</v>
      </c>
      <c r="B2988">
        <v>2</v>
      </c>
      <c r="C2988">
        <v>2.24123230992556</v>
      </c>
      <c r="D2988">
        <v>2.2512261445122599</v>
      </c>
      <c r="E2988">
        <v>2.2512261445122599</v>
      </c>
      <c r="F2988">
        <v>2.2439654033962499</v>
      </c>
      <c r="G2988">
        <v>2.2439654033962499</v>
      </c>
      <c r="H2988">
        <v>0.16875185980690999</v>
      </c>
      <c r="I2988">
        <v>0.247215720140427</v>
      </c>
      <c r="J2988">
        <v>0.23057699382605301</v>
      </c>
      <c r="K2988">
        <v>1.6638726314373999E-2</v>
      </c>
      <c r="L2988">
        <v>6.9200330287040801</v>
      </c>
      <c r="M2988">
        <v>63.1413795303217</v>
      </c>
      <c r="N2988">
        <v>63.281339578158303</v>
      </c>
      <c r="O2988">
        <v>306368800</v>
      </c>
    </row>
    <row r="2989" spans="1:15" x14ac:dyDescent="0.35">
      <c r="A2989">
        <v>4.88</v>
      </c>
      <c r="B2989">
        <v>2</v>
      </c>
      <c r="C2989">
        <v>2.2408239142264801</v>
      </c>
      <c r="D2989">
        <v>2.2508128429679299</v>
      </c>
      <c r="E2989">
        <v>2.2508128429679299</v>
      </c>
      <c r="F2989">
        <v>2.2435565096748902</v>
      </c>
      <c r="G2989">
        <v>2.2435565096748902</v>
      </c>
      <c r="H2989">
        <v>0.16863277353820499</v>
      </c>
      <c r="I2989">
        <v>0.24708228239997601</v>
      </c>
      <c r="J2989">
        <v>0.23049214347918301</v>
      </c>
      <c r="K2989">
        <v>1.6590138920793002E-2</v>
      </c>
      <c r="L2989">
        <v>6.9176022453211496</v>
      </c>
      <c r="M2989">
        <v>63.112546709761602</v>
      </c>
      <c r="N2989">
        <v>63.250684110256401</v>
      </c>
      <c r="O2989">
        <v>306997900</v>
      </c>
    </row>
    <row r="2990" spans="1:15" x14ac:dyDescent="0.35">
      <c r="A2990">
        <v>4.8899999999999997</v>
      </c>
      <c r="B2990">
        <v>2</v>
      </c>
      <c r="C2990">
        <v>2.24041644002443</v>
      </c>
      <c r="D2990">
        <v>2.2504004930017198</v>
      </c>
      <c r="E2990">
        <v>2.2504004930017198</v>
      </c>
      <c r="F2990">
        <v>2.2431485385743</v>
      </c>
      <c r="G2990">
        <v>2.2431485385743</v>
      </c>
      <c r="H2990">
        <v>0.168514500395362</v>
      </c>
      <c r="I2990">
        <v>0.24694969049965099</v>
      </c>
      <c r="J2990">
        <v>0.230408138972438</v>
      </c>
      <c r="K2990">
        <v>1.6541551527212098E-2</v>
      </c>
      <c r="L2990">
        <v>6.91519569347287</v>
      </c>
      <c r="M2990">
        <v>63.0838191147853</v>
      </c>
      <c r="N2990">
        <v>63.220146141543502</v>
      </c>
      <c r="O2990">
        <v>307627000</v>
      </c>
    </row>
    <row r="2991" spans="1:15" x14ac:dyDescent="0.35">
      <c r="A2991">
        <v>4.9000000000000004</v>
      </c>
      <c r="B2991">
        <v>2</v>
      </c>
      <c r="C2991">
        <v>2.2400078933444498</v>
      </c>
      <c r="D2991">
        <v>2.2499870976017098</v>
      </c>
      <c r="E2991">
        <v>2.2499870976017098</v>
      </c>
      <c r="F2991">
        <v>2.2427394936879201</v>
      </c>
      <c r="G2991">
        <v>2.2427394936879201</v>
      </c>
      <c r="H2991">
        <v>0.16839705789005199</v>
      </c>
      <c r="I2991">
        <v>0.24681789224574099</v>
      </c>
      <c r="J2991">
        <v>0.23032492811211</v>
      </c>
      <c r="K2991">
        <v>1.6492964133631199E-2</v>
      </c>
      <c r="L2991">
        <v>6.9128118779196397</v>
      </c>
      <c r="M2991">
        <v>63.055295715963297</v>
      </c>
      <c r="N2991">
        <v>63.189826902062499</v>
      </c>
      <c r="O2991">
        <v>308256100</v>
      </c>
    </row>
    <row r="2992" spans="1:15" x14ac:dyDescent="0.35">
      <c r="A2992">
        <v>4.91</v>
      </c>
      <c r="B2992">
        <v>2</v>
      </c>
      <c r="C2992">
        <v>2.2396002578821301</v>
      </c>
      <c r="D2992">
        <v>2.2495746432059902</v>
      </c>
      <c r="E2992">
        <v>2.2495746432059902</v>
      </c>
      <c r="F2992">
        <v>2.2423313611303999</v>
      </c>
      <c r="G2992">
        <v>2.2423313611303999</v>
      </c>
      <c r="H2992">
        <v>0.1682804206172</v>
      </c>
      <c r="I2992">
        <v>0.24668693157434099</v>
      </c>
      <c r="J2992">
        <v>0.23024255483429101</v>
      </c>
      <c r="K2992">
        <v>1.6444376740050198E-2</v>
      </c>
      <c r="L2992">
        <v>6.9104520573377899</v>
      </c>
      <c r="M2992">
        <v>63.026880012137703</v>
      </c>
      <c r="N2992">
        <v>63.159627588897301</v>
      </c>
      <c r="O2992">
        <v>308885200</v>
      </c>
    </row>
    <row r="2993" spans="1:15" x14ac:dyDescent="0.35">
      <c r="A2993">
        <v>4.92</v>
      </c>
      <c r="B2993">
        <v>2</v>
      </c>
      <c r="C2993">
        <v>2.2391925300566702</v>
      </c>
      <c r="D2993">
        <v>2.2491621246952098</v>
      </c>
      <c r="E2993">
        <v>2.2491621246952098</v>
      </c>
      <c r="F2993">
        <v>2.2419231360971099</v>
      </c>
      <c r="G2993">
        <v>2.2419231360971099</v>
      </c>
      <c r="H2993">
        <v>0.168164597102644</v>
      </c>
      <c r="I2993">
        <v>0.24655678192793501</v>
      </c>
      <c r="J2993">
        <v>0.230160992581466</v>
      </c>
      <c r="K2993">
        <v>1.6395789346469299E-2</v>
      </c>
      <c r="L2993">
        <v>6.9081154709105501</v>
      </c>
      <c r="M2993">
        <v>62.998667002942703</v>
      </c>
      <c r="N2993">
        <v>63.129645316641998</v>
      </c>
      <c r="O2993">
        <v>309514300</v>
      </c>
    </row>
    <row r="2994" spans="1:15" x14ac:dyDescent="0.35">
      <c r="A2994">
        <v>4.93</v>
      </c>
      <c r="B2994">
        <v>2</v>
      </c>
      <c r="C2994">
        <v>2.2387847085661998</v>
      </c>
      <c r="D2994">
        <v>2.2487495427752902</v>
      </c>
      <c r="E2994">
        <v>2.2487495427752902</v>
      </c>
      <c r="F2994">
        <v>2.24151481728458</v>
      </c>
      <c r="G2994">
        <v>2.24151481728458</v>
      </c>
      <c r="H2994">
        <v>0.16804964491118399</v>
      </c>
      <c r="I2994">
        <v>0.24642750086088999</v>
      </c>
      <c r="J2994">
        <v>0.230080298908001</v>
      </c>
      <c r="K2994">
        <v>1.6347201952888399E-2</v>
      </c>
      <c r="L2994">
        <v>6.9058037674491004</v>
      </c>
      <c r="M2994">
        <v>62.970568827139303</v>
      </c>
      <c r="N2994">
        <v>63.099790145984798</v>
      </c>
      <c r="O2994">
        <v>310143400</v>
      </c>
    </row>
    <row r="2995" spans="1:15" x14ac:dyDescent="0.35">
      <c r="A2995">
        <v>4.9400000000000004</v>
      </c>
      <c r="B2995">
        <v>2</v>
      </c>
      <c r="C2995">
        <v>2.2383777868775798</v>
      </c>
      <c r="D2995">
        <v>2.2483378890702301</v>
      </c>
      <c r="E2995">
        <v>2.2483378890702301</v>
      </c>
      <c r="F2995">
        <v>2.2411073993711899</v>
      </c>
      <c r="G2995">
        <v>2.2411073993711899</v>
      </c>
      <c r="H2995">
        <v>0.167935459214169</v>
      </c>
      <c r="I2995">
        <v>0.246299018215594</v>
      </c>
      <c r="J2995">
        <v>0.23000040365628699</v>
      </c>
      <c r="K2995">
        <v>1.6298614559307398E-2</v>
      </c>
      <c r="L2995">
        <v>6.9035149370859097</v>
      </c>
      <c r="M2995">
        <v>62.942628192436104</v>
      </c>
      <c r="N2995">
        <v>63.070105726612503</v>
      </c>
      <c r="O2995">
        <v>310772400</v>
      </c>
    </row>
    <row r="2996" spans="1:15" x14ac:dyDescent="0.35">
      <c r="A2996">
        <v>4.95</v>
      </c>
      <c r="B2996">
        <v>2</v>
      </c>
      <c r="C2996">
        <v>2.2379697440643702</v>
      </c>
      <c r="D2996">
        <v>2.2479251417361401</v>
      </c>
      <c r="E2996">
        <v>2.2479251417361401</v>
      </c>
      <c r="F2996">
        <v>2.2406988589660299</v>
      </c>
      <c r="G2996">
        <v>2.2406988589660299</v>
      </c>
      <c r="H2996">
        <v>0.167822119630962</v>
      </c>
      <c r="I2996">
        <v>0.24617134300157301</v>
      </c>
      <c r="J2996">
        <v>0.22992131583584699</v>
      </c>
      <c r="K2996">
        <v>1.6250027165726499E-2</v>
      </c>
      <c r="L2996">
        <v>6.9012492379248602</v>
      </c>
      <c r="M2996">
        <v>62.914892356929002</v>
      </c>
      <c r="N2996">
        <v>63.040640281363302</v>
      </c>
      <c r="O2996">
        <v>311401500</v>
      </c>
    </row>
    <row r="2997" spans="1:15" x14ac:dyDescent="0.35">
      <c r="A2997">
        <v>4.96</v>
      </c>
      <c r="B2997">
        <v>2</v>
      </c>
      <c r="C2997">
        <v>2.2375625793735101</v>
      </c>
      <c r="D2997">
        <v>2.2475133021636502</v>
      </c>
      <c r="E2997">
        <v>2.2475133021636502</v>
      </c>
      <c r="F2997">
        <v>2.2402911977540598</v>
      </c>
      <c r="G2997">
        <v>2.2402911977540598</v>
      </c>
      <c r="H2997">
        <v>0.167709582793797</v>
      </c>
      <c r="I2997">
        <v>0.246044501725007</v>
      </c>
      <c r="J2997">
        <v>0.229843061952861</v>
      </c>
      <c r="K2997">
        <v>1.6201439772145599E-2</v>
      </c>
      <c r="L2997">
        <v>6.8990074293120696</v>
      </c>
      <c r="M2997">
        <v>62.887263209533401</v>
      </c>
      <c r="N2997">
        <v>63.011293464748903</v>
      </c>
      <c r="O2997">
        <v>312030700</v>
      </c>
    </row>
    <row r="2998" spans="1:15" x14ac:dyDescent="0.35">
      <c r="A2998">
        <v>4.97</v>
      </c>
      <c r="B2998">
        <v>2</v>
      </c>
      <c r="C2998">
        <v>2.2371552839977098</v>
      </c>
      <c r="D2998">
        <v>2.24710135787823</v>
      </c>
      <c r="E2998">
        <v>2.24710135787823</v>
      </c>
      <c r="F2998">
        <v>2.2398834056977801</v>
      </c>
      <c r="G2998">
        <v>2.2398834056977801</v>
      </c>
      <c r="H2998">
        <v>0.16759779654533999</v>
      </c>
      <c r="I2998">
        <v>0.245918406925482</v>
      </c>
      <c r="J2998">
        <v>0.22976555454691699</v>
      </c>
      <c r="K2998">
        <v>1.6152852378564599E-2</v>
      </c>
      <c r="L2998">
        <v>6.8967870056912703</v>
      </c>
      <c r="M2998">
        <v>62.859784891303299</v>
      </c>
      <c r="N2998">
        <v>62.982110376036502</v>
      </c>
      <c r="O2998">
        <v>312659700</v>
      </c>
    </row>
    <row r="2999" spans="1:15" x14ac:dyDescent="0.35">
      <c r="A2999">
        <v>4.9800000000000004</v>
      </c>
      <c r="B2999">
        <v>2</v>
      </c>
      <c r="C2999">
        <v>2.2367478543299302</v>
      </c>
      <c r="D2999">
        <v>2.2466893092412299</v>
      </c>
      <c r="E2999">
        <v>2.2466893092412299</v>
      </c>
      <c r="F2999">
        <v>2.2394754791857601</v>
      </c>
      <c r="G2999">
        <v>2.2394754791857601</v>
      </c>
      <c r="H2999">
        <v>0.167486874713935</v>
      </c>
      <c r="I2999">
        <v>0.24579317237461201</v>
      </c>
      <c r="J2999">
        <v>0.22968890738962799</v>
      </c>
      <c r="K2999">
        <v>1.6104264984983699E-2</v>
      </c>
      <c r="L2999">
        <v>6.8945912263790898</v>
      </c>
      <c r="M2999">
        <v>62.832473402122503</v>
      </c>
      <c r="N2999">
        <v>62.953107235876303</v>
      </c>
      <c r="O2999">
        <v>313288800</v>
      </c>
    </row>
    <row r="3000" spans="1:15" x14ac:dyDescent="0.35">
      <c r="A3000">
        <v>4.99</v>
      </c>
      <c r="B3000">
        <v>2</v>
      </c>
      <c r="C3000">
        <v>2.2363412837105501</v>
      </c>
      <c r="D3000">
        <v>2.24627814608565</v>
      </c>
      <c r="E3000">
        <v>2.24627814608565</v>
      </c>
      <c r="F3000">
        <v>2.2390684127697198</v>
      </c>
      <c r="G3000">
        <v>2.2390684127697198</v>
      </c>
      <c r="H3000">
        <v>0.167376664813564</v>
      </c>
      <c r="I3000">
        <v>0.24566868022394101</v>
      </c>
      <c r="J3000">
        <v>0.229613002632539</v>
      </c>
      <c r="K3000">
        <v>1.6055677591402799E-2</v>
      </c>
      <c r="L3000">
        <v>6.8924167152660001</v>
      </c>
      <c r="M3000">
        <v>62.805309707305597</v>
      </c>
      <c r="N3000">
        <v>62.924264595712401</v>
      </c>
      <c r="O3000">
        <v>313917900</v>
      </c>
    </row>
    <row r="3001" spans="1:15" x14ac:dyDescent="0.35">
      <c r="A3001">
        <v>5</v>
      </c>
      <c r="B3001">
        <v>2</v>
      </c>
      <c r="C3001">
        <v>2.2359335567194099</v>
      </c>
      <c r="D3001">
        <v>2.24586585512434</v>
      </c>
      <c r="E3001">
        <v>2.24586585512434</v>
      </c>
      <c r="F3001">
        <v>2.2386601885717599</v>
      </c>
      <c r="G3001">
        <v>2.2386601885717599</v>
      </c>
      <c r="H3001">
        <v>0.16726733352831699</v>
      </c>
      <c r="I3001">
        <v>0.245545026793314</v>
      </c>
      <c r="J3001">
        <v>0.22953793659549199</v>
      </c>
      <c r="K3001">
        <v>1.6007090197821899E-2</v>
      </c>
      <c r="L3001">
        <v>6.8902662317122401</v>
      </c>
      <c r="M3001">
        <v>62.778354349254002</v>
      </c>
      <c r="N3001">
        <v>62.895644154969503</v>
      </c>
      <c r="O3001">
        <v>314547000</v>
      </c>
    </row>
    <row r="3002" spans="1:15" x14ac:dyDescent="0.35">
      <c r="A3002">
        <v>5.01</v>
      </c>
      <c r="B3002">
        <v>2</v>
      </c>
      <c r="C3002">
        <v>2.23571292853106</v>
      </c>
      <c r="D3002">
        <v>2.2456408037039002</v>
      </c>
      <c r="E3002">
        <v>2.2456408037039002</v>
      </c>
      <c r="F3002">
        <v>2.23843929133613</v>
      </c>
      <c r="G3002">
        <v>2.23843929133613</v>
      </c>
      <c r="H3002">
        <v>0.167152229015225</v>
      </c>
      <c r="I3002">
        <v>0.24542213821747599</v>
      </c>
      <c r="J3002">
        <v>0.229463635413235</v>
      </c>
      <c r="K3002">
        <v>1.5958502804240899E-2</v>
      </c>
      <c r="L3002">
        <v>6.8881376596341601</v>
      </c>
      <c r="M3002">
        <v>62.751507348279198</v>
      </c>
      <c r="N3002">
        <v>62.867143802500202</v>
      </c>
      <c r="O3002">
        <v>315176100</v>
      </c>
    </row>
    <row r="3003" spans="1:15" x14ac:dyDescent="0.35">
      <c r="A3003">
        <v>5.0199999999999996</v>
      </c>
      <c r="B3003">
        <v>2</v>
      </c>
      <c r="C3003">
        <v>2.2353557230540901</v>
      </c>
      <c r="D3003">
        <v>2.24527911994248</v>
      </c>
      <c r="E3003">
        <v>2.24527911994248</v>
      </c>
      <c r="F3003">
        <v>2.2380816502613201</v>
      </c>
      <c r="G3003">
        <v>2.2380816502613201</v>
      </c>
      <c r="H3003">
        <v>0.167042704265948</v>
      </c>
      <c r="I3003">
        <v>0.24530005760647899</v>
      </c>
      <c r="J3003">
        <v>0.22939014219581899</v>
      </c>
      <c r="K3003">
        <v>1.5909915410659999E-2</v>
      </c>
      <c r="L3003">
        <v>6.8860322340437499</v>
      </c>
      <c r="M3003">
        <v>62.724816160269697</v>
      </c>
      <c r="N3003">
        <v>62.838811908464102</v>
      </c>
      <c r="O3003">
        <v>315805200</v>
      </c>
    </row>
    <row r="3004" spans="1:15" x14ac:dyDescent="0.35">
      <c r="A3004">
        <v>5.03</v>
      </c>
      <c r="B3004">
        <v>2</v>
      </c>
      <c r="C3004">
        <v>2.2350005400162898</v>
      </c>
      <c r="D3004">
        <v>2.2449194854898402</v>
      </c>
      <c r="E3004">
        <v>2.2449194854898402</v>
      </c>
      <c r="F3004">
        <v>2.2377260340919598</v>
      </c>
      <c r="G3004">
        <v>2.2377260340919598</v>
      </c>
      <c r="H3004">
        <v>0.166933842991416</v>
      </c>
      <c r="I3004">
        <v>0.24517871158589999</v>
      </c>
      <c r="J3004">
        <v>0.229317383568821</v>
      </c>
      <c r="K3004">
        <v>1.5861328017078999E-2</v>
      </c>
      <c r="L3004">
        <v>6.8839478529186797</v>
      </c>
      <c r="M3004">
        <v>62.698276023005299</v>
      </c>
      <c r="N3004">
        <v>62.810643581805301</v>
      </c>
      <c r="O3004">
        <v>316434300</v>
      </c>
    </row>
    <row r="3005" spans="1:15" x14ac:dyDescent="0.35">
      <c r="A3005">
        <v>5.04</v>
      </c>
      <c r="B3005">
        <v>2</v>
      </c>
      <c r="C3005">
        <v>2.2346453795968402</v>
      </c>
      <c r="D3005">
        <v>2.2445599028030698</v>
      </c>
      <c r="E3005">
        <v>2.2445599028030698</v>
      </c>
      <c r="F3005">
        <v>2.2373704405685402</v>
      </c>
      <c r="G3005">
        <v>2.2373704405685402</v>
      </c>
      <c r="H3005">
        <v>0.166825815207232</v>
      </c>
      <c r="I3005">
        <v>0.24505820035453199</v>
      </c>
      <c r="J3005">
        <v>0.229245459731034</v>
      </c>
      <c r="K3005">
        <v>1.5812740623498099E-2</v>
      </c>
      <c r="L3005">
        <v>6.8818873867428998</v>
      </c>
      <c r="M3005">
        <v>62.671899284408703</v>
      </c>
      <c r="N3005">
        <v>62.782651307435401</v>
      </c>
      <c r="O3005">
        <v>317063400</v>
      </c>
    </row>
    <row r="3006" spans="1:15" x14ac:dyDescent="0.35">
      <c r="A3006">
        <v>5.05</v>
      </c>
      <c r="B3006">
        <v>2</v>
      </c>
      <c r="C3006">
        <v>2.23429120935001</v>
      </c>
      <c r="D3006">
        <v>2.2442013356084898</v>
      </c>
      <c r="E3006">
        <v>2.2442013356084898</v>
      </c>
      <c r="F3006">
        <v>2.2370158384252101</v>
      </c>
      <c r="G3006">
        <v>2.2370158384252101</v>
      </c>
      <c r="H3006">
        <v>0.16671846059884601</v>
      </c>
      <c r="I3006">
        <v>0.24493839732904699</v>
      </c>
      <c r="J3006">
        <v>0.22917424409913001</v>
      </c>
      <c r="K3006">
        <v>1.5764153229917199E-2</v>
      </c>
      <c r="L3006">
        <v>6.87984720917117</v>
      </c>
      <c r="M3006">
        <v>62.645667975194002</v>
      </c>
      <c r="N3006">
        <v>62.7548167444982</v>
      </c>
      <c r="O3006">
        <v>317692500</v>
      </c>
    </row>
    <row r="3007" spans="1:15" x14ac:dyDescent="0.35">
      <c r="A3007">
        <v>5.0599999999999996</v>
      </c>
      <c r="B3007">
        <v>2</v>
      </c>
      <c r="C3007">
        <v>2.23393804699543</v>
      </c>
      <c r="D3007">
        <v>2.2438438051557901</v>
      </c>
      <c r="E3007">
        <v>2.2438438051557901</v>
      </c>
      <c r="F3007">
        <v>2.2366622454032101</v>
      </c>
      <c r="G3007">
        <v>2.2366622454032101</v>
      </c>
      <c r="H3007">
        <v>0.166611879325229</v>
      </c>
      <c r="I3007">
        <v>0.24481940334900701</v>
      </c>
      <c r="J3007">
        <v>0.22910383751267099</v>
      </c>
      <c r="K3007">
        <v>1.57155658363363E-2</v>
      </c>
      <c r="L3007">
        <v>6.8778302090441601</v>
      </c>
      <c r="M3007">
        <v>62.619594557640802</v>
      </c>
      <c r="N3007">
        <v>62.7271524928532</v>
      </c>
      <c r="O3007">
        <v>318321600</v>
      </c>
    </row>
    <row r="3008" spans="1:15" x14ac:dyDescent="0.35">
      <c r="A3008">
        <v>5.07</v>
      </c>
      <c r="B3008">
        <v>2</v>
      </c>
      <c r="C3008">
        <v>2.2335868675592798</v>
      </c>
      <c r="D3008">
        <v>2.2434882853845299</v>
      </c>
      <c r="E3008">
        <v>2.2434882853845299</v>
      </c>
      <c r="F3008">
        <v>2.23631063771774</v>
      </c>
      <c r="G3008">
        <v>2.23631063771774</v>
      </c>
      <c r="H3008">
        <v>0.16650598918082399</v>
      </c>
      <c r="I3008">
        <v>0.24470117024893301</v>
      </c>
      <c r="J3008">
        <v>0.22903419180617801</v>
      </c>
      <c r="K3008">
        <v>1.5666978442755299E-2</v>
      </c>
      <c r="L3008">
        <v>6.8758350065225198</v>
      </c>
      <c r="M3008">
        <v>62.593633522299299</v>
      </c>
      <c r="N3008">
        <v>62.699612106301899</v>
      </c>
      <c r="O3008">
        <v>318950700</v>
      </c>
    </row>
    <row r="3009" spans="1:15" x14ac:dyDescent="0.35">
      <c r="A3009">
        <v>5.08</v>
      </c>
      <c r="B3009">
        <v>2</v>
      </c>
      <c r="C3009">
        <v>2.2332356638361901</v>
      </c>
      <c r="D3009">
        <v>2.2431327671207102</v>
      </c>
      <c r="E3009">
        <v>2.2431327671207102</v>
      </c>
      <c r="F3009">
        <v>2.2359590057157099</v>
      </c>
      <c r="G3009">
        <v>2.2359590057157099</v>
      </c>
      <c r="H3009">
        <v>0.16640083896330299</v>
      </c>
      <c r="I3009">
        <v>0.244583676677607</v>
      </c>
      <c r="J3009">
        <v>0.22896528562843299</v>
      </c>
      <c r="K3009">
        <v>1.5618391049174399E-2</v>
      </c>
      <c r="L3009">
        <v>6.87386098993895</v>
      </c>
      <c r="M3009">
        <v>62.567872532049797</v>
      </c>
      <c r="N3009">
        <v>62.672284909229198</v>
      </c>
      <c r="O3009">
        <v>319579800</v>
      </c>
    </row>
    <row r="3010" spans="1:15" x14ac:dyDescent="0.35">
      <c r="A3010">
        <v>5.09</v>
      </c>
      <c r="B3010">
        <v>2</v>
      </c>
      <c r="C3010">
        <v>2.2328854267787999</v>
      </c>
      <c r="D3010">
        <v>2.2427782431213301</v>
      </c>
      <c r="E3010">
        <v>2.2427782431213301</v>
      </c>
      <c r="F3010">
        <v>2.23560834155818</v>
      </c>
      <c r="G3010">
        <v>2.23560834155818</v>
      </c>
      <c r="H3010">
        <v>0.166296428419833</v>
      </c>
      <c r="I3010">
        <v>0.24446695702907201</v>
      </c>
      <c r="J3010">
        <v>0.22889715337347799</v>
      </c>
      <c r="K3010">
        <v>1.55698036555935E-2</v>
      </c>
      <c r="L3010">
        <v>6.8719091446101404</v>
      </c>
      <c r="M3010">
        <v>62.542265412731297</v>
      </c>
      <c r="N3010">
        <v>62.645123733039</v>
      </c>
      <c r="O3010">
        <v>320208900</v>
      </c>
    </row>
    <row r="3011" spans="1:15" x14ac:dyDescent="0.35">
      <c r="A3011">
        <v>5.0999999999999996</v>
      </c>
      <c r="B3011">
        <v>2</v>
      </c>
      <c r="C3011">
        <v>2.2325361585030898</v>
      </c>
      <c r="D3011">
        <v>2.2424247141671798</v>
      </c>
      <c r="E3011">
        <v>2.2424247141671798</v>
      </c>
      <c r="F3011">
        <v>2.2352586473637301</v>
      </c>
      <c r="G3011">
        <v>2.2352586473637301</v>
      </c>
      <c r="H3011">
        <v>0.16619271920474399</v>
      </c>
      <c r="I3011">
        <v>0.244350973008265</v>
      </c>
      <c r="J3011">
        <v>0.228829756746252</v>
      </c>
      <c r="K3011">
        <v>1.5521216262012499E-2</v>
      </c>
      <c r="L3011">
        <v>6.8699783734634003</v>
      </c>
      <c r="M3011">
        <v>62.516812752230997</v>
      </c>
      <c r="N3011">
        <v>62.618129124810302</v>
      </c>
      <c r="O3011">
        <v>320838000</v>
      </c>
    </row>
    <row r="3012" spans="1:15" x14ac:dyDescent="0.35">
      <c r="A3012">
        <v>5.1100000000000003</v>
      </c>
      <c r="B3012">
        <v>2</v>
      </c>
      <c r="C3012">
        <v>2.23218783098703</v>
      </c>
      <c r="D3012">
        <v>2.24207215356603</v>
      </c>
      <c r="E3012">
        <v>2.24207215356603</v>
      </c>
      <c r="F3012">
        <v>2.2349098950761501</v>
      </c>
      <c r="G3012">
        <v>2.2349098950761501</v>
      </c>
      <c r="H3012">
        <v>0.166089750866558</v>
      </c>
      <c r="I3012">
        <v>0.244235763208072</v>
      </c>
      <c r="J3012">
        <v>0.22876313433963999</v>
      </c>
      <c r="K3012">
        <v>1.54726288684316E-2</v>
      </c>
      <c r="L3012">
        <v>6.8680697821034702</v>
      </c>
      <c r="M3012">
        <v>62.4915149113789</v>
      </c>
      <c r="N3012">
        <v>62.591301366570903</v>
      </c>
      <c r="O3012">
        <v>321467100</v>
      </c>
    </row>
    <row r="3013" spans="1:15" x14ac:dyDescent="0.35">
      <c r="A3013">
        <v>5.12</v>
      </c>
      <c r="B3013">
        <v>2</v>
      </c>
      <c r="C3013">
        <v>2.2318404557409899</v>
      </c>
      <c r="D3013">
        <v>2.2417205713410602</v>
      </c>
      <c r="E3013">
        <v>2.2417205713410602</v>
      </c>
      <c r="F3013">
        <v>2.23456209621984</v>
      </c>
      <c r="G3013">
        <v>2.23456209621984</v>
      </c>
      <c r="H3013">
        <v>0.165987480215016</v>
      </c>
      <c r="I3013">
        <v>0.244121284814346</v>
      </c>
      <c r="J3013">
        <v>0.22869724333949501</v>
      </c>
      <c r="K3013">
        <v>1.54240414748507E-2</v>
      </c>
      <c r="L3013">
        <v>6.8661821439953696</v>
      </c>
      <c r="M3013">
        <v>62.466326267120003</v>
      </c>
      <c r="N3013">
        <v>62.564593937149397</v>
      </c>
      <c r="O3013">
        <v>322096100</v>
      </c>
    </row>
    <row r="3014" spans="1:15" x14ac:dyDescent="0.35">
      <c r="A3014">
        <v>5.13</v>
      </c>
      <c r="B3014">
        <v>2</v>
      </c>
      <c r="C3014">
        <v>2.2314940093092202</v>
      </c>
      <c r="D3014">
        <v>2.2413699455268499</v>
      </c>
      <c r="E3014">
        <v>2.2413699455268499</v>
      </c>
      <c r="F3014">
        <v>2.2342152273104601</v>
      </c>
      <c r="G3014">
        <v>2.2342152273104601</v>
      </c>
      <c r="H3014">
        <v>0.16588595115604901</v>
      </c>
      <c r="I3014">
        <v>0.24400758093969199</v>
      </c>
      <c r="J3014">
        <v>0.22863212685842199</v>
      </c>
      <c r="K3014">
        <v>1.53754540812697E-2</v>
      </c>
      <c r="L3014">
        <v>6.8643166942242599</v>
      </c>
      <c r="M3014">
        <v>62.441340204388901</v>
      </c>
      <c r="N3014">
        <v>62.538101874693403</v>
      </c>
      <c r="O3014">
        <v>322725200</v>
      </c>
    </row>
    <row r="3015" spans="1:15" x14ac:dyDescent="0.35">
      <c r="A3015">
        <v>5.14</v>
      </c>
      <c r="B3015">
        <v>2</v>
      </c>
      <c r="C3015">
        <v>2.2311494790564699</v>
      </c>
      <c r="D3015">
        <v>2.24102126152343</v>
      </c>
      <c r="E3015">
        <v>2.24102126152343</v>
      </c>
      <c r="F3015">
        <v>2.2338702769168002</v>
      </c>
      <c r="G3015">
        <v>2.2338702769168002</v>
      </c>
      <c r="H3015">
        <v>0.16578505569299101</v>
      </c>
      <c r="I3015">
        <v>0.243894578043196</v>
      </c>
      <c r="J3015">
        <v>0.22856771135550799</v>
      </c>
      <c r="K3015">
        <v>1.53268666876888E-2</v>
      </c>
      <c r="L3015">
        <v>6.8624713259981398</v>
      </c>
      <c r="M3015">
        <v>62.416505006672402</v>
      </c>
      <c r="N3015">
        <v>62.5117724547476</v>
      </c>
      <c r="O3015">
        <v>323354300</v>
      </c>
    </row>
    <row r="3016" spans="1:15" x14ac:dyDescent="0.35">
      <c r="A3016">
        <v>5.15</v>
      </c>
      <c r="B3016">
        <v>2</v>
      </c>
      <c r="C3016">
        <v>2.2308038693615901</v>
      </c>
      <c r="D3016">
        <v>2.2406700453057402</v>
      </c>
      <c r="E3016">
        <v>2.2406700453057402</v>
      </c>
      <c r="F3016">
        <v>2.23352424576467</v>
      </c>
      <c r="G3016">
        <v>2.23352424576467</v>
      </c>
      <c r="H3016">
        <v>0.16564261483836101</v>
      </c>
      <c r="I3016">
        <v>0.243739966690455</v>
      </c>
      <c r="J3016">
        <v>0.22846168739634701</v>
      </c>
      <c r="K3016">
        <v>1.52782792941079E-2</v>
      </c>
      <c r="L3016">
        <v>6.85943396330455</v>
      </c>
      <c r="M3016">
        <v>62.3919289669157</v>
      </c>
      <c r="N3016">
        <v>62.485732418086997</v>
      </c>
      <c r="O3016">
        <v>323983400</v>
      </c>
    </row>
    <row r="3017" spans="1:15" x14ac:dyDescent="0.35">
      <c r="A3017">
        <v>5.16</v>
      </c>
      <c r="B3017">
        <v>2</v>
      </c>
      <c r="C3017">
        <v>2.2304601567248499</v>
      </c>
      <c r="D3017">
        <v>2.2403156747583601</v>
      </c>
      <c r="E3017">
        <v>2.2403156747583601</v>
      </c>
      <c r="F3017">
        <v>2.2331801139840701</v>
      </c>
      <c r="G3017">
        <v>2.2331801139840701</v>
      </c>
      <c r="H3017">
        <v>0.16535542176218199</v>
      </c>
      <c r="I3017">
        <v>0.24344058121078899</v>
      </c>
      <c r="J3017">
        <v>0.22821088931026201</v>
      </c>
      <c r="K3017">
        <v>1.52296919005269E-2</v>
      </c>
      <c r="L3017">
        <v>6.8522491273832502</v>
      </c>
      <c r="M3017">
        <v>62.378491032596102</v>
      </c>
      <c r="N3017">
        <v>62.471093061753898</v>
      </c>
      <c r="O3017">
        <v>324612500</v>
      </c>
    </row>
    <row r="3018" spans="1:15" x14ac:dyDescent="0.35">
      <c r="A3018">
        <v>5.17</v>
      </c>
      <c r="B3018">
        <v>2</v>
      </c>
      <c r="C3018">
        <v>2.2301173520945801</v>
      </c>
      <c r="D3018">
        <v>2.2399622334981601</v>
      </c>
      <c r="E3018">
        <v>2.2399622334981601</v>
      </c>
      <c r="F3018">
        <v>2.2328368913172199</v>
      </c>
      <c r="G3018">
        <v>2.2328368913172199</v>
      </c>
      <c r="H3018">
        <v>0.16506879050888601</v>
      </c>
      <c r="I3018">
        <v>0.24314178964341199</v>
      </c>
      <c r="J3018">
        <v>0.227960685136466</v>
      </c>
      <c r="K3018">
        <v>1.5181104506946E-2</v>
      </c>
      <c r="L3018">
        <v>6.8450813057957198</v>
      </c>
      <c r="M3018">
        <v>62.365018682920201</v>
      </c>
      <c r="N3018">
        <v>62.456421400462197</v>
      </c>
      <c r="O3018">
        <v>325241600</v>
      </c>
    </row>
    <row r="3019" spans="1:15" x14ac:dyDescent="0.35">
      <c r="A3019">
        <v>5.18</v>
      </c>
      <c r="B3019">
        <v>2</v>
      </c>
      <c r="C3019">
        <v>2.22977542498439</v>
      </c>
      <c r="D3019">
        <v>2.23960968872787</v>
      </c>
      <c r="E3019">
        <v>2.23960968872787</v>
      </c>
      <c r="F3019">
        <v>2.23249454724054</v>
      </c>
      <c r="G3019">
        <v>2.23249454724054</v>
      </c>
      <c r="H3019">
        <v>0.164782656500888</v>
      </c>
      <c r="I3019">
        <v>0.24284352630547201</v>
      </c>
      <c r="J3019">
        <v>0.22771100919210699</v>
      </c>
      <c r="K3019">
        <v>1.51325171133651E-2</v>
      </c>
      <c r="L3019">
        <v>6.8379286168668596</v>
      </c>
      <c r="M3019">
        <v>62.351463696603098</v>
      </c>
      <c r="N3019">
        <v>62.441668434980997</v>
      </c>
      <c r="O3019">
        <v>325870700</v>
      </c>
    </row>
    <row r="3020" spans="1:15" x14ac:dyDescent="0.35">
      <c r="A3020">
        <v>5.19</v>
      </c>
      <c r="B3020">
        <v>2</v>
      </c>
      <c r="C3020">
        <v>2.2294343768329701</v>
      </c>
      <c r="D3020">
        <v>2.2392580457171598</v>
      </c>
      <c r="E3020">
        <v>2.2392580457171598</v>
      </c>
      <c r="F3020">
        <v>2.2321530831945</v>
      </c>
      <c r="G3020">
        <v>2.2321530831945</v>
      </c>
      <c r="H3020">
        <v>0.16449712936772201</v>
      </c>
      <c r="I3020">
        <v>0.24254590094362899</v>
      </c>
      <c r="J3020">
        <v>0.22746197122384501</v>
      </c>
      <c r="K3020">
        <v>1.50839297197841E-2</v>
      </c>
      <c r="L3020">
        <v>6.8307942046068897</v>
      </c>
      <c r="M3020">
        <v>62.337929795060496</v>
      </c>
      <c r="N3020">
        <v>62.426939694623499</v>
      </c>
      <c r="O3020">
        <v>326499800</v>
      </c>
    </row>
    <row r="3021" spans="1:15" x14ac:dyDescent="0.35">
      <c r="A3021">
        <v>5.2</v>
      </c>
      <c r="B3021">
        <v>2</v>
      </c>
      <c r="C3021">
        <v>2.22909319818385</v>
      </c>
      <c r="D3021">
        <v>2.23890629072825</v>
      </c>
      <c r="E3021">
        <v>2.23890629072825</v>
      </c>
      <c r="F3021">
        <v>2.2318114884916098</v>
      </c>
      <c r="G3021">
        <v>2.2318114884916098</v>
      </c>
      <c r="H3021">
        <v>0.164212139401433</v>
      </c>
      <c r="I3021">
        <v>0.24224880851345201</v>
      </c>
      <c r="J3021">
        <v>0.227213466187248</v>
      </c>
      <c r="K3021">
        <v>1.50353423262032E-2</v>
      </c>
      <c r="L3021">
        <v>6.8236750597145299</v>
      </c>
      <c r="M3021">
        <v>62.324308168858003</v>
      </c>
      <c r="N3021">
        <v>62.412124561650501</v>
      </c>
      <c r="O3021">
        <v>327128900</v>
      </c>
    </row>
    <row r="3022" spans="1:15" x14ac:dyDescent="0.35">
      <c r="A3022">
        <v>5.21</v>
      </c>
      <c r="B3022">
        <v>2</v>
      </c>
      <c r="C3022">
        <v>2.2287538828604201</v>
      </c>
      <c r="D3022">
        <v>2.2385564214459901</v>
      </c>
      <c r="E3022">
        <v>2.2385564214459901</v>
      </c>
      <c r="F3022">
        <v>2.23147175938667</v>
      </c>
      <c r="G3022">
        <v>2.23147175938667</v>
      </c>
      <c r="H3022">
        <v>0.16392769270906599</v>
      </c>
      <c r="I3022">
        <v>0.24195232483646201</v>
      </c>
      <c r="J3022">
        <v>0.22696556990383901</v>
      </c>
      <c r="K3022">
        <v>1.49867549326223E-2</v>
      </c>
      <c r="L3022">
        <v>6.81657335431637</v>
      </c>
      <c r="M3022">
        <v>62.310711283547199</v>
      </c>
      <c r="N3022">
        <v>62.397337434837297</v>
      </c>
      <c r="O3022">
        <v>327758000</v>
      </c>
    </row>
    <row r="3023" spans="1:15" x14ac:dyDescent="0.35">
      <c r="A3023">
        <v>5.22</v>
      </c>
      <c r="B3023">
        <v>2</v>
      </c>
      <c r="C3023">
        <v>2.2284154118931001</v>
      </c>
      <c r="D3023">
        <v>2.2382074171258401</v>
      </c>
      <c r="E3023">
        <v>2.2382074171258401</v>
      </c>
      <c r="F3023">
        <v>2.2311328756674902</v>
      </c>
      <c r="G3023">
        <v>2.2311328756674902</v>
      </c>
      <c r="H3023">
        <v>0.163643791853677</v>
      </c>
      <c r="I3023">
        <v>0.24165641685068301</v>
      </c>
      <c r="J3023">
        <v>0.226718249311642</v>
      </c>
      <c r="K3023">
        <v>1.49381675390413E-2</v>
      </c>
      <c r="L3023">
        <v>6.80948814125657</v>
      </c>
      <c r="M3023">
        <v>62.297036044224697</v>
      </c>
      <c r="N3023">
        <v>62.382473517608602</v>
      </c>
      <c r="O3023">
        <v>328387100</v>
      </c>
    </row>
    <row r="3024" spans="1:15" x14ac:dyDescent="0.35">
      <c r="A3024">
        <v>5.23</v>
      </c>
      <c r="B3024">
        <v>2</v>
      </c>
      <c r="C3024">
        <v>2.2280777928624902</v>
      </c>
      <c r="D3024">
        <v>2.2378592853975698</v>
      </c>
      <c r="E3024">
        <v>2.2378592853975698</v>
      </c>
      <c r="F3024">
        <v>2.2307948449239401</v>
      </c>
      <c r="G3024">
        <v>2.2307948449239401</v>
      </c>
      <c r="H3024">
        <v>0.163360437845393</v>
      </c>
      <c r="I3024">
        <v>0.24136108583190299</v>
      </c>
      <c r="J3024">
        <v>0.226471505686442</v>
      </c>
      <c r="K3024">
        <v>1.48895801454604E-2</v>
      </c>
      <c r="L3024">
        <v>6.8024194570837198</v>
      </c>
      <c r="M3024">
        <v>62.283328839657102</v>
      </c>
      <c r="N3024">
        <v>62.3675800241394</v>
      </c>
      <c r="O3024">
        <v>329016200</v>
      </c>
    </row>
    <row r="3025" spans="1:15" x14ac:dyDescent="0.35">
      <c r="A3025">
        <v>5.24</v>
      </c>
      <c r="B3025">
        <v>2</v>
      </c>
      <c r="C3025">
        <v>2.2277410058901199</v>
      </c>
      <c r="D3025">
        <v>2.23751200655092</v>
      </c>
      <c r="E3025">
        <v>2.23751200655092</v>
      </c>
      <c r="F3025">
        <v>2.2304576472532802</v>
      </c>
      <c r="G3025">
        <v>2.2304576472532802</v>
      </c>
      <c r="H3025">
        <v>0.16307763654336199</v>
      </c>
      <c r="I3025">
        <v>0.24106633694782001</v>
      </c>
      <c r="J3025">
        <v>0.22622534419594001</v>
      </c>
      <c r="K3025">
        <v>1.48409927518795E-2</v>
      </c>
      <c r="L3025">
        <v>6.7953674498415104</v>
      </c>
      <c r="M3025">
        <v>62.269640145201002</v>
      </c>
      <c r="N3025">
        <v>62.352708285810301</v>
      </c>
      <c r="O3025">
        <v>329645200</v>
      </c>
    </row>
    <row r="3026" spans="1:15" x14ac:dyDescent="0.35">
      <c r="A3026">
        <v>5.25</v>
      </c>
      <c r="B3026">
        <v>2</v>
      </c>
      <c r="C3026">
        <v>2.22740403780973</v>
      </c>
      <c r="D3026">
        <v>2.23716456689947</v>
      </c>
      <c r="E3026">
        <v>2.23716456689947</v>
      </c>
      <c r="F3026">
        <v>2.23012026825374</v>
      </c>
      <c r="G3026">
        <v>2.23012026825374</v>
      </c>
      <c r="H3026">
        <v>0.16279542613956799</v>
      </c>
      <c r="I3026">
        <v>0.240772172990009</v>
      </c>
      <c r="J3026">
        <v>0.22597976763170999</v>
      </c>
      <c r="K3026">
        <v>1.47924053582985E-2</v>
      </c>
      <c r="L3026">
        <v>6.7883321995026602</v>
      </c>
      <c r="M3026">
        <v>62.255877118951297</v>
      </c>
      <c r="N3026">
        <v>62.337763972575203</v>
      </c>
      <c r="O3026">
        <v>330274400</v>
      </c>
    </row>
    <row r="3027" spans="1:15" x14ac:dyDescent="0.35">
      <c r="A3027">
        <v>5.26</v>
      </c>
      <c r="B3027">
        <v>2</v>
      </c>
      <c r="C3027">
        <v>2.2270688829348302</v>
      </c>
      <c r="D3027">
        <v>2.23681896200458</v>
      </c>
      <c r="E3027">
        <v>2.23681896200458</v>
      </c>
      <c r="F3027">
        <v>2.2297847046708301</v>
      </c>
      <c r="G3027">
        <v>2.2297847046708301</v>
      </c>
      <c r="H3027">
        <v>0.16251373787064199</v>
      </c>
      <c r="I3027">
        <v>0.24047859488107501</v>
      </c>
      <c r="J3027">
        <v>0.22573477691635799</v>
      </c>
      <c r="K3027">
        <v>1.47438179647176E-2</v>
      </c>
      <c r="L3027">
        <v>6.7813137324978703</v>
      </c>
      <c r="M3027">
        <v>62.242081203675397</v>
      </c>
      <c r="N3027">
        <v>62.322789246237299</v>
      </c>
      <c r="O3027">
        <v>330903500</v>
      </c>
    </row>
    <row r="3028" spans="1:15" x14ac:dyDescent="0.35">
      <c r="A3028">
        <v>5.27</v>
      </c>
      <c r="B3028">
        <v>2</v>
      </c>
      <c r="C3028">
        <v>2.2267335413191902</v>
      </c>
      <c r="D3028">
        <v>2.2364731908905502</v>
      </c>
      <c r="E3028">
        <v>2.2364731908905502</v>
      </c>
      <c r="F3028">
        <v>2.22944895411946</v>
      </c>
      <c r="G3028">
        <v>2.22944895411946</v>
      </c>
      <c r="H3028">
        <v>0.162232647047828</v>
      </c>
      <c r="I3028">
        <v>0.24018560805334199</v>
      </c>
      <c r="J3028">
        <v>0.22549037748220499</v>
      </c>
      <c r="K3028">
        <v>1.4695230571136701E-2</v>
      </c>
      <c r="L3028">
        <v>6.7743122044517099</v>
      </c>
      <c r="M3028">
        <v>62.2283126227249</v>
      </c>
      <c r="N3028">
        <v>62.307845311819797</v>
      </c>
      <c r="O3028">
        <v>331532500</v>
      </c>
    </row>
    <row r="3029" spans="1:15" x14ac:dyDescent="0.35">
      <c r="A3029">
        <v>5.28</v>
      </c>
      <c r="B3029">
        <v>2</v>
      </c>
      <c r="C3029">
        <v>2.2263999856507799</v>
      </c>
      <c r="D3029">
        <v>2.2361292249945501</v>
      </c>
      <c r="E3029">
        <v>2.2361292249945501</v>
      </c>
      <c r="F3029">
        <v>2.2291149916932</v>
      </c>
      <c r="G3029">
        <v>2.2291149916932</v>
      </c>
      <c r="H3029">
        <v>0.16195201449049201</v>
      </c>
      <c r="I3029">
        <v>0.23989314221312399</v>
      </c>
      <c r="J3029">
        <v>0.22524649903556801</v>
      </c>
      <c r="K3029">
        <v>1.46466431775557E-2</v>
      </c>
      <c r="L3029">
        <v>6.7673256015984498</v>
      </c>
      <c r="M3029">
        <v>62.214458309642502</v>
      </c>
      <c r="N3029">
        <v>62.2928173727828</v>
      </c>
      <c r="O3029">
        <v>332161700</v>
      </c>
    </row>
    <row r="3030" spans="1:15" x14ac:dyDescent="0.35">
      <c r="A3030">
        <v>5.29</v>
      </c>
      <c r="B3030">
        <v>2</v>
      </c>
      <c r="C3030">
        <v>2.22606623472806</v>
      </c>
      <c r="D3030">
        <v>2.2357850845251299</v>
      </c>
      <c r="E3030">
        <v>2.2357850845251299</v>
      </c>
      <c r="F3030">
        <v>2.2287808337745401</v>
      </c>
      <c r="G3030">
        <v>2.2287808337745401</v>
      </c>
      <c r="H3030">
        <v>0.16167198438654401</v>
      </c>
      <c r="I3030">
        <v>0.23960127236677201</v>
      </c>
      <c r="J3030">
        <v>0.22500321658279701</v>
      </c>
      <c r="K3030">
        <v>1.45980557839748E-2</v>
      </c>
      <c r="L3030">
        <v>6.76035607271176</v>
      </c>
      <c r="M3030">
        <v>62.200574936166198</v>
      </c>
      <c r="N3030">
        <v>62.277763011851398</v>
      </c>
      <c r="O3030">
        <v>332790800</v>
      </c>
    </row>
    <row r="3031" spans="1:15" x14ac:dyDescent="0.35">
      <c r="A3031">
        <v>5.3</v>
      </c>
      <c r="B3031">
        <v>2</v>
      </c>
      <c r="C3031">
        <v>2.2257342500358499</v>
      </c>
      <c r="D3031">
        <v>2.2354427297625001</v>
      </c>
      <c r="E3031">
        <v>2.2354427297625001</v>
      </c>
      <c r="F3031">
        <v>2.2284484442402301</v>
      </c>
      <c r="G3031">
        <v>2.2284484442402301</v>
      </c>
      <c r="H3031">
        <v>0.161392419465436</v>
      </c>
      <c r="I3031">
        <v>0.239309929740151</v>
      </c>
      <c r="J3031">
        <v>0.224760461349757</v>
      </c>
      <c r="K3031">
        <v>1.4549468390393901E-2</v>
      </c>
      <c r="L3031">
        <v>6.7534016475578103</v>
      </c>
      <c r="M3031">
        <v>62.186661224605402</v>
      </c>
      <c r="N3031">
        <v>62.262680989172999</v>
      </c>
      <c r="O3031">
        <v>333419800</v>
      </c>
    </row>
    <row r="3032" spans="1:15" x14ac:dyDescent="0.35">
      <c r="A3032">
        <v>5.31</v>
      </c>
      <c r="B3032">
        <v>2</v>
      </c>
      <c r="C3032">
        <v>2.2254020506546501</v>
      </c>
      <c r="D3032">
        <v>2.2351001823086998</v>
      </c>
      <c r="E3032">
        <v>2.2351001823086998</v>
      </c>
      <c r="F3032">
        <v>2.2281158397551302</v>
      </c>
      <c r="G3032">
        <v>2.2281158397551302</v>
      </c>
      <c r="H3032">
        <v>0.16111349572823999</v>
      </c>
      <c r="I3032">
        <v>0.23901922118202501</v>
      </c>
      <c r="J3032">
        <v>0.224518340185212</v>
      </c>
      <c r="K3032">
        <v>1.4500880996812999E-2</v>
      </c>
      <c r="L3032">
        <v>6.7464653871282003</v>
      </c>
      <c r="M3032">
        <v>62.172733651268103</v>
      </c>
      <c r="N3032">
        <v>62.247588028489098</v>
      </c>
      <c r="O3032">
        <v>334048900</v>
      </c>
    </row>
    <row r="3033" spans="1:15" x14ac:dyDescent="0.35">
      <c r="A3033">
        <v>5.32</v>
      </c>
      <c r="B3033">
        <v>2</v>
      </c>
      <c r="C3033">
        <v>2.2250705990092898</v>
      </c>
      <c r="D3033">
        <v>2.2347584017526398</v>
      </c>
      <c r="E3033">
        <v>2.2347584017526398</v>
      </c>
      <c r="F3033">
        <v>2.2277839839176901</v>
      </c>
      <c r="G3033">
        <v>2.2277839839176901</v>
      </c>
      <c r="H3033">
        <v>0.160835081537236</v>
      </c>
      <c r="I3033">
        <v>0.23872904862403399</v>
      </c>
      <c r="J3033">
        <v>0.22427675502080199</v>
      </c>
      <c r="K3033">
        <v>1.4452293603232001E-2</v>
      </c>
      <c r="L3033">
        <v>6.7395444819713601</v>
      </c>
      <c r="M3033">
        <v>62.158764929228802</v>
      </c>
      <c r="N3033">
        <v>62.232456497621101</v>
      </c>
      <c r="O3033">
        <v>334678000</v>
      </c>
    </row>
    <row r="3034" spans="1:15" x14ac:dyDescent="0.35">
      <c r="A3034">
        <v>5.33</v>
      </c>
      <c r="B3034">
        <v>2</v>
      </c>
      <c r="C3034">
        <v>2.2247409137732301</v>
      </c>
      <c r="D3034">
        <v>2.23441840853121</v>
      </c>
      <c r="E3034">
        <v>2.23441840853121</v>
      </c>
      <c r="F3034">
        <v>2.2274538966436301</v>
      </c>
      <c r="G3034">
        <v>2.2274538966436301</v>
      </c>
      <c r="H3034">
        <v>0.16055717401415101</v>
      </c>
      <c r="I3034">
        <v>0.23843944480239301</v>
      </c>
      <c r="J3034">
        <v>0.22403573859274201</v>
      </c>
      <c r="K3034">
        <v>1.4403706209651101E-2</v>
      </c>
      <c r="L3034">
        <v>6.7326398699107797</v>
      </c>
      <c r="M3034">
        <v>62.144821866508899</v>
      </c>
      <c r="N3034">
        <v>62.217354209830603</v>
      </c>
      <c r="O3034">
        <v>335307100</v>
      </c>
    </row>
    <row r="3035" spans="1:15" x14ac:dyDescent="0.35">
      <c r="A3035">
        <v>5.34</v>
      </c>
      <c r="B3035">
        <v>2</v>
      </c>
      <c r="C3035">
        <v>2.2244109606362001</v>
      </c>
      <c r="D3035">
        <v>2.23407816848934</v>
      </c>
      <c r="E3035">
        <v>2.23407816848934</v>
      </c>
      <c r="F3035">
        <v>2.2271235411418902</v>
      </c>
      <c r="G3035">
        <v>2.2271235411418902</v>
      </c>
      <c r="H3035">
        <v>0.16027988419592201</v>
      </c>
      <c r="I3035">
        <v>0.23815044969540899</v>
      </c>
      <c r="J3035">
        <v>0.22379533087933901</v>
      </c>
      <c r="K3035">
        <v>1.4355118816070199E-2</v>
      </c>
      <c r="L3035">
        <v>6.7257526962406002</v>
      </c>
      <c r="M3035">
        <v>62.130812403735298</v>
      </c>
      <c r="N3035">
        <v>62.202187772776099</v>
      </c>
      <c r="O3035">
        <v>335936200</v>
      </c>
    </row>
    <row r="3036" spans="1:15" x14ac:dyDescent="0.35">
      <c r="A3036">
        <v>5.35</v>
      </c>
      <c r="B3036">
        <v>2</v>
      </c>
      <c r="C3036">
        <v>2.22408276042241</v>
      </c>
      <c r="D3036">
        <v>2.2337397013156002</v>
      </c>
      <c r="E3036">
        <v>2.2337397013156002</v>
      </c>
      <c r="F3036">
        <v>2.2267949407010299</v>
      </c>
      <c r="G3036">
        <v>2.2267949407010299</v>
      </c>
      <c r="H3036">
        <v>0.16000307367640901</v>
      </c>
      <c r="I3036">
        <v>0.23786199546737299</v>
      </c>
      <c r="J3036">
        <v>0.223555464044883</v>
      </c>
      <c r="K3036">
        <v>1.4306531422489201E-2</v>
      </c>
      <c r="L3036">
        <v>6.71888101761086</v>
      </c>
      <c r="M3036">
        <v>62.116771291517203</v>
      </c>
      <c r="N3036">
        <v>62.186992507801001</v>
      </c>
      <c r="O3036">
        <v>336565300</v>
      </c>
    </row>
    <row r="3037" spans="1:15" x14ac:dyDescent="0.35">
      <c r="A3037">
        <v>5.36</v>
      </c>
      <c r="B3037">
        <v>2</v>
      </c>
      <c r="C3037">
        <v>2.22375427262984</v>
      </c>
      <c r="D3037">
        <v>2.2334009665609398</v>
      </c>
      <c r="E3037">
        <v>2.2334009665609398</v>
      </c>
      <c r="F3037">
        <v>2.2264660523306898</v>
      </c>
      <c r="G3037">
        <v>2.2264660523306898</v>
      </c>
      <c r="H3037">
        <v>0.15972685088868899</v>
      </c>
      <c r="I3037">
        <v>0.23757411927465799</v>
      </c>
      <c r="J3037">
        <v>0.22331617524575001</v>
      </c>
      <c r="K3037">
        <v>1.4257944028908299E-2</v>
      </c>
      <c r="L3037">
        <v>6.7120258984732999</v>
      </c>
      <c r="M3037">
        <v>62.102704012971998</v>
      </c>
      <c r="N3037">
        <v>62.171774000184598</v>
      </c>
      <c r="O3037">
        <v>337194400</v>
      </c>
    </row>
    <row r="3038" spans="1:15" x14ac:dyDescent="0.35">
      <c r="A3038">
        <v>5.37</v>
      </c>
      <c r="B3038">
        <v>2</v>
      </c>
      <c r="C3038">
        <v>2.2234265091114702</v>
      </c>
      <c r="D3038">
        <v>2.2330629754937998</v>
      </c>
      <c r="E3038">
        <v>2.2330629754937998</v>
      </c>
      <c r="F3038">
        <v>2.2261378891177701</v>
      </c>
      <c r="G3038">
        <v>2.2261378891177701</v>
      </c>
      <c r="H3038">
        <v>0.15945114607629901</v>
      </c>
      <c r="I3038">
        <v>0.23728678669605699</v>
      </c>
      <c r="J3038">
        <v>0.22307743006073</v>
      </c>
      <c r="K3038">
        <v>1.4209356635327399E-2</v>
      </c>
      <c r="L3038">
        <v>6.7051863527329596</v>
      </c>
      <c r="M3038">
        <v>62.088609966077101</v>
      </c>
      <c r="N3038">
        <v>62.156531683372897</v>
      </c>
      <c r="O3038">
        <v>337823500</v>
      </c>
    </row>
    <row r="3039" spans="1:15" x14ac:dyDescent="0.35">
      <c r="A3039">
        <v>5.38</v>
      </c>
      <c r="B3039">
        <v>2</v>
      </c>
      <c r="C3039">
        <v>2.2231004532559799</v>
      </c>
      <c r="D3039">
        <v>2.2327267135362701</v>
      </c>
      <c r="E3039">
        <v>2.2327267135362701</v>
      </c>
      <c r="F3039">
        <v>2.2258114356501602</v>
      </c>
      <c r="G3039">
        <v>2.2258114356501602</v>
      </c>
      <c r="H3039">
        <v>0.15917596594125</v>
      </c>
      <c r="I3039">
        <v>0.23700003882023399</v>
      </c>
      <c r="J3039">
        <v>0.22283926957848699</v>
      </c>
      <c r="K3039">
        <v>1.4160769241746401E-2</v>
      </c>
      <c r="L3039">
        <v>6.6983635574933098</v>
      </c>
      <c r="M3039">
        <v>62.0744889737311</v>
      </c>
      <c r="N3039">
        <v>62.141265399880197</v>
      </c>
      <c r="O3039">
        <v>338452600</v>
      </c>
    </row>
    <row r="3040" spans="1:15" x14ac:dyDescent="0.35">
      <c r="A3040">
        <v>5.39</v>
      </c>
      <c r="B3040">
        <v>2</v>
      </c>
      <c r="C3040">
        <v>2.2227741055085399</v>
      </c>
      <c r="D3040">
        <v>2.23239017989156</v>
      </c>
      <c r="E3040">
        <v>2.23239017989156</v>
      </c>
      <c r="F3040">
        <v>2.2254846899346501</v>
      </c>
      <c r="G3040">
        <v>2.2254846899346501</v>
      </c>
      <c r="H3040">
        <v>0.158901379689148</v>
      </c>
      <c r="I3040">
        <v>0.23671387498383301</v>
      </c>
      <c r="J3040">
        <v>0.22260169313566799</v>
      </c>
      <c r="K3040">
        <v>1.4112181848165499E-2</v>
      </c>
      <c r="L3040">
        <v>6.6915574937506497</v>
      </c>
      <c r="M3040">
        <v>62.060356228209599</v>
      </c>
      <c r="N3040">
        <v>62.125990580564299</v>
      </c>
      <c r="O3040">
        <v>339081700</v>
      </c>
    </row>
    <row r="3041" spans="1:15" x14ac:dyDescent="0.35">
      <c r="A3041">
        <v>5.4</v>
      </c>
      <c r="B3041">
        <v>2</v>
      </c>
      <c r="C3041">
        <v>2.22244843718603</v>
      </c>
      <c r="D3041">
        <v>2.2320543429736599</v>
      </c>
      <c r="E3041">
        <v>2.2320543429736599</v>
      </c>
      <c r="F3041">
        <v>2.2251586244725998</v>
      </c>
      <c r="G3041">
        <v>2.2251586244725998</v>
      </c>
      <c r="H3041">
        <v>0.158627253298221</v>
      </c>
      <c r="I3041">
        <v>0.23642819504388801</v>
      </c>
      <c r="J3041">
        <v>0.22236460058930399</v>
      </c>
      <c r="K3041">
        <v>1.40635944545846E-2</v>
      </c>
      <c r="L3041">
        <v>6.6847652926203196</v>
      </c>
      <c r="M3041">
        <v>62.046133533169296</v>
      </c>
      <c r="N3041">
        <v>62.110628048387902</v>
      </c>
      <c r="O3041">
        <v>339710800</v>
      </c>
    </row>
    <row r="3042" spans="1:15" x14ac:dyDescent="0.35">
      <c r="A3042">
        <v>5.41</v>
      </c>
      <c r="B3042">
        <v>2</v>
      </c>
      <c r="C3042">
        <v>2.2221234588541701</v>
      </c>
      <c r="D3042">
        <v>2.2317192194617799</v>
      </c>
      <c r="E3042">
        <v>2.2317192194617799</v>
      </c>
      <c r="F3042">
        <v>2.2248332498426202</v>
      </c>
      <c r="G3042">
        <v>2.2248332498426202</v>
      </c>
      <c r="H3042">
        <v>0.15835376128236001</v>
      </c>
      <c r="I3042">
        <v>0.23614317399007601</v>
      </c>
      <c r="J3042">
        <v>0.222128166929073</v>
      </c>
      <c r="K3042">
        <v>1.4015007061003599E-2</v>
      </c>
      <c r="L3042">
        <v>6.6779919671872801</v>
      </c>
      <c r="M3042">
        <v>62.031945965828797</v>
      </c>
      <c r="N3042">
        <v>62.095304532885002</v>
      </c>
      <c r="O3042">
        <v>340339900</v>
      </c>
    </row>
    <row r="3043" spans="1:15" x14ac:dyDescent="0.35">
      <c r="A3043">
        <v>5.42</v>
      </c>
      <c r="B3043">
        <v>2</v>
      </c>
      <c r="C3043">
        <v>2.2217991645205202</v>
      </c>
      <c r="D3043">
        <v>2.2313847973383099</v>
      </c>
      <c r="E3043">
        <v>2.2313847973383099</v>
      </c>
      <c r="F3043">
        <v>2.2245085600449599</v>
      </c>
      <c r="G3043">
        <v>2.2245085600449599</v>
      </c>
      <c r="H3043">
        <v>0.15808073141684001</v>
      </c>
      <c r="I3043">
        <v>0.23585863928317799</v>
      </c>
      <c r="J3043">
        <v>0.221892219615755</v>
      </c>
      <c r="K3043">
        <v>1.3966419667422699E-2</v>
      </c>
      <c r="L3043">
        <v>6.6712325745670196</v>
      </c>
      <c r="M3043">
        <v>62.017729174532001</v>
      </c>
      <c r="N3043">
        <v>62.079954902104802</v>
      </c>
      <c r="O3043">
        <v>340969000</v>
      </c>
    </row>
    <row r="3044" spans="1:15" x14ac:dyDescent="0.35">
      <c r="A3044">
        <v>5.43</v>
      </c>
      <c r="B3044">
        <v>2</v>
      </c>
      <c r="C3044">
        <v>2.2214755261892898</v>
      </c>
      <c r="D3044">
        <v>2.2310510523401401</v>
      </c>
      <c r="E3044">
        <v>2.2310510523401401</v>
      </c>
      <c r="F3044">
        <v>2.2241845270496801</v>
      </c>
      <c r="G3044">
        <v>2.2241845270496801</v>
      </c>
      <c r="H3044">
        <v>0.15780827205926401</v>
      </c>
      <c r="I3044">
        <v>0.235574698368018</v>
      </c>
      <c r="J3044">
        <v>0.22165686609417601</v>
      </c>
      <c r="K3044">
        <v>1.39178322738418E-2</v>
      </c>
      <c r="L3044">
        <v>6.6644901928269897</v>
      </c>
      <c r="M3044">
        <v>62.003489836977501</v>
      </c>
      <c r="N3044">
        <v>62.064585924797299</v>
      </c>
      <c r="O3044">
        <v>341598000</v>
      </c>
    </row>
    <row r="3045" spans="1:15" x14ac:dyDescent="0.35">
      <c r="A3045">
        <v>5.44</v>
      </c>
      <c r="B3045">
        <v>2</v>
      </c>
      <c r="C3045">
        <v>2.22115255164241</v>
      </c>
      <c r="D3045">
        <v>2.23071799000398</v>
      </c>
      <c r="E3045">
        <v>2.23071799000398</v>
      </c>
      <c r="F3045">
        <v>2.2238611586482202</v>
      </c>
      <c r="G3045">
        <v>2.2238611586482202</v>
      </c>
      <c r="H3045">
        <v>0.15753631850618</v>
      </c>
      <c r="I3045">
        <v>0.23529128677378799</v>
      </c>
      <c r="J3045">
        <v>0.22142204189352699</v>
      </c>
      <c r="K3045">
        <v>1.3869244880260799E-2</v>
      </c>
      <c r="L3045">
        <v>6.6577629750146503</v>
      </c>
      <c r="M3045">
        <v>61.989221062791401</v>
      </c>
      <c r="N3045">
        <v>62.049190674016202</v>
      </c>
      <c r="O3045">
        <v>342227200</v>
      </c>
    </row>
    <row r="3046" spans="1:15" x14ac:dyDescent="0.35">
      <c r="A3046">
        <v>5.45</v>
      </c>
      <c r="B3046">
        <v>2</v>
      </c>
      <c r="C3046">
        <v>2.2208312271516299</v>
      </c>
      <c r="D3046">
        <v>2.2303865983101399</v>
      </c>
      <c r="E3046">
        <v>2.2303865983101399</v>
      </c>
      <c r="F3046">
        <v>2.2235394423150199</v>
      </c>
      <c r="G3046">
        <v>2.2235394423150199</v>
      </c>
      <c r="H3046">
        <v>0.157264868007923</v>
      </c>
      <c r="I3046">
        <v>0.235008436232514</v>
      </c>
      <c r="J3046">
        <v>0.22118777874583401</v>
      </c>
      <c r="K3046">
        <v>1.38206574866799E-2</v>
      </c>
      <c r="L3046">
        <v>6.6510518301855202</v>
      </c>
      <c r="M3046">
        <v>61.9749340896322</v>
      </c>
      <c r="N3046">
        <v>62.0337805527695</v>
      </c>
      <c r="O3046">
        <v>342856200</v>
      </c>
    </row>
    <row r="3047" spans="1:15" x14ac:dyDescent="0.35">
      <c r="A3047">
        <v>5.46</v>
      </c>
      <c r="B3047">
        <v>2</v>
      </c>
      <c r="C3047">
        <v>2.2205085411097998</v>
      </c>
      <c r="D3047">
        <v>2.2300538639824898</v>
      </c>
      <c r="E3047">
        <v>2.2300538639824898</v>
      </c>
      <c r="F3047">
        <v>2.2232163627704198</v>
      </c>
      <c r="G3047">
        <v>2.2232163627704198</v>
      </c>
      <c r="H3047">
        <v>0.15699403056948</v>
      </c>
      <c r="I3047">
        <v>0.23472615152035001</v>
      </c>
      <c r="J3047">
        <v>0.22095408142725101</v>
      </c>
      <c r="K3047">
        <v>1.3772070093099E-2</v>
      </c>
      <c r="L3047">
        <v>6.6443568951663501</v>
      </c>
      <c r="M3047">
        <v>61.960577704022597</v>
      </c>
      <c r="N3047">
        <v>62.018303759039298</v>
      </c>
      <c r="O3047">
        <v>343485300</v>
      </c>
    </row>
    <row r="3048" spans="1:15" x14ac:dyDescent="0.35">
      <c r="A3048">
        <v>5.47</v>
      </c>
      <c r="B3048">
        <v>2</v>
      </c>
      <c r="C3048">
        <v>2.2201874849969498</v>
      </c>
      <c r="D3048">
        <v>2.2297227804386299</v>
      </c>
      <c r="E3048">
        <v>2.2297227804386299</v>
      </c>
      <c r="F3048">
        <v>2.2228949151424402</v>
      </c>
      <c r="G3048">
        <v>2.2228949151424402</v>
      </c>
      <c r="H3048">
        <v>0.156723704931027</v>
      </c>
      <c r="I3048">
        <v>0.23444443590792399</v>
      </c>
      <c r="J3048">
        <v>0.22072095320840601</v>
      </c>
      <c r="K3048">
        <v>1.3723482699517999E-2</v>
      </c>
      <c r="L3048">
        <v>6.6376782636537497</v>
      </c>
      <c r="M3048">
        <v>61.9462480425953</v>
      </c>
      <c r="N3048">
        <v>62.002857628097097</v>
      </c>
      <c r="O3048">
        <v>344114400</v>
      </c>
    </row>
    <row r="3049" spans="1:15" x14ac:dyDescent="0.35">
      <c r="A3049">
        <v>5.48</v>
      </c>
      <c r="B3049">
        <v>2</v>
      </c>
      <c r="C3049">
        <v>2.2198680642153801</v>
      </c>
      <c r="D3049">
        <v>2.22939335307121</v>
      </c>
      <c r="E3049">
        <v>2.22939335307121</v>
      </c>
      <c r="F3049">
        <v>2.2225751048399598</v>
      </c>
      <c r="G3049">
        <v>2.2225751048399598</v>
      </c>
      <c r="H3049">
        <v>0.15645389053304701</v>
      </c>
      <c r="I3049">
        <v>0.234163289024263</v>
      </c>
      <c r="J3049">
        <v>0.22048839371832499</v>
      </c>
      <c r="K3049">
        <v>1.36748953059371E-2</v>
      </c>
      <c r="L3049">
        <v>6.63101592502007</v>
      </c>
      <c r="M3049">
        <v>61.931899497687603</v>
      </c>
      <c r="N3049">
        <v>61.987396024231003</v>
      </c>
      <c r="O3049">
        <v>344743500</v>
      </c>
    </row>
    <row r="3050" spans="1:15" x14ac:dyDescent="0.35">
      <c r="A3050">
        <v>5.49</v>
      </c>
      <c r="B3050">
        <v>2</v>
      </c>
      <c r="C3050">
        <v>2.2195482463422298</v>
      </c>
      <c r="D3050">
        <v>2.2290635459054</v>
      </c>
      <c r="E3050">
        <v>2.2290635459054</v>
      </c>
      <c r="F3050">
        <v>2.22225489696166</v>
      </c>
      <c r="G3050">
        <v>2.22225489696166</v>
      </c>
      <c r="H3050">
        <v>0.15618459215378999</v>
      </c>
      <c r="I3050">
        <v>0.233882644590206</v>
      </c>
      <c r="J3050">
        <v>0.22025633667785</v>
      </c>
      <c r="K3050">
        <v>1.36263079123562E-2</v>
      </c>
      <c r="L3050">
        <v>6.6243679805073103</v>
      </c>
      <c r="M3050">
        <v>61.9174747565622</v>
      </c>
      <c r="N3050">
        <v>61.971861024232801</v>
      </c>
      <c r="O3050">
        <v>345372600</v>
      </c>
    </row>
    <row r="3051" spans="1:15" x14ac:dyDescent="0.35">
      <c r="A3051">
        <v>5.5</v>
      </c>
      <c r="B3051">
        <v>2</v>
      </c>
      <c r="C3051">
        <v>2.2192280444795598</v>
      </c>
      <c r="D3051">
        <v>2.2287333745347899</v>
      </c>
      <c r="E3051">
        <v>2.2287333745347899</v>
      </c>
      <c r="F3051">
        <v>2.2219343046255902</v>
      </c>
      <c r="G3051">
        <v>2.2219343046255902</v>
      </c>
      <c r="H3051">
        <v>0.155915880454604</v>
      </c>
      <c r="I3051">
        <v>0.23360257376826701</v>
      </c>
      <c r="J3051">
        <v>0.220024853249492</v>
      </c>
      <c r="K3051">
        <v>1.35777205187752E-2</v>
      </c>
      <c r="L3051">
        <v>6.6177364687712403</v>
      </c>
      <c r="M3051">
        <v>61.903076515438997</v>
      </c>
      <c r="N3051">
        <v>61.9563565275446</v>
      </c>
      <c r="O3051">
        <v>346001700</v>
      </c>
    </row>
    <row r="3052" spans="1:15" x14ac:dyDescent="0.35">
      <c r="A3052">
        <v>5.51</v>
      </c>
      <c r="B3052">
        <v>2</v>
      </c>
      <c r="C3052">
        <v>2.2189094310609199</v>
      </c>
      <c r="D3052">
        <v>2.22840481152884</v>
      </c>
      <c r="E3052">
        <v>2.22840481152884</v>
      </c>
      <c r="F3052">
        <v>2.22161530267058</v>
      </c>
      <c r="G3052">
        <v>2.22161530267058</v>
      </c>
      <c r="H3052">
        <v>0.15564765597823499</v>
      </c>
      <c r="I3052">
        <v>0.23332304600345999</v>
      </c>
      <c r="J3052">
        <v>0.219793912878265</v>
      </c>
      <c r="K3052">
        <v>1.35291331251943E-2</v>
      </c>
      <c r="L3052">
        <v>6.6111205144760001</v>
      </c>
      <c r="M3052">
        <v>61.888652759843502</v>
      </c>
      <c r="N3052">
        <v>61.940829955087601</v>
      </c>
      <c r="O3052">
        <v>346630800</v>
      </c>
    </row>
    <row r="3053" spans="1:15" x14ac:dyDescent="0.35">
      <c r="A3053">
        <v>5.52</v>
      </c>
      <c r="B3053">
        <v>2</v>
      </c>
      <c r="C3053">
        <v>2.21859141779548</v>
      </c>
      <c r="D3053">
        <v>2.2280768691039099</v>
      </c>
      <c r="E3053">
        <v>2.2280768691039099</v>
      </c>
      <c r="F3053">
        <v>2.2212969016006401</v>
      </c>
      <c r="G3053">
        <v>2.2212969016006401</v>
      </c>
      <c r="H3053">
        <v>0.155379985031257</v>
      </c>
      <c r="I3053">
        <v>0.23304409308881299</v>
      </c>
      <c r="J3053">
        <v>0.21956354735719999</v>
      </c>
      <c r="K3053">
        <v>1.34805457316134E-2</v>
      </c>
      <c r="L3053">
        <v>6.6045210284248004</v>
      </c>
      <c r="M3053">
        <v>61.874169427411402</v>
      </c>
      <c r="N3053">
        <v>61.925246901922598</v>
      </c>
      <c r="O3053">
        <v>347259900</v>
      </c>
    </row>
    <row r="3054" spans="1:15" x14ac:dyDescent="0.35">
      <c r="A3054">
        <v>5.53</v>
      </c>
      <c r="B3054">
        <v>2</v>
      </c>
      <c r="C3054">
        <v>2.2182739768198698</v>
      </c>
      <c r="D3054">
        <v>2.2277495171629398</v>
      </c>
      <c r="E3054">
        <v>2.2277495171629398</v>
      </c>
      <c r="F3054">
        <v>2.2209790735184098</v>
      </c>
      <c r="G3054">
        <v>2.2209790735184098</v>
      </c>
      <c r="H3054">
        <v>0.15511280510992001</v>
      </c>
      <c r="I3054">
        <v>0.23276565150827999</v>
      </c>
      <c r="J3054">
        <v>0.21933369317024701</v>
      </c>
      <c r="K3054">
        <v>1.34319583380324E-2</v>
      </c>
      <c r="L3054">
        <v>6.5979361910169203</v>
      </c>
      <c r="M3054">
        <v>61.859705413936901</v>
      </c>
      <c r="N3054">
        <v>61.909687173583002</v>
      </c>
      <c r="O3054">
        <v>347889000</v>
      </c>
    </row>
    <row r="3055" spans="1:15" x14ac:dyDescent="0.35">
      <c r="A3055">
        <v>5.54</v>
      </c>
      <c r="B3055">
        <v>2</v>
      </c>
      <c r="C3055">
        <v>2.2179571184111402</v>
      </c>
      <c r="D3055">
        <v>2.22742276845679</v>
      </c>
      <c r="E3055">
        <v>2.22742276845679</v>
      </c>
      <c r="F3055">
        <v>2.2206618287134798</v>
      </c>
      <c r="G3055">
        <v>2.2206618287134798</v>
      </c>
      <c r="H3055">
        <v>0.15484618651604501</v>
      </c>
      <c r="I3055">
        <v>0.23248779196585601</v>
      </c>
      <c r="J3055">
        <v>0.21910442102140501</v>
      </c>
      <c r="K3055">
        <v>1.33833709444515E-2</v>
      </c>
      <c r="L3055">
        <v>6.5913680277726296</v>
      </c>
      <c r="M3055">
        <v>61.845181006978997</v>
      </c>
      <c r="N3055">
        <v>61.894070216235903</v>
      </c>
      <c r="O3055">
        <v>348518100</v>
      </c>
    </row>
    <row r="3056" spans="1:15" x14ac:dyDescent="0.35">
      <c r="A3056">
        <v>5.55</v>
      </c>
      <c r="B3056">
        <v>2</v>
      </c>
      <c r="C3056">
        <v>2.2176408134099899</v>
      </c>
      <c r="D3056">
        <v>2.2270965914360001</v>
      </c>
      <c r="E3056">
        <v>2.2270965914360001</v>
      </c>
      <c r="F3056">
        <v>2.2203451379909902</v>
      </c>
      <c r="G3056">
        <v>2.2203451379909902</v>
      </c>
      <c r="H3056">
        <v>0.15458006233254201</v>
      </c>
      <c r="I3056">
        <v>0.23221044648415301</v>
      </c>
      <c r="J3056">
        <v>0.21887566293328301</v>
      </c>
      <c r="K3056">
        <v>1.33347835508706E-2</v>
      </c>
      <c r="L3056">
        <v>6.5848145912831901</v>
      </c>
      <c r="M3056">
        <v>61.830675834728801</v>
      </c>
      <c r="N3056">
        <v>61.878476544832203</v>
      </c>
      <c r="O3056">
        <v>349147200</v>
      </c>
    </row>
    <row r="3057" spans="1:15" x14ac:dyDescent="0.35">
      <c r="A3057">
        <v>5.56</v>
      </c>
      <c r="B3057">
        <v>2</v>
      </c>
      <c r="C3057">
        <v>2.2173240790807802</v>
      </c>
      <c r="D3057">
        <v>2.2267700049860899</v>
      </c>
      <c r="E3057">
        <v>2.2267700049860899</v>
      </c>
      <c r="F3057">
        <v>2.2200280174168898</v>
      </c>
      <c r="G3057">
        <v>2.2200280174168898</v>
      </c>
      <c r="H3057">
        <v>0.154314530475338</v>
      </c>
      <c r="I3057">
        <v>0.23193367867905099</v>
      </c>
      <c r="J3057">
        <v>0.218647482521761</v>
      </c>
      <c r="K3057">
        <v>1.32861961572896E-2</v>
      </c>
      <c r="L3057">
        <v>6.5782777040093201</v>
      </c>
      <c r="M3057">
        <v>61.816109174182301</v>
      </c>
      <c r="N3057">
        <v>61.862824619109702</v>
      </c>
      <c r="O3057">
        <v>349776300</v>
      </c>
    </row>
    <row r="3058" spans="1:15" x14ac:dyDescent="0.35">
      <c r="A3058">
        <v>5.57</v>
      </c>
      <c r="B3058">
        <v>2</v>
      </c>
      <c r="C3058">
        <v>2.21700888032453</v>
      </c>
      <c r="D3058">
        <v>2.2264449724593298</v>
      </c>
      <c r="E3058">
        <v>2.2264449724593298</v>
      </c>
      <c r="F3058">
        <v>2.2197124342883199</v>
      </c>
      <c r="G3058">
        <v>2.2197124342883199</v>
      </c>
      <c r="H3058">
        <v>0.154049443639584</v>
      </c>
      <c r="I3058">
        <v>0.23165740985543901</v>
      </c>
      <c r="J3058">
        <v>0.21841980109173001</v>
      </c>
      <c r="K3058">
        <v>1.32376087637087E-2</v>
      </c>
      <c r="L3058">
        <v>6.5717551115021804</v>
      </c>
      <c r="M3058">
        <v>61.8015637481925</v>
      </c>
      <c r="N3058">
        <v>61.847198049429203</v>
      </c>
      <c r="O3058">
        <v>350405400</v>
      </c>
    </row>
    <row r="3059" spans="1:15" x14ac:dyDescent="0.35">
      <c r="A3059">
        <v>5.58</v>
      </c>
      <c r="B3059">
        <v>2</v>
      </c>
      <c r="C3059">
        <v>2.2166942237397098</v>
      </c>
      <c r="D3059">
        <v>2.2261205020055899</v>
      </c>
      <c r="E3059">
        <v>2.2261205020055899</v>
      </c>
      <c r="F3059">
        <v>2.2193973939923399</v>
      </c>
      <c r="G3059">
        <v>2.2193973939923399</v>
      </c>
      <c r="H3059">
        <v>0.153784898302148</v>
      </c>
      <c r="I3059">
        <v>0.23138170181634499</v>
      </c>
      <c r="J3059">
        <v>0.21819268044621701</v>
      </c>
      <c r="K3059">
        <v>1.31890213701278E-2</v>
      </c>
      <c r="L3059">
        <v>6.5652485842880797</v>
      </c>
      <c r="M3059">
        <v>61.786952064054702</v>
      </c>
      <c r="N3059">
        <v>61.831508492682097</v>
      </c>
      <c r="O3059">
        <v>351034500</v>
      </c>
    </row>
    <row r="3060" spans="1:15" x14ac:dyDescent="0.35">
      <c r="A3060">
        <v>5.59</v>
      </c>
      <c r="B3060">
        <v>2</v>
      </c>
      <c r="C3060">
        <v>2.2163790960293901</v>
      </c>
      <c r="D3060">
        <v>2.2257955789658301</v>
      </c>
      <c r="E3060">
        <v>2.2257955789658301</v>
      </c>
      <c r="F3060">
        <v>2.2190818819963298</v>
      </c>
      <c r="G3060">
        <v>2.2190818819963298</v>
      </c>
      <c r="H3060">
        <v>0.15352090855209499</v>
      </c>
      <c r="I3060">
        <v>0.23110653323116001</v>
      </c>
      <c r="J3060">
        <v>0.21796609925461299</v>
      </c>
      <c r="K3060">
        <v>1.31404339765468E-2</v>
      </c>
      <c r="L3060">
        <v>6.5587575112901</v>
      </c>
      <c r="M3060">
        <v>61.772372898922796</v>
      </c>
      <c r="N3060">
        <v>61.815855723007203</v>
      </c>
      <c r="O3060">
        <v>351663600</v>
      </c>
    </row>
    <row r="3061" spans="1:15" x14ac:dyDescent="0.35">
      <c r="A3061">
        <v>5.6</v>
      </c>
      <c r="B3061">
        <v>2</v>
      </c>
      <c r="C3061">
        <v>2.2160654995384599</v>
      </c>
      <c r="D3061">
        <v>2.2254722087074801</v>
      </c>
      <c r="E3061">
        <v>2.2254722087074801</v>
      </c>
      <c r="F3061">
        <v>2.2187679030869898</v>
      </c>
      <c r="G3061">
        <v>2.2187679030869898</v>
      </c>
      <c r="H3061">
        <v>0.153257456025365</v>
      </c>
      <c r="I3061">
        <v>0.23083195573332599</v>
      </c>
      <c r="J3061">
        <v>0.21774010915035999</v>
      </c>
      <c r="K3061">
        <v>1.30918465829659E-2</v>
      </c>
      <c r="L3061">
        <v>6.5522833716974</v>
      </c>
      <c r="M3061">
        <v>61.757732242810398</v>
      </c>
      <c r="N3061">
        <v>61.800144851432798</v>
      </c>
      <c r="O3061">
        <v>352292600</v>
      </c>
    </row>
    <row r="3062" spans="1:15" x14ac:dyDescent="0.35">
      <c r="A3062">
        <v>5.61</v>
      </c>
      <c r="B3062">
        <v>2</v>
      </c>
      <c r="C3062">
        <v>2.2157514116942698</v>
      </c>
      <c r="D3062">
        <v>2.2251483634478699</v>
      </c>
      <c r="E3062">
        <v>2.2251483634478699</v>
      </c>
      <c r="F3062">
        <v>2.2184534322251901</v>
      </c>
      <c r="G3062">
        <v>2.2184534322251901</v>
      </c>
      <c r="H3062">
        <v>0.15299449750459501</v>
      </c>
      <c r="I3062">
        <v>0.23055785536321199</v>
      </c>
      <c r="J3062">
        <v>0.21751459617382701</v>
      </c>
      <c r="K3062">
        <v>1.3043259189385E-2</v>
      </c>
      <c r="L3062">
        <v>6.5458229008070097</v>
      </c>
      <c r="M3062">
        <v>61.743107800979601</v>
      </c>
      <c r="N3062">
        <v>61.784454363872896</v>
      </c>
      <c r="O3062">
        <v>352921800</v>
      </c>
    </row>
    <row r="3063" spans="1:15" x14ac:dyDescent="0.35">
      <c r="A3063">
        <v>5.62</v>
      </c>
      <c r="B3063">
        <v>2</v>
      </c>
      <c r="C3063">
        <v>2.2154388268701402</v>
      </c>
      <c r="D3063">
        <v>2.2248260399630202</v>
      </c>
      <c r="E3063">
        <v>2.2248260399630202</v>
      </c>
      <c r="F3063">
        <v>2.2181404662163202</v>
      </c>
      <c r="G3063">
        <v>2.2181404662163202</v>
      </c>
      <c r="H3063">
        <v>0.152731997294453</v>
      </c>
      <c r="I3063">
        <v>0.230284266133709</v>
      </c>
      <c r="J3063">
        <v>0.21728959433790501</v>
      </c>
      <c r="K3063">
        <v>1.29946717958039E-2</v>
      </c>
      <c r="L3063">
        <v>6.53937707301648</v>
      </c>
      <c r="M3063">
        <v>61.728422683598097</v>
      </c>
      <c r="N3063">
        <v>61.768706693791898</v>
      </c>
      <c r="O3063">
        <v>353550800</v>
      </c>
    </row>
    <row r="3064" spans="1:15" x14ac:dyDescent="0.35">
      <c r="A3064">
        <v>5.63</v>
      </c>
      <c r="B3064">
        <v>2</v>
      </c>
      <c r="C3064">
        <v>2.21512674912629</v>
      </c>
      <c r="D3064">
        <v>2.2245042445362802</v>
      </c>
      <c r="E3064">
        <v>2.2245042445362802</v>
      </c>
      <c r="F3064">
        <v>2.2178280079061001</v>
      </c>
      <c r="G3064">
        <v>2.2178280079061001</v>
      </c>
      <c r="H3064">
        <v>0.15247007124078399</v>
      </c>
      <c r="I3064">
        <v>0.23001126913987999</v>
      </c>
      <c r="J3064">
        <v>0.21706518473765701</v>
      </c>
      <c r="K3064">
        <v>1.29460844022231E-2</v>
      </c>
      <c r="L3064">
        <v>6.5329482115282698</v>
      </c>
      <c r="M3064">
        <v>61.713716803093803</v>
      </c>
      <c r="N3064">
        <v>61.752942140440901</v>
      </c>
      <c r="O3064">
        <v>354179900</v>
      </c>
    </row>
    <row r="3065" spans="1:15" x14ac:dyDescent="0.35">
      <c r="A3065">
        <v>5.64</v>
      </c>
      <c r="B3065">
        <v>2</v>
      </c>
      <c r="C3065">
        <v>2.2148141532547698</v>
      </c>
      <c r="D3065">
        <v>2.2241819486421002</v>
      </c>
      <c r="E3065">
        <v>2.2241819486421002</v>
      </c>
      <c r="F3065">
        <v>2.2175150308363798</v>
      </c>
      <c r="G3065">
        <v>2.2175150308363798</v>
      </c>
      <c r="H3065">
        <v>0.152208678058528</v>
      </c>
      <c r="I3065">
        <v>0.229738787226792</v>
      </c>
      <c r="J3065">
        <v>0.21684129021814999</v>
      </c>
      <c r="K3065">
        <v>1.2897497008641999E-2</v>
      </c>
      <c r="L3065">
        <v>6.52653410601636</v>
      </c>
      <c r="M3065">
        <v>61.699041885057397</v>
      </c>
      <c r="N3065">
        <v>61.737212911221803</v>
      </c>
      <c r="O3065">
        <v>354809000</v>
      </c>
    </row>
    <row r="3066" spans="1:15" x14ac:dyDescent="0.35">
      <c r="A3066">
        <v>5.65</v>
      </c>
      <c r="B3066">
        <v>2</v>
      </c>
      <c r="C3066">
        <v>2.2145030407359401</v>
      </c>
      <c r="D3066">
        <v>2.2238611553085001</v>
      </c>
      <c r="E3066">
        <v>2.2238611553085001</v>
      </c>
      <c r="F3066">
        <v>2.2172035389282301</v>
      </c>
      <c r="G3066">
        <v>2.2172035389282301</v>
      </c>
      <c r="H3066">
        <v>0.151947757194863</v>
      </c>
      <c r="I3066">
        <v>0.22946682978318</v>
      </c>
      <c r="J3066">
        <v>0.21661792016811901</v>
      </c>
      <c r="K3066">
        <v>1.28489096150611E-2</v>
      </c>
      <c r="L3066">
        <v>6.5201350254481403</v>
      </c>
      <c r="M3066">
        <v>61.684302073749201</v>
      </c>
      <c r="N3066">
        <v>61.721422360984398</v>
      </c>
      <c r="O3066">
        <v>355438100</v>
      </c>
    </row>
    <row r="3067" spans="1:15" x14ac:dyDescent="0.35">
      <c r="A3067">
        <v>5.66</v>
      </c>
      <c r="B3067">
        <v>2</v>
      </c>
      <c r="C3067">
        <v>2.21419138533596</v>
      </c>
      <c r="D3067">
        <v>2.2235398377118201</v>
      </c>
      <c r="E3067">
        <v>2.2235398377118201</v>
      </c>
      <c r="F3067">
        <v>2.2168915034769099</v>
      </c>
      <c r="G3067">
        <v>2.2168915034769099</v>
      </c>
      <c r="H3067">
        <v>0.15168739792840599</v>
      </c>
      <c r="I3067">
        <v>0.22919541529814699</v>
      </c>
      <c r="J3067">
        <v>0.21639509307666699</v>
      </c>
      <c r="K3067">
        <v>1.28003222214802E-2</v>
      </c>
      <c r="L3067">
        <v>6.5137514994974701</v>
      </c>
      <c r="M3067">
        <v>61.669547956559498</v>
      </c>
      <c r="N3067">
        <v>61.705621539088703</v>
      </c>
      <c r="O3067">
        <v>356067200</v>
      </c>
    </row>
    <row r="3068" spans="1:15" x14ac:dyDescent="0.35">
      <c r="A3068">
        <v>5.67</v>
      </c>
      <c r="B3068">
        <v>2</v>
      </c>
      <c r="C3068">
        <v>2.2138812146720901</v>
      </c>
      <c r="D3068">
        <v>2.2232200241203599</v>
      </c>
      <c r="E3068">
        <v>2.2232200241203599</v>
      </c>
      <c r="F3068">
        <v>2.2165809545722799</v>
      </c>
      <c r="G3068">
        <v>2.2165809545722799</v>
      </c>
      <c r="H3068">
        <v>0.15142751266090501</v>
      </c>
      <c r="I3068">
        <v>0.228924527012348</v>
      </c>
      <c r="J3068">
        <v>0.21617279218444899</v>
      </c>
      <c r="K3068">
        <v>1.27517348278992E-2</v>
      </c>
      <c r="L3068">
        <v>6.5073830480444199</v>
      </c>
      <c r="M3068">
        <v>61.654774337301099</v>
      </c>
      <c r="N3068">
        <v>61.689805239908999</v>
      </c>
      <c r="O3068">
        <v>356696300</v>
      </c>
    </row>
    <row r="3069" spans="1:15" x14ac:dyDescent="0.35">
      <c r="A3069">
        <v>5.68</v>
      </c>
      <c r="B3069">
        <v>2</v>
      </c>
      <c r="C3069">
        <v>2.2135704959305</v>
      </c>
      <c r="D3069">
        <v>2.2228996803967598</v>
      </c>
      <c r="E3069">
        <v>2.2228996803967598</v>
      </c>
      <c r="F3069">
        <v>2.2162698569215702</v>
      </c>
      <c r="G3069">
        <v>2.2162698569215702</v>
      </c>
      <c r="H3069">
        <v>0.15116817000553801</v>
      </c>
      <c r="I3069">
        <v>0.22865416250679399</v>
      </c>
      <c r="J3069">
        <v>0.21595101507247599</v>
      </c>
      <c r="K3069">
        <v>1.27031474343183E-2</v>
      </c>
      <c r="L3069">
        <v>6.5010296017900897</v>
      </c>
      <c r="M3069">
        <v>61.640027060703602</v>
      </c>
      <c r="N3069">
        <v>61.674019688719099</v>
      </c>
      <c r="O3069">
        <v>357325400</v>
      </c>
    </row>
    <row r="3070" spans="1:15" x14ac:dyDescent="0.35">
      <c r="A3070">
        <v>5.69</v>
      </c>
      <c r="B3070">
        <v>2</v>
      </c>
      <c r="C3070">
        <v>2.2132612175364899</v>
      </c>
      <c r="D3070">
        <v>2.2225807972936198</v>
      </c>
      <c r="E3070">
        <v>2.2225807972936198</v>
      </c>
      <c r="F3070">
        <v>2.21596020137489</v>
      </c>
      <c r="G3070">
        <v>2.21596020137489</v>
      </c>
      <c r="H3070">
        <v>0.15090933241938301</v>
      </c>
      <c r="I3070">
        <v>0.228384353737697</v>
      </c>
      <c r="J3070">
        <v>0.21572979369695899</v>
      </c>
      <c r="K3070">
        <v>1.26545600407374E-2</v>
      </c>
      <c r="L3070">
        <v>6.4946920762125</v>
      </c>
      <c r="M3070">
        <v>61.625218727678302</v>
      </c>
      <c r="N3070">
        <v>61.658176838528803</v>
      </c>
      <c r="O3070">
        <v>357954500</v>
      </c>
    </row>
    <row r="3071" spans="1:15" x14ac:dyDescent="0.35">
      <c r="A3071">
        <v>5.7</v>
      </c>
      <c r="B3071">
        <v>2</v>
      </c>
      <c r="C3071">
        <v>2.21295138212054</v>
      </c>
      <c r="D3071">
        <v>2.2222613747367599</v>
      </c>
      <c r="E3071">
        <v>2.2222613747367599</v>
      </c>
      <c r="F3071">
        <v>2.2156499881270002</v>
      </c>
      <c r="G3071">
        <v>2.2156499881270002</v>
      </c>
      <c r="H3071">
        <v>0.15065102710749301</v>
      </c>
      <c r="I3071">
        <v>0.22811505809195401</v>
      </c>
      <c r="J3071">
        <v>0.21550908544479699</v>
      </c>
      <c r="K3071">
        <v>1.26059726471564E-2</v>
      </c>
      <c r="L3071">
        <v>6.4883692505362101</v>
      </c>
      <c r="M3071">
        <v>61.610395224789002</v>
      </c>
      <c r="N3071">
        <v>61.642322969713902</v>
      </c>
      <c r="O3071">
        <v>358583600</v>
      </c>
    </row>
    <row r="3072" spans="1:15" x14ac:dyDescent="0.35">
      <c r="A3072">
        <v>5.71</v>
      </c>
      <c r="B3072">
        <v>2</v>
      </c>
      <c r="C3072">
        <v>2.2126419837084002</v>
      </c>
      <c r="D3072">
        <v>2.2219424067095401</v>
      </c>
      <c r="E3072">
        <v>2.2219424067095401</v>
      </c>
      <c r="F3072">
        <v>2.2153402124158199</v>
      </c>
      <c r="G3072">
        <v>2.2153402124158199</v>
      </c>
      <c r="H3072">
        <v>0.15039320077206</v>
      </c>
      <c r="I3072">
        <v>0.227846256993744</v>
      </c>
      <c r="J3072">
        <v>0.215288871740168</v>
      </c>
      <c r="K3072">
        <v>1.25573852535755E-2</v>
      </c>
      <c r="L3072">
        <v>6.4820605926031103</v>
      </c>
      <c r="M3072">
        <v>61.5955504197225</v>
      </c>
      <c r="N3072">
        <v>61.626451938616299</v>
      </c>
      <c r="O3072">
        <v>359212700</v>
      </c>
    </row>
    <row r="3073" spans="1:15" x14ac:dyDescent="0.35">
      <c r="A3073">
        <v>5.72</v>
      </c>
      <c r="B3073">
        <v>2</v>
      </c>
      <c r="C3073">
        <v>2.2123340111584402</v>
      </c>
      <c r="D3073">
        <v>2.22162488483416</v>
      </c>
      <c r="E3073">
        <v>2.22162488483416</v>
      </c>
      <c r="F3073">
        <v>2.2150318643056099</v>
      </c>
      <c r="G3073">
        <v>2.2150318643056099</v>
      </c>
      <c r="H3073">
        <v>0.150135880745391</v>
      </c>
      <c r="I3073">
        <v>0.22757801236583899</v>
      </c>
      <c r="J3073">
        <v>0.21506921450584501</v>
      </c>
      <c r="K3073">
        <v>1.25087978599946E-2</v>
      </c>
      <c r="L3073">
        <v>6.4757678763699902</v>
      </c>
      <c r="M3073">
        <v>61.580695364739697</v>
      </c>
      <c r="N3073">
        <v>61.610574896742399</v>
      </c>
      <c r="O3073">
        <v>359841800</v>
      </c>
    </row>
    <row r="3074" spans="1:15" x14ac:dyDescent="0.35">
      <c r="A3074">
        <v>5.73</v>
      </c>
      <c r="B3074">
        <v>2</v>
      </c>
      <c r="C3074">
        <v>2.2120254457325301</v>
      </c>
      <c r="D3074">
        <v>2.22130678794935</v>
      </c>
      <c r="E3074">
        <v>2.22130678794935</v>
      </c>
      <c r="F3074">
        <v>2.2147229225964602</v>
      </c>
      <c r="G3074">
        <v>2.2147229225964602</v>
      </c>
      <c r="H3074">
        <v>0.14987910341406999</v>
      </c>
      <c r="I3074">
        <v>0.22731029003514899</v>
      </c>
      <c r="J3074">
        <v>0.214850079568736</v>
      </c>
      <c r="K3074">
        <v>1.24602104664136E-2</v>
      </c>
      <c r="L3074">
        <v>6.46949012284988</v>
      </c>
      <c r="M3074">
        <v>61.565819180627997</v>
      </c>
      <c r="N3074">
        <v>61.594680924369598</v>
      </c>
      <c r="O3074">
        <v>360470900</v>
      </c>
    </row>
    <row r="3075" spans="1:15" x14ac:dyDescent="0.35">
      <c r="A3075">
        <v>5.74</v>
      </c>
      <c r="B3075">
        <v>2</v>
      </c>
      <c r="C3075">
        <v>2.2117172849839499</v>
      </c>
      <c r="D3075">
        <v>2.2209891128325201</v>
      </c>
      <c r="E3075">
        <v>2.2209891128325201</v>
      </c>
      <c r="F3075">
        <v>2.21441438605813</v>
      </c>
      <c r="G3075">
        <v>2.21441438605813</v>
      </c>
      <c r="H3075">
        <v>0.14962279429067701</v>
      </c>
      <c r="I3075">
        <v>0.22704305034665601</v>
      </c>
      <c r="J3075">
        <v>0.214631427273824</v>
      </c>
      <c r="K3075">
        <v>1.24116230728327E-2</v>
      </c>
      <c r="L3075">
        <v>6.4688217876801097</v>
      </c>
      <c r="M3075">
        <v>61.550924567188801</v>
      </c>
      <c r="N3075">
        <v>61.574958529338502</v>
      </c>
      <c r="O3075">
        <v>361100000</v>
      </c>
    </row>
    <row r="3076" spans="1:15" x14ac:dyDescent="0.35">
      <c r="A3076">
        <v>5.75</v>
      </c>
      <c r="B3076">
        <v>2</v>
      </c>
      <c r="C3076">
        <v>2.2114105349144499</v>
      </c>
      <c r="D3076">
        <v>2.22067286910774</v>
      </c>
      <c r="E3076">
        <v>2.22067286910774</v>
      </c>
      <c r="F3076">
        <v>2.2141072619191502</v>
      </c>
      <c r="G3076">
        <v>2.2141072619191502</v>
      </c>
      <c r="H3076">
        <v>0.149367004393755</v>
      </c>
      <c r="I3076">
        <v>0.22677637952319801</v>
      </c>
      <c r="J3076">
        <v>0.214413343843947</v>
      </c>
      <c r="K3076">
        <v>1.23630356792518E-2</v>
      </c>
      <c r="L3076">
        <v>6.47228812968409</v>
      </c>
      <c r="M3076">
        <v>61.536021777511998</v>
      </c>
      <c r="N3076">
        <v>61.552468219822501</v>
      </c>
      <c r="O3076">
        <v>361729100</v>
      </c>
    </row>
    <row r="3077" spans="1:15" x14ac:dyDescent="0.35">
      <c r="A3077">
        <v>5.76</v>
      </c>
      <c r="B3077">
        <v>2</v>
      </c>
      <c r="C3077">
        <v>2.2111031624836102</v>
      </c>
      <c r="D3077">
        <v>2.2203560195365299</v>
      </c>
      <c r="E3077">
        <v>2.2203560195365299</v>
      </c>
      <c r="F3077">
        <v>2.2137995146598901</v>
      </c>
      <c r="G3077">
        <v>2.2137995146598901</v>
      </c>
      <c r="H3077">
        <v>0.149111720031742</v>
      </c>
      <c r="I3077">
        <v>0.22651019278295501</v>
      </c>
      <c r="J3077">
        <v>0.21419574449728401</v>
      </c>
      <c r="K3077">
        <v>1.23144482856708E-2</v>
      </c>
      <c r="L3077">
        <v>6.4757683396506396</v>
      </c>
      <c r="M3077">
        <v>61.521099581307197</v>
      </c>
      <c r="N3077">
        <v>61.530017684280203</v>
      </c>
      <c r="O3077">
        <v>362358200</v>
      </c>
    </row>
    <row r="3078" spans="1:15" x14ac:dyDescent="0.35">
      <c r="A3078">
        <v>5.77</v>
      </c>
      <c r="B3078">
        <v>2</v>
      </c>
      <c r="C3078">
        <v>2.2107961751290301</v>
      </c>
      <c r="D3078">
        <v>2.22003957377642</v>
      </c>
      <c r="E3078">
        <v>2.22003957377642</v>
      </c>
      <c r="F3078">
        <v>2.21349215294646</v>
      </c>
      <c r="G3078">
        <v>2.21349215294646</v>
      </c>
      <c r="H3078">
        <v>0.14885695198870399</v>
      </c>
      <c r="I3078">
        <v>0.22624453613996401</v>
      </c>
      <c r="J3078">
        <v>0.21397867524787401</v>
      </c>
      <c r="K3078">
        <v>1.22658608920899E-2</v>
      </c>
      <c r="L3078">
        <v>6.4792637357848299</v>
      </c>
      <c r="M3078">
        <v>61.506161997627302</v>
      </c>
      <c r="N3078">
        <v>61.507610995581999</v>
      </c>
      <c r="O3078">
        <v>362987300</v>
      </c>
    </row>
    <row r="3079" spans="1:15" x14ac:dyDescent="0.35">
      <c r="A3079">
        <v>5.78</v>
      </c>
      <c r="B3079">
        <v>2</v>
      </c>
      <c r="C3079">
        <v>2.2104895690280699</v>
      </c>
      <c r="D3079">
        <v>2.2197235279615501</v>
      </c>
      <c r="E3079">
        <v>2.2197235279615501</v>
      </c>
      <c r="F3079">
        <v>2.2131851729515799</v>
      </c>
      <c r="G3079">
        <v>2.2131851729515799</v>
      </c>
      <c r="H3079">
        <v>0.148602699227222</v>
      </c>
      <c r="I3079">
        <v>0.22597940842252101</v>
      </c>
      <c r="J3079">
        <v>0.213762134924012</v>
      </c>
      <c r="K3079">
        <v>1.2217273498509E-2</v>
      </c>
      <c r="L3079">
        <v>6.4827742845198202</v>
      </c>
      <c r="M3079">
        <v>61.491212085381001</v>
      </c>
      <c r="N3079">
        <v>61.485251244145203</v>
      </c>
      <c r="O3079">
        <v>363616400</v>
      </c>
    </row>
    <row r="3080" spans="1:15" x14ac:dyDescent="0.35">
      <c r="A3080">
        <v>5.79</v>
      </c>
      <c r="B3080">
        <v>2</v>
      </c>
      <c r="C3080">
        <v>2.21018432563449</v>
      </c>
      <c r="D3080">
        <v>2.2194088625679198</v>
      </c>
      <c r="E3080">
        <v>2.2194088625679198</v>
      </c>
      <c r="F3080">
        <v>2.21287955732585</v>
      </c>
      <c r="G3080">
        <v>2.21287955732585</v>
      </c>
      <c r="H3080">
        <v>0.14834888232194601</v>
      </c>
      <c r="I3080">
        <v>0.22571476447177899</v>
      </c>
      <c r="J3080">
        <v>0.21354607836685099</v>
      </c>
      <c r="K3080">
        <v>1.2168686104928E-2</v>
      </c>
      <c r="L3080">
        <v>6.4862986921499104</v>
      </c>
      <c r="M3080">
        <v>61.476238252528098</v>
      </c>
      <c r="N3080">
        <v>61.462926890130902</v>
      </c>
      <c r="O3080">
        <v>364245400</v>
      </c>
    </row>
    <row r="3081" spans="1:15" x14ac:dyDescent="0.35">
      <c r="A3081">
        <v>5.8</v>
      </c>
      <c r="B3081">
        <v>2</v>
      </c>
      <c r="C3081">
        <v>2.2098784318297402</v>
      </c>
      <c r="D3081">
        <v>2.2190935660819702</v>
      </c>
      <c r="E3081">
        <v>2.2190935660819702</v>
      </c>
      <c r="F3081">
        <v>2.2125732904958002</v>
      </c>
      <c r="G3081">
        <v>2.2125732904958002</v>
      </c>
      <c r="H3081">
        <v>0.148095652716042</v>
      </c>
      <c r="I3081">
        <v>0.225450685437836</v>
      </c>
      <c r="J3081">
        <v>0.213330586726489</v>
      </c>
      <c r="K3081">
        <v>1.21200987113471E-2</v>
      </c>
      <c r="L3081">
        <v>6.4898392834542102</v>
      </c>
      <c r="M3081">
        <v>61.461263411895402</v>
      </c>
      <c r="N3081">
        <v>61.440660817012599</v>
      </c>
      <c r="O3081">
        <v>364874600</v>
      </c>
    </row>
    <row r="3082" spans="1:15" x14ac:dyDescent="0.35">
      <c r="A3082">
        <v>5.81</v>
      </c>
      <c r="B3082">
        <v>2</v>
      </c>
      <c r="C3082">
        <v>2.20957289810171</v>
      </c>
      <c r="D3082">
        <v>2.2187786458427299</v>
      </c>
      <c r="E3082">
        <v>2.2187786458427299</v>
      </c>
      <c r="F3082">
        <v>2.2122673841815601</v>
      </c>
      <c r="G3082">
        <v>2.2122673841815601</v>
      </c>
      <c r="H3082">
        <v>0.147842867291064</v>
      </c>
      <c r="I3082">
        <v>0.22518706344505801</v>
      </c>
      <c r="J3082">
        <v>0.213115552127292</v>
      </c>
      <c r="K3082">
        <v>1.2071511317766201E-2</v>
      </c>
      <c r="L3082">
        <v>6.4933929680233904</v>
      </c>
      <c r="M3082">
        <v>61.446263953489201</v>
      </c>
      <c r="N3082">
        <v>61.418429517906503</v>
      </c>
      <c r="O3082">
        <v>365503600</v>
      </c>
    </row>
    <row r="3083" spans="1:15" x14ac:dyDescent="0.35">
      <c r="A3083">
        <v>5.82</v>
      </c>
      <c r="B3083">
        <v>2</v>
      </c>
      <c r="C3083">
        <v>2.2092677104680298</v>
      </c>
      <c r="D3083">
        <v>2.2184640917144201</v>
      </c>
      <c r="E3083">
        <v>2.2184640917144201</v>
      </c>
      <c r="F3083">
        <v>2.21196182438372</v>
      </c>
      <c r="G3083">
        <v>2.21196182438372</v>
      </c>
      <c r="H3083">
        <v>0.147590636931835</v>
      </c>
      <c r="I3083">
        <v>0.224924008956985</v>
      </c>
      <c r="J3083">
        <v>0.2129010850328</v>
      </c>
      <c r="K3083">
        <v>1.20229239241852E-2</v>
      </c>
      <c r="L3083">
        <v>6.4969629104048199</v>
      </c>
      <c r="M3083">
        <v>61.431258355842601</v>
      </c>
      <c r="N3083">
        <v>61.3962514091278</v>
      </c>
      <c r="O3083">
        <v>366132700</v>
      </c>
    </row>
    <row r="3084" spans="1:15" x14ac:dyDescent="0.35">
      <c r="A3084">
        <v>5.83</v>
      </c>
      <c r="B3084">
        <v>2</v>
      </c>
      <c r="C3084">
        <v>2.20896284132382</v>
      </c>
      <c r="D3084">
        <v>2.2181498718919102</v>
      </c>
      <c r="E3084">
        <v>2.2181498718919102</v>
      </c>
      <c r="F3084">
        <v>2.2116565834637498</v>
      </c>
      <c r="G3084">
        <v>2.2116565834637498</v>
      </c>
      <c r="H3084">
        <v>0.14733884280447301</v>
      </c>
      <c r="I3084">
        <v>0.224661402102143</v>
      </c>
      <c r="J3084">
        <v>0.21268706557153799</v>
      </c>
      <c r="K3084">
        <v>1.19743365306043E-2</v>
      </c>
      <c r="L3084">
        <v>6.5005456765336698</v>
      </c>
      <c r="M3084">
        <v>61.416226594101197</v>
      </c>
      <c r="N3084">
        <v>61.374106629706198</v>
      </c>
      <c r="O3084">
        <v>366761800</v>
      </c>
    </row>
    <row r="3085" spans="1:15" x14ac:dyDescent="0.35">
      <c r="A3085">
        <v>5.84</v>
      </c>
      <c r="B3085">
        <v>2</v>
      </c>
      <c r="C3085">
        <v>2.20865831470753</v>
      </c>
      <c r="D3085">
        <v>2.2178360136697401</v>
      </c>
      <c r="E3085">
        <v>2.2178360136697401</v>
      </c>
      <c r="F3085">
        <v>2.2113516854893902</v>
      </c>
      <c r="G3085">
        <v>2.2113516854893902</v>
      </c>
      <c r="H3085">
        <v>0.14708757689258001</v>
      </c>
      <c r="I3085">
        <v>0.22439933576066501</v>
      </c>
      <c r="J3085">
        <v>0.21247358662364199</v>
      </c>
      <c r="K3085">
        <v>1.1925749137023401E-2</v>
      </c>
      <c r="L3085">
        <v>6.50414392722982</v>
      </c>
      <c r="M3085">
        <v>61.401187992506003</v>
      </c>
      <c r="N3085">
        <v>61.352014377240899</v>
      </c>
      <c r="O3085">
        <v>367390900</v>
      </c>
    </row>
    <row r="3086" spans="1:15" x14ac:dyDescent="0.35">
      <c r="A3086">
        <v>5.85</v>
      </c>
      <c r="B3086">
        <v>2</v>
      </c>
      <c r="C3086">
        <v>2.2083540913414099</v>
      </c>
      <c r="D3086">
        <v>2.2175224772061699</v>
      </c>
      <c r="E3086">
        <v>2.2175224772061699</v>
      </c>
      <c r="F3086">
        <v>2.2110470911350002</v>
      </c>
      <c r="G3086">
        <v>2.2110470911350002</v>
      </c>
      <c r="H3086">
        <v>0.146836825103624</v>
      </c>
      <c r="I3086">
        <v>0.22413779445814699</v>
      </c>
      <c r="J3086">
        <v>0.21226063271470499</v>
      </c>
      <c r="K3086">
        <v>1.18771617434424E-2</v>
      </c>
      <c r="L3086">
        <v>6.5077572191842101</v>
      </c>
      <c r="M3086">
        <v>61.386136770370697</v>
      </c>
      <c r="N3086">
        <v>61.329968931110798</v>
      </c>
      <c r="O3086">
        <v>368020000</v>
      </c>
    </row>
    <row r="3087" spans="1:15" x14ac:dyDescent="0.35">
      <c r="A3087">
        <v>5.86</v>
      </c>
      <c r="B3087">
        <v>2</v>
      </c>
      <c r="C3087">
        <v>2.2080501864670699</v>
      </c>
      <c r="D3087">
        <v>2.2172092768036298</v>
      </c>
      <c r="E3087">
        <v>2.2172092768036298</v>
      </c>
      <c r="F3087">
        <v>2.21074281566078</v>
      </c>
      <c r="G3087">
        <v>2.21074281566078</v>
      </c>
      <c r="H3087">
        <v>0.14658655974375001</v>
      </c>
      <c r="I3087">
        <v>0.223876751016753</v>
      </c>
      <c r="J3087">
        <v>0.21204817666689099</v>
      </c>
      <c r="K3087">
        <v>1.1828574349861501E-2</v>
      </c>
      <c r="L3087">
        <v>6.5113847738091701</v>
      </c>
      <c r="M3087">
        <v>61.371031169231401</v>
      </c>
      <c r="N3087">
        <v>61.307929166553102</v>
      </c>
      <c r="O3087">
        <v>368649100</v>
      </c>
    </row>
    <row r="3088" spans="1:15" x14ac:dyDescent="0.35">
      <c r="A3088">
        <v>5.87</v>
      </c>
      <c r="B3088">
        <v>2</v>
      </c>
      <c r="C3088">
        <v>2.2077465790176198</v>
      </c>
      <c r="D3088">
        <v>2.2168963896665002</v>
      </c>
      <c r="E3088">
        <v>2.2168963896665002</v>
      </c>
      <c r="F3088">
        <v>2.2104388379741402</v>
      </c>
      <c r="G3088">
        <v>2.2104388379741402</v>
      </c>
      <c r="H3088">
        <v>0.14633673241310899</v>
      </c>
      <c r="I3088">
        <v>0.223616156270561</v>
      </c>
      <c r="J3088">
        <v>0.21183616931428001</v>
      </c>
      <c r="K3088">
        <v>1.1779986956280601E-2</v>
      </c>
      <c r="L3088">
        <v>6.5150251826048304</v>
      </c>
      <c r="M3088">
        <v>61.355943384820897</v>
      </c>
      <c r="N3088">
        <v>61.285966280778901</v>
      </c>
      <c r="O3088">
        <v>369278200</v>
      </c>
    </row>
    <row r="3089" spans="1:15" x14ac:dyDescent="0.35">
      <c r="A3089">
        <v>5.88</v>
      </c>
      <c r="B3089">
        <v>2</v>
      </c>
      <c r="C3089">
        <v>2.2074432715006802</v>
      </c>
      <c r="D3089">
        <v>2.2165838227283299</v>
      </c>
      <c r="E3089">
        <v>2.2165838227283299</v>
      </c>
      <c r="F3089">
        <v>2.2101351605857702</v>
      </c>
      <c r="G3089">
        <v>2.2101351605857702</v>
      </c>
      <c r="H3089">
        <v>0.14608746972217199</v>
      </c>
      <c r="I3089">
        <v>0.22335613699489201</v>
      </c>
      <c r="J3089">
        <v>0.21162473743219301</v>
      </c>
      <c r="K3089">
        <v>1.17313995626996E-2</v>
      </c>
      <c r="L3089">
        <v>6.5186820774165897</v>
      </c>
      <c r="M3089">
        <v>61.340854618279103</v>
      </c>
      <c r="N3089">
        <v>61.264061714431001</v>
      </c>
      <c r="O3089">
        <v>369907300</v>
      </c>
    </row>
    <row r="3090" spans="1:15" x14ac:dyDescent="0.35">
      <c r="A3090">
        <v>5.89</v>
      </c>
      <c r="B3090">
        <v>2</v>
      </c>
      <c r="C3090">
        <v>2.20714023743365</v>
      </c>
      <c r="D3090">
        <v>2.21627154546244</v>
      </c>
      <c r="E3090">
        <v>2.21627154546244</v>
      </c>
      <c r="F3090">
        <v>2.2098317569807802</v>
      </c>
      <c r="G3090">
        <v>2.2098317569807802</v>
      </c>
      <c r="H3090">
        <v>0.14583865725081299</v>
      </c>
      <c r="I3090">
        <v>0.223096577773957</v>
      </c>
      <c r="J3090">
        <v>0.21141376560483799</v>
      </c>
      <c r="K3090">
        <v>1.1682812169118701E-2</v>
      </c>
      <c r="L3090">
        <v>6.5223521518256398</v>
      </c>
      <c r="M3090">
        <v>61.325744853853401</v>
      </c>
      <c r="N3090">
        <v>61.242195768694202</v>
      </c>
      <c r="O3090">
        <v>370536400</v>
      </c>
    </row>
    <row r="3091" spans="1:15" x14ac:dyDescent="0.35">
      <c r="A3091">
        <v>5.9</v>
      </c>
      <c r="B3091">
        <v>2</v>
      </c>
      <c r="C3091">
        <v>2.20683749725006</v>
      </c>
      <c r="D3091">
        <v>2.2159595806440402</v>
      </c>
      <c r="E3091">
        <v>2.2159595806440402</v>
      </c>
      <c r="F3091">
        <v>2.2095286476176001</v>
      </c>
      <c r="G3091">
        <v>2.2095286476176001</v>
      </c>
      <c r="H3091">
        <v>0.14559036098565301</v>
      </c>
      <c r="I3091">
        <v>0.222837545349022</v>
      </c>
      <c r="J3091">
        <v>0.21120332057348401</v>
      </c>
      <c r="K3091">
        <v>1.1634224775537799E-2</v>
      </c>
      <c r="L3091">
        <v>6.5260373178284103</v>
      </c>
      <c r="M3091">
        <v>61.310630976516897</v>
      </c>
      <c r="N3091">
        <v>61.220385034584297</v>
      </c>
      <c r="O3091">
        <v>371165500</v>
      </c>
    </row>
    <row r="3092" spans="1:15" x14ac:dyDescent="0.35">
      <c r="A3092">
        <v>5.91</v>
      </c>
      <c r="B3092">
        <v>2</v>
      </c>
      <c r="C3092">
        <v>2.2065350164867601</v>
      </c>
      <c r="D3092">
        <v>2.21564789154607</v>
      </c>
      <c r="E3092">
        <v>2.21564789154607</v>
      </c>
      <c r="F3092">
        <v>2.2092257979910701</v>
      </c>
      <c r="G3092">
        <v>2.2092257979910701</v>
      </c>
      <c r="H3092">
        <v>0.14534251790248201</v>
      </c>
      <c r="I3092">
        <v>0.22257897545251401</v>
      </c>
      <c r="J3092">
        <v>0.21099333807055701</v>
      </c>
      <c r="K3092">
        <v>1.1585637381956899E-2</v>
      </c>
      <c r="L3092">
        <v>6.5297357342945901</v>
      </c>
      <c r="M3092">
        <v>61.295451431579302</v>
      </c>
      <c r="N3092">
        <v>61.198569342371002</v>
      </c>
      <c r="O3092">
        <v>371794600</v>
      </c>
    </row>
    <row r="3093" spans="1:15" x14ac:dyDescent="0.35">
      <c r="A3093">
        <v>5.92</v>
      </c>
      <c r="B3093">
        <v>2</v>
      </c>
      <c r="C3093">
        <v>2.2062327915029898</v>
      </c>
      <c r="D3093">
        <v>2.2153364767192398</v>
      </c>
      <c r="E3093">
        <v>2.2153364767192398</v>
      </c>
      <c r="F3093">
        <v>2.2089232044559801</v>
      </c>
      <c r="G3093">
        <v>2.2089232044559801</v>
      </c>
      <c r="H3093">
        <v>0.14509519094770701</v>
      </c>
      <c r="I3093">
        <v>0.22232093094191499</v>
      </c>
      <c r="J3093">
        <v>0.21078388095354</v>
      </c>
      <c r="K3093">
        <v>1.1537049988375901E-2</v>
      </c>
      <c r="L3093">
        <v>6.5334492019583799</v>
      </c>
      <c r="M3093">
        <v>61.2803118655875</v>
      </c>
      <c r="N3093">
        <v>61.176851980521903</v>
      </c>
      <c r="O3093">
        <v>372423700</v>
      </c>
    </row>
    <row r="3094" spans="1:15" x14ac:dyDescent="0.35">
      <c r="A3094">
        <v>5.93</v>
      </c>
      <c r="B3094">
        <v>2</v>
      </c>
      <c r="C3094">
        <v>2.20593083265973</v>
      </c>
      <c r="D3094">
        <v>2.2150253461401901</v>
      </c>
      <c r="E3094">
        <v>2.2150253461401901</v>
      </c>
      <c r="F3094">
        <v>2.2086208773859402</v>
      </c>
      <c r="G3094">
        <v>2.2086208773859402</v>
      </c>
      <c r="H3094">
        <v>0.14484836857255701</v>
      </c>
      <c r="I3094">
        <v>0.22206340062367</v>
      </c>
      <c r="J3094">
        <v>0.210574938028875</v>
      </c>
      <c r="K3094">
        <v>1.1488462594794999E-2</v>
      </c>
      <c r="L3094">
        <v>6.5371774001480096</v>
      </c>
      <c r="M3094">
        <v>61.2651586954537</v>
      </c>
      <c r="N3094">
        <v>61.155180541547502</v>
      </c>
      <c r="O3094">
        <v>373052700</v>
      </c>
    </row>
    <row r="3095" spans="1:15" x14ac:dyDescent="0.35">
      <c r="A3095">
        <v>5.94</v>
      </c>
      <c r="B3095">
        <v>2</v>
      </c>
      <c r="C3095">
        <v>2.2056291135696</v>
      </c>
      <c r="D3095">
        <v>2.2147144712428202</v>
      </c>
      <c r="E3095">
        <v>2.2147144712428202</v>
      </c>
      <c r="F3095">
        <v>2.2083187903614099</v>
      </c>
      <c r="G3095">
        <v>2.2083187903614099</v>
      </c>
      <c r="H3095">
        <v>0.14460198976868099</v>
      </c>
      <c r="I3095">
        <v>0.22180632252964899</v>
      </c>
      <c r="J3095">
        <v>0.21036644732843399</v>
      </c>
      <c r="K3095">
        <v>1.14398752012141E-2</v>
      </c>
      <c r="L3095">
        <v>6.5409185536073604</v>
      </c>
      <c r="M3095">
        <v>61.249938503984303</v>
      </c>
      <c r="N3095">
        <v>61.133503112379898</v>
      </c>
      <c r="O3095">
        <v>373681900</v>
      </c>
    </row>
    <row r="3096" spans="1:15" x14ac:dyDescent="0.35">
      <c r="A3096">
        <v>5.95</v>
      </c>
      <c r="B3096">
        <v>2</v>
      </c>
      <c r="C3096">
        <v>2.2053276337242198</v>
      </c>
      <c r="D3096">
        <v>2.21440385288866</v>
      </c>
      <c r="E3096">
        <v>2.21440385288866</v>
      </c>
      <c r="F3096">
        <v>2.2080169428733698</v>
      </c>
      <c r="G3096">
        <v>2.2080169428733698</v>
      </c>
      <c r="H3096">
        <v>0.14435609379258199</v>
      </c>
      <c r="I3096">
        <v>0.22154973592250701</v>
      </c>
      <c r="J3096">
        <v>0.210158448114874</v>
      </c>
      <c r="K3096">
        <v>1.1391287807633099E-2</v>
      </c>
      <c r="L3096">
        <v>6.5446737871286702</v>
      </c>
      <c r="M3096">
        <v>61.234756553068102</v>
      </c>
      <c r="N3096">
        <v>61.111922070503198</v>
      </c>
      <c r="O3096">
        <v>374310900</v>
      </c>
    </row>
    <row r="3097" spans="1:15" x14ac:dyDescent="0.35">
      <c r="A3097">
        <v>5.96</v>
      </c>
      <c r="B3097">
        <v>2</v>
      </c>
      <c r="C3097">
        <v>2.2050253816880598</v>
      </c>
      <c r="D3097">
        <v>2.2140924808543199</v>
      </c>
      <c r="E3097">
        <v>2.2140924808543199</v>
      </c>
      <c r="F3097">
        <v>2.2077143222529001</v>
      </c>
      <c r="G3097">
        <v>2.2077143222529001</v>
      </c>
      <c r="H3097">
        <v>0.14411076835107001</v>
      </c>
      <c r="I3097">
        <v>0.22129369319934</v>
      </c>
      <c r="J3097">
        <v>0.209950992785288</v>
      </c>
      <c r="K3097">
        <v>1.1342700414052199E-2</v>
      </c>
      <c r="L3097">
        <v>6.5484446017781099</v>
      </c>
      <c r="M3097">
        <v>61.2195711660545</v>
      </c>
      <c r="N3097">
        <v>61.090396844735899</v>
      </c>
      <c r="O3097">
        <v>374940000</v>
      </c>
    </row>
    <row r="3098" spans="1:15" x14ac:dyDescent="0.35">
      <c r="A3098">
        <v>5.97</v>
      </c>
      <c r="B3098">
        <v>2</v>
      </c>
      <c r="C3098">
        <v>2.2047243588474901</v>
      </c>
      <c r="D3098">
        <v>2.2137823547490099</v>
      </c>
      <c r="E3098">
        <v>2.2137823547490099</v>
      </c>
      <c r="F3098">
        <v>2.20741293232697</v>
      </c>
      <c r="G3098">
        <v>2.20741293232697</v>
      </c>
      <c r="H3098">
        <v>0.143865857686308</v>
      </c>
      <c r="I3098">
        <v>0.22103810848254801</v>
      </c>
      <c r="J3098">
        <v>0.209743995462077</v>
      </c>
      <c r="K3098">
        <v>1.12941130204713E-2</v>
      </c>
      <c r="L3098">
        <v>6.5522285373437104</v>
      </c>
      <c r="M3098">
        <v>61.204319676194402</v>
      </c>
      <c r="N3098">
        <v>61.068866781543697</v>
      </c>
      <c r="O3098">
        <v>375569100</v>
      </c>
    </row>
    <row r="3099" spans="1:15" x14ac:dyDescent="0.35">
      <c r="A3099">
        <v>5.98</v>
      </c>
      <c r="B3099">
        <v>2</v>
      </c>
      <c r="C3099">
        <v>2.2044235479855501</v>
      </c>
      <c r="D3099">
        <v>2.2134724582368901</v>
      </c>
      <c r="E3099">
        <v>2.2134724582368901</v>
      </c>
      <c r="F3099">
        <v>2.2071117546381802</v>
      </c>
      <c r="G3099">
        <v>2.2071117546381802</v>
      </c>
      <c r="H3099">
        <v>0.14362144032927701</v>
      </c>
      <c r="I3099">
        <v>0.220783024785665</v>
      </c>
      <c r="J3099">
        <v>0.20953749915877401</v>
      </c>
      <c r="K3099">
        <v>1.1245525626890299E-2</v>
      </c>
      <c r="L3099">
        <v>6.5560268260723902</v>
      </c>
      <c r="M3099">
        <v>61.189106604086497</v>
      </c>
      <c r="N3099">
        <v>61.047433012003196</v>
      </c>
      <c r="O3099">
        <v>376198200</v>
      </c>
    </row>
    <row r="3100" spans="1:15" x14ac:dyDescent="0.35">
      <c r="A3100">
        <v>5.99</v>
      </c>
      <c r="B3100">
        <v>2</v>
      </c>
      <c r="C3100">
        <v>2.2041229439846202</v>
      </c>
      <c r="D3100">
        <v>2.2131627847631399</v>
      </c>
      <c r="E3100">
        <v>2.2131627847631399</v>
      </c>
      <c r="F3100">
        <v>2.2068107840626499</v>
      </c>
      <c r="G3100">
        <v>2.2068107840626499</v>
      </c>
      <c r="H3100">
        <v>0.14337747539251799</v>
      </c>
      <c r="I3100">
        <v>0.220528401017377</v>
      </c>
      <c r="J3100">
        <v>0.209331462784068</v>
      </c>
      <c r="K3100">
        <v>1.11969382333094E-2</v>
      </c>
      <c r="L3100">
        <v>6.5598382907847901</v>
      </c>
      <c r="M3100">
        <v>61.173831277724602</v>
      </c>
      <c r="N3100">
        <v>61.025998299190903</v>
      </c>
      <c r="O3100">
        <v>376827300</v>
      </c>
    </row>
    <row r="3101" spans="1:15" x14ac:dyDescent="0.35">
      <c r="A3101">
        <v>6</v>
      </c>
      <c r="B3101">
        <v>2</v>
      </c>
      <c r="C3101">
        <v>2.2038215369276499</v>
      </c>
      <c r="D3101">
        <v>2.2128523264486701</v>
      </c>
      <c r="E3101">
        <v>2.2128523264486701</v>
      </c>
      <c r="F3101">
        <v>2.2065090094517901</v>
      </c>
      <c r="G3101">
        <v>2.2065090094517901</v>
      </c>
      <c r="H3101">
        <v>0.14313407415172499</v>
      </c>
      <c r="I3101">
        <v>0.22027431321112201</v>
      </c>
      <c r="J3101">
        <v>0.209125962371393</v>
      </c>
      <c r="K3101">
        <v>1.11483508397285E-2</v>
      </c>
      <c r="L3101">
        <v>6.5636651096783902</v>
      </c>
      <c r="M3101">
        <v>61.1586009347496</v>
      </c>
      <c r="N3101">
        <v>61.004666040165098</v>
      </c>
      <c r="O3101">
        <v>377456400</v>
      </c>
    </row>
    <row r="3102" spans="1:15" x14ac:dyDescent="0.35">
      <c r="A3102">
        <v>6.01</v>
      </c>
      <c r="B3102">
        <v>2</v>
      </c>
      <c r="C3102">
        <v>2.2035388280384001</v>
      </c>
      <c r="D3102">
        <v>2.2125605940597799</v>
      </c>
      <c r="E3102">
        <v>2.2125605940597799</v>
      </c>
      <c r="F3102">
        <v>2.2062259558103201</v>
      </c>
      <c r="G3102">
        <v>2.2062259558103201</v>
      </c>
      <c r="H3102">
        <v>0.14289048806208099</v>
      </c>
      <c r="I3102">
        <v>0.220020694193998</v>
      </c>
      <c r="J3102">
        <v>0.20892093074785101</v>
      </c>
      <c r="K3102">
        <v>1.1099763446147499E-2</v>
      </c>
      <c r="L3102">
        <v>6.5675053583913598</v>
      </c>
      <c r="M3102">
        <v>61.143309686485701</v>
      </c>
      <c r="N3102">
        <v>60.983334276081401</v>
      </c>
      <c r="O3102">
        <v>378085500</v>
      </c>
    </row>
    <row r="3103" spans="1:15" x14ac:dyDescent="0.35">
      <c r="A3103">
        <v>6.02</v>
      </c>
      <c r="B3103">
        <v>2</v>
      </c>
      <c r="C3103">
        <v>2.2032765258934002</v>
      </c>
      <c r="D3103">
        <v>2.2122892968211998</v>
      </c>
      <c r="E3103">
        <v>2.2122892968211998</v>
      </c>
      <c r="F3103">
        <v>2.2059633337982998</v>
      </c>
      <c r="G3103">
        <v>2.2059633337982998</v>
      </c>
      <c r="H3103">
        <v>0.142646646161322</v>
      </c>
      <c r="I3103">
        <v>0.21976753269805299</v>
      </c>
      <c r="J3103">
        <v>0.20871635664548599</v>
      </c>
      <c r="K3103">
        <v>1.10511760525666E-2</v>
      </c>
      <c r="L3103">
        <v>6.5713587141206196</v>
      </c>
      <c r="M3103">
        <v>61.128049183960997</v>
      </c>
      <c r="N3103">
        <v>60.962091045834597</v>
      </c>
      <c r="O3103">
        <v>378714600</v>
      </c>
    </row>
    <row r="3104" spans="1:15" x14ac:dyDescent="0.35">
      <c r="A3104">
        <v>6.03</v>
      </c>
      <c r="B3104">
        <v>2</v>
      </c>
      <c r="C3104">
        <v>2.2030138439125002</v>
      </c>
      <c r="D3104">
        <v>2.2120176372299798</v>
      </c>
      <c r="E3104">
        <v>2.2120176372299798</v>
      </c>
      <c r="F3104">
        <v>2.2057003314872001</v>
      </c>
      <c r="G3104">
        <v>2.2057003314872001</v>
      </c>
      <c r="H3104">
        <v>0.14240332481760601</v>
      </c>
      <c r="I3104">
        <v>0.219514878796118</v>
      </c>
      <c r="J3104">
        <v>0.20851229013713199</v>
      </c>
      <c r="K3104">
        <v>1.10025886589857E-2</v>
      </c>
      <c r="L3104">
        <v>6.5752266113471096</v>
      </c>
      <c r="M3104">
        <v>61.1127337843037</v>
      </c>
      <c r="N3104">
        <v>60.940854255277202</v>
      </c>
      <c r="O3104">
        <v>379343700</v>
      </c>
    </row>
    <row r="3105" spans="1:15" x14ac:dyDescent="0.35">
      <c r="A3105">
        <v>6.04</v>
      </c>
      <c r="B3105">
        <v>2</v>
      </c>
      <c r="C3105">
        <v>2.2027527814103198</v>
      </c>
      <c r="D3105">
        <v>2.2117476140541901</v>
      </c>
      <c r="E3105">
        <v>2.2117476140541901</v>
      </c>
      <c r="F3105">
        <v>2.2054389506296999</v>
      </c>
      <c r="G3105">
        <v>2.2054389506296999</v>
      </c>
      <c r="H3105">
        <v>0.14216040362184301</v>
      </c>
      <c r="I3105">
        <v>0.219262681908451</v>
      </c>
      <c r="J3105">
        <v>0.208308680643046</v>
      </c>
      <c r="K3105">
        <v>1.09540012654047E-2</v>
      </c>
      <c r="L3105">
        <v>6.5791076010679799</v>
      </c>
      <c r="M3105">
        <v>61.097449435589098</v>
      </c>
      <c r="N3105">
        <v>60.919706133411502</v>
      </c>
      <c r="O3105">
        <v>379972800</v>
      </c>
    </row>
    <row r="3106" spans="1:15" x14ac:dyDescent="0.35">
      <c r="A3106">
        <v>6.05</v>
      </c>
      <c r="B3106">
        <v>2</v>
      </c>
      <c r="C3106">
        <v>2.20249233477307</v>
      </c>
      <c r="D3106">
        <v>2.2114782246560098</v>
      </c>
      <c r="E3106">
        <v>2.2114782246560098</v>
      </c>
      <c r="F3106">
        <v>2.2051781863881601</v>
      </c>
      <c r="G3106">
        <v>2.2051781863881601</v>
      </c>
      <c r="H3106">
        <v>0.14191796310840199</v>
      </c>
      <c r="I3106">
        <v>0.21901098752880599</v>
      </c>
      <c r="J3106">
        <v>0.20810557365698201</v>
      </c>
      <c r="K3106">
        <v>1.09054138718238E-2</v>
      </c>
      <c r="L3106">
        <v>6.5830029865832804</v>
      </c>
      <c r="M3106">
        <v>61.082119438226101</v>
      </c>
      <c r="N3106">
        <v>60.898573390793501</v>
      </c>
      <c r="O3106">
        <v>380601900</v>
      </c>
    </row>
    <row r="3107" spans="1:15" x14ac:dyDescent="0.35">
      <c r="A3107">
        <v>6.06</v>
      </c>
      <c r="B3107">
        <v>2</v>
      </c>
      <c r="C3107">
        <v>2.2022315023372401</v>
      </c>
      <c r="D3107">
        <v>2.2112084656653601</v>
      </c>
      <c r="E3107">
        <v>2.2112084656653601</v>
      </c>
      <c r="F3107">
        <v>2.2049170358775698</v>
      </c>
      <c r="G3107">
        <v>2.2049170358775698</v>
      </c>
      <c r="H3107">
        <v>0.141676006892208</v>
      </c>
      <c r="I3107">
        <v>0.218759764252797</v>
      </c>
      <c r="J3107">
        <v>0.20790293777455399</v>
      </c>
      <c r="K3107">
        <v>1.08568264782429E-2</v>
      </c>
      <c r="L3107">
        <v>6.5869118682235897</v>
      </c>
      <c r="M3107">
        <v>61.066816910037197</v>
      </c>
      <c r="N3107">
        <v>60.8775257289536</v>
      </c>
      <c r="O3107">
        <v>381231000</v>
      </c>
    </row>
    <row r="3108" spans="1:15" x14ac:dyDescent="0.35">
      <c r="A3108">
        <v>6.07</v>
      </c>
      <c r="B3108">
        <v>2</v>
      </c>
      <c r="C3108">
        <v>2.2019722904099801</v>
      </c>
      <c r="D3108">
        <v>2.2109403453947301</v>
      </c>
      <c r="E3108">
        <v>2.2109403453947301</v>
      </c>
      <c r="F3108">
        <v>2.2046575078516901</v>
      </c>
      <c r="G3108">
        <v>2.2046575078516901</v>
      </c>
      <c r="H3108">
        <v>0.141434487273909</v>
      </c>
      <c r="I3108">
        <v>0.21850903449922299</v>
      </c>
      <c r="J3108">
        <v>0.20770079541456099</v>
      </c>
      <c r="K3108">
        <v>1.08082390846619E-2</v>
      </c>
      <c r="L3108">
        <v>6.5908348882402104</v>
      </c>
      <c r="M3108">
        <v>61.051461811327599</v>
      </c>
      <c r="N3108">
        <v>60.856486940966199</v>
      </c>
      <c r="O3108">
        <v>381860100</v>
      </c>
    </row>
    <row r="3109" spans="1:15" x14ac:dyDescent="0.35">
      <c r="A3109">
        <v>6.08</v>
      </c>
      <c r="B3109">
        <v>2</v>
      </c>
      <c r="C3109">
        <v>2.2017126805367599</v>
      </c>
      <c r="D3109">
        <v>2.2106718433171202</v>
      </c>
      <c r="E3109">
        <v>2.2106718433171202</v>
      </c>
      <c r="F3109">
        <v>2.2043975813945802</v>
      </c>
      <c r="G3109">
        <v>2.2043975813945802</v>
      </c>
      <c r="H3109">
        <v>0.14119345066633701</v>
      </c>
      <c r="I3109">
        <v>0.21825877413726699</v>
      </c>
      <c r="J3109">
        <v>0.20749912244618601</v>
      </c>
      <c r="K3109">
        <v>1.0759651691081E-2</v>
      </c>
      <c r="L3109">
        <v>6.59477135533617</v>
      </c>
      <c r="M3109">
        <v>61.0360996542191</v>
      </c>
      <c r="N3109">
        <v>60.835500349380602</v>
      </c>
      <c r="O3109">
        <v>382489200</v>
      </c>
    </row>
    <row r="3110" spans="1:15" x14ac:dyDescent="0.35">
      <c r="A3110">
        <v>6.09</v>
      </c>
      <c r="B3110">
        <v>2</v>
      </c>
      <c r="C3110">
        <v>2.2014546780391999</v>
      </c>
      <c r="D3110">
        <v>2.2104049657771601</v>
      </c>
      <c r="E3110">
        <v>2.2104049657771601</v>
      </c>
      <c r="F3110">
        <v>2.2041392642732598</v>
      </c>
      <c r="G3110">
        <v>2.2041392642732598</v>
      </c>
      <c r="H3110">
        <v>0.14095282129224901</v>
      </c>
      <c r="I3110">
        <v>0.21800897745626699</v>
      </c>
      <c r="J3110">
        <v>0.207297913158767</v>
      </c>
      <c r="K3110">
        <v>1.07110642975001E-2</v>
      </c>
      <c r="L3110">
        <v>6.59872110591302</v>
      </c>
      <c r="M3110">
        <v>61.020768103645899</v>
      </c>
      <c r="N3110">
        <v>60.814601561825803</v>
      </c>
      <c r="O3110">
        <v>383118300</v>
      </c>
    </row>
    <row r="3111" spans="1:15" x14ac:dyDescent="0.35">
      <c r="A3111">
        <v>6.1</v>
      </c>
      <c r="B3111">
        <v>2</v>
      </c>
      <c r="C3111">
        <v>2.2011962802969598</v>
      </c>
      <c r="D3111">
        <v>2.2101377103987101</v>
      </c>
      <c r="E3111">
        <v>2.2101377103987101</v>
      </c>
      <c r="F3111">
        <v>2.2038805514252799</v>
      </c>
      <c r="G3111">
        <v>2.2038805514252799</v>
      </c>
      <c r="H3111">
        <v>0.14071271107556599</v>
      </c>
      <c r="I3111">
        <v>0.21775968643004101</v>
      </c>
      <c r="J3111">
        <v>0.20709720952612201</v>
      </c>
      <c r="K3111">
        <v>1.06624769039191E-2</v>
      </c>
      <c r="L3111">
        <v>6.6026853424321201</v>
      </c>
      <c r="M3111">
        <v>61.005391540966201</v>
      </c>
      <c r="N3111">
        <v>60.793718947284802</v>
      </c>
      <c r="O3111">
        <v>383747400</v>
      </c>
    </row>
    <row r="3112" spans="1:15" x14ac:dyDescent="0.35">
      <c r="A3112">
        <v>6.11</v>
      </c>
      <c r="B3112">
        <v>2</v>
      </c>
      <c r="C3112">
        <v>2.20093948808222</v>
      </c>
      <c r="D3112">
        <v>2.2098720765020698</v>
      </c>
      <c r="E3112">
        <v>2.2098720765020698</v>
      </c>
      <c r="F3112">
        <v>2.2036234460626698</v>
      </c>
      <c r="G3112">
        <v>2.2036234460626698</v>
      </c>
      <c r="H3112">
        <v>0.14047297360569899</v>
      </c>
      <c r="I3112">
        <v>0.21751082451246401</v>
      </c>
      <c r="J3112">
        <v>0.206896935002126</v>
      </c>
      <c r="K3112">
        <v>1.06138895103382E-2</v>
      </c>
      <c r="L3112">
        <v>6.6066618720084502</v>
      </c>
      <c r="M3112">
        <v>60.989988976212999</v>
      </c>
      <c r="N3112">
        <v>60.772870516521103</v>
      </c>
      <c r="O3112">
        <v>384376400</v>
      </c>
    </row>
    <row r="3113" spans="1:15" x14ac:dyDescent="0.35">
      <c r="A3113">
        <v>6.12</v>
      </c>
      <c r="B3113">
        <v>2</v>
      </c>
      <c r="C3113">
        <v>2.20068229510589</v>
      </c>
      <c r="D3113">
        <v>2.20960605909417</v>
      </c>
      <c r="E3113">
        <v>2.20960605909417</v>
      </c>
      <c r="F3113">
        <v>2.2033659394497498</v>
      </c>
      <c r="G3113">
        <v>2.2033659394497498</v>
      </c>
      <c r="H3113">
        <v>0.14023375111957001</v>
      </c>
      <c r="I3113">
        <v>0.21726246388056</v>
      </c>
      <c r="J3113">
        <v>0.20669716176380201</v>
      </c>
      <c r="K3113">
        <v>1.05653021167573E-2</v>
      </c>
      <c r="L3113">
        <v>6.6106527623614904</v>
      </c>
      <c r="M3113">
        <v>60.974634977219402</v>
      </c>
      <c r="N3113">
        <v>60.752126599613597</v>
      </c>
      <c r="O3113">
        <v>385005500</v>
      </c>
    </row>
    <row r="3114" spans="1:15" x14ac:dyDescent="0.35">
      <c r="A3114">
        <v>6.13</v>
      </c>
      <c r="B3114">
        <v>2</v>
      </c>
      <c r="C3114">
        <v>2.2004266985699199</v>
      </c>
      <c r="D3114">
        <v>2.2093416554589398</v>
      </c>
      <c r="E3114">
        <v>2.2093416554589398</v>
      </c>
      <c r="F3114">
        <v>2.203110031224</v>
      </c>
      <c r="G3114">
        <v>2.203110031224</v>
      </c>
      <c r="H3114">
        <v>0.139994941316678</v>
      </c>
      <c r="I3114">
        <v>0.21701457200035101</v>
      </c>
      <c r="J3114">
        <v>0.20649785727717501</v>
      </c>
      <c r="K3114">
        <v>1.05167147231763E-2</v>
      </c>
      <c r="L3114">
        <v>6.6146570814614298</v>
      </c>
      <c r="M3114">
        <v>60.959222909746103</v>
      </c>
      <c r="N3114">
        <v>60.731386629871203</v>
      </c>
      <c r="O3114">
        <v>385634700</v>
      </c>
    </row>
    <row r="3115" spans="1:15" x14ac:dyDescent="0.35">
      <c r="A3115">
        <v>6.14</v>
      </c>
      <c r="B3115">
        <v>2</v>
      </c>
      <c r="C3115">
        <v>2.2001707024088</v>
      </c>
      <c r="D3115">
        <v>2.2090768679955701</v>
      </c>
      <c r="E3115">
        <v>2.2090768679955701</v>
      </c>
      <c r="F3115">
        <v>2.2028537228857501</v>
      </c>
      <c r="G3115">
        <v>2.2028537228857501</v>
      </c>
      <c r="H3115">
        <v>0.13975660482093499</v>
      </c>
      <c r="I3115">
        <v>0.21676713974355699</v>
      </c>
      <c r="J3115">
        <v>0.20629901241396201</v>
      </c>
      <c r="K3115">
        <v>1.04681273295954E-2</v>
      </c>
      <c r="L3115">
        <v>6.6186745678022696</v>
      </c>
      <c r="M3115">
        <v>60.943801611905002</v>
      </c>
      <c r="N3115">
        <v>60.710696632252599</v>
      </c>
      <c r="O3115">
        <v>386263700</v>
      </c>
    </row>
    <row r="3116" spans="1:15" x14ac:dyDescent="0.35">
      <c r="A3116">
        <v>6.15</v>
      </c>
      <c r="B3116">
        <v>2</v>
      </c>
      <c r="C3116">
        <v>2.1999162885698098</v>
      </c>
      <c r="D3116">
        <v>2.2088136802255902</v>
      </c>
      <c r="E3116">
        <v>2.2088136802255902</v>
      </c>
      <c r="F3116">
        <v>2.20259899879923</v>
      </c>
      <c r="G3116">
        <v>2.20259899879923</v>
      </c>
      <c r="H3116">
        <v>0.13951868286288299</v>
      </c>
      <c r="I3116">
        <v>0.216520177600423</v>
      </c>
      <c r="J3116">
        <v>0.206100637664408</v>
      </c>
      <c r="K3116">
        <v>1.0419539936014501E-2</v>
      </c>
      <c r="L3116">
        <v>6.6227055219074202</v>
      </c>
      <c r="M3116">
        <v>60.928416050317999</v>
      </c>
      <c r="N3116">
        <v>60.690098703568097</v>
      </c>
      <c r="O3116">
        <v>386892800</v>
      </c>
    </row>
    <row r="3117" spans="1:15" x14ac:dyDescent="0.35">
      <c r="A3117">
        <v>6.16</v>
      </c>
      <c r="B3117">
        <v>2</v>
      </c>
      <c r="C3117">
        <v>2.1996614775938399</v>
      </c>
      <c r="D3117">
        <v>2.2085501115872801</v>
      </c>
      <c r="E3117">
        <v>2.2085501115872801</v>
      </c>
      <c r="F3117">
        <v>2.2023438770914399</v>
      </c>
      <c r="G3117">
        <v>2.2023438770914399</v>
      </c>
      <c r="H3117">
        <v>0.13928124758722199</v>
      </c>
      <c r="I3117">
        <v>0.216273688551093</v>
      </c>
      <c r="J3117">
        <v>0.20590273600865999</v>
      </c>
      <c r="K3117">
        <v>1.03709525424335E-2</v>
      </c>
      <c r="L3117">
        <v>6.6267500291517303</v>
      </c>
      <c r="M3117">
        <v>60.912983868605302</v>
      </c>
      <c r="N3117">
        <v>60.669515595861903</v>
      </c>
      <c r="O3117">
        <v>387521900</v>
      </c>
    </row>
    <row r="3118" spans="1:15" x14ac:dyDescent="0.35">
      <c r="A3118">
        <v>6.17</v>
      </c>
      <c r="B3118">
        <v>2</v>
      </c>
      <c r="C3118">
        <v>2.1994082569343201</v>
      </c>
      <c r="D3118">
        <v>2.2082881503268701</v>
      </c>
      <c r="E3118">
        <v>2.2082881503268701</v>
      </c>
      <c r="F3118">
        <v>2.2020903476394098</v>
      </c>
      <c r="G3118">
        <v>2.2020903476394098</v>
      </c>
      <c r="H3118">
        <v>0.13904421755987201</v>
      </c>
      <c r="I3118">
        <v>0.21602766059988801</v>
      </c>
      <c r="J3118">
        <v>0.205705295451035</v>
      </c>
      <c r="K3118">
        <v>1.03223651488526E-2</v>
      </c>
      <c r="L3118">
        <v>6.63080774588426</v>
      </c>
      <c r="M3118">
        <v>60.897536298618903</v>
      </c>
      <c r="N3118">
        <v>60.648976599306103</v>
      </c>
      <c r="O3118">
        <v>388151000</v>
      </c>
    </row>
    <row r="3119" spans="1:15" x14ac:dyDescent="0.35">
      <c r="A3119">
        <v>6.18</v>
      </c>
      <c r="B3119">
        <v>2</v>
      </c>
      <c r="C3119">
        <v>2.1991546138176501</v>
      </c>
      <c r="D3119">
        <v>2.2080257816223501</v>
      </c>
      <c r="E3119">
        <v>2.2080257816223501</v>
      </c>
      <c r="F3119">
        <v>2.2018363952150701</v>
      </c>
      <c r="G3119">
        <v>2.2018363952150701</v>
      </c>
      <c r="H3119">
        <v>0.13880763958482401</v>
      </c>
      <c r="I3119">
        <v>0.21578207020601201</v>
      </c>
      <c r="J3119">
        <v>0.20550829245074001</v>
      </c>
      <c r="K3119">
        <v>1.0273777755271701E-2</v>
      </c>
      <c r="L3119">
        <v>6.6348779977109302</v>
      </c>
      <c r="M3119">
        <v>60.882075300061601</v>
      </c>
      <c r="N3119">
        <v>60.6284835124941</v>
      </c>
      <c r="O3119">
        <v>388780100</v>
      </c>
    </row>
    <row r="3120" spans="1:15" x14ac:dyDescent="0.35">
      <c r="A3120">
        <v>6.19</v>
      </c>
      <c r="B3120">
        <v>2</v>
      </c>
      <c r="C3120">
        <v>2.1989015559721299</v>
      </c>
      <c r="D3120">
        <v>2.20776401557114</v>
      </c>
      <c r="E3120">
        <v>2.20776401557114</v>
      </c>
      <c r="F3120">
        <v>2.2015830287755902</v>
      </c>
      <c r="G3120">
        <v>2.2015830287755902</v>
      </c>
      <c r="H3120">
        <v>0.138571528703446</v>
      </c>
      <c r="I3120">
        <v>0.21553696765356201</v>
      </c>
      <c r="J3120">
        <v>0.205311777291871</v>
      </c>
      <c r="K3120">
        <v>1.02251903616907E-2</v>
      </c>
      <c r="L3120">
        <v>6.63896222516499</v>
      </c>
      <c r="M3120">
        <v>60.866614882153399</v>
      </c>
      <c r="N3120">
        <v>60.608049407798397</v>
      </c>
      <c r="O3120">
        <v>389409200</v>
      </c>
    </row>
    <row r="3121" spans="1:15" x14ac:dyDescent="0.35">
      <c r="A3121">
        <v>6.2</v>
      </c>
      <c r="B3121">
        <v>2</v>
      </c>
      <c r="C3121">
        <v>2.1986500828905302</v>
      </c>
      <c r="D3121">
        <v>2.2075038509031</v>
      </c>
      <c r="E3121">
        <v>2.2075038509031</v>
      </c>
      <c r="F3121">
        <v>2.2013312490326</v>
      </c>
      <c r="G3121">
        <v>2.2013312490326</v>
      </c>
      <c r="H3121">
        <v>0.13833581069784001</v>
      </c>
      <c r="I3121">
        <v>0.21529231362502099</v>
      </c>
      <c r="J3121">
        <v>0.205115710656912</v>
      </c>
      <c r="K3121">
        <v>1.0176602968109801E-2</v>
      </c>
      <c r="L3121">
        <v>6.6430593018825599</v>
      </c>
      <c r="M3121">
        <v>60.851184883701897</v>
      </c>
      <c r="N3121">
        <v>60.5877018647965</v>
      </c>
      <c r="O3121">
        <v>390038300</v>
      </c>
    </row>
    <row r="3122" spans="1:15" x14ac:dyDescent="0.35">
      <c r="A3122">
        <v>6.21</v>
      </c>
      <c r="B3122">
        <v>2</v>
      </c>
      <c r="C3122">
        <v>2.1983981913174402</v>
      </c>
      <c r="D3122">
        <v>2.2072432837073199</v>
      </c>
      <c r="E3122">
        <v>2.2072432837073199</v>
      </c>
      <c r="F3122">
        <v>2.20107905028777</v>
      </c>
      <c r="G3122">
        <v>2.20107905028777</v>
      </c>
      <c r="H3122">
        <v>0.138100571762414</v>
      </c>
      <c r="I3122">
        <v>0.215048124326809</v>
      </c>
      <c r="J3122">
        <v>0.20492010875228001</v>
      </c>
      <c r="K3122">
        <v>1.0128015574528901E-2</v>
      </c>
      <c r="L3122">
        <v>6.6471696921433496</v>
      </c>
      <c r="M3122">
        <v>60.835707091332999</v>
      </c>
      <c r="N3122">
        <v>60.567368185390698</v>
      </c>
      <c r="O3122">
        <v>390667400</v>
      </c>
    </row>
    <row r="3123" spans="1:15" x14ac:dyDescent="0.35">
      <c r="A3123">
        <v>6.22</v>
      </c>
      <c r="B3123">
        <v>2</v>
      </c>
      <c r="C3123">
        <v>2.1981468782584601</v>
      </c>
      <c r="D3123">
        <v>2.2069833114741502</v>
      </c>
      <c r="E3123">
        <v>2.2069833114741502</v>
      </c>
      <c r="F3123">
        <v>2.20082743076253</v>
      </c>
      <c r="G3123">
        <v>2.20082743076253</v>
      </c>
      <c r="H3123">
        <v>0.13786577353761501</v>
      </c>
      <c r="I3123">
        <v>0.21480439623465</v>
      </c>
      <c r="J3123">
        <v>0.20472496805370299</v>
      </c>
      <c r="K3123">
        <v>1.00794281809479E-2</v>
      </c>
      <c r="L3123">
        <v>6.6512932949843</v>
      </c>
      <c r="M3123">
        <v>60.820218634863799</v>
      </c>
      <c r="N3123">
        <v>60.547082871732201</v>
      </c>
      <c r="O3123">
        <v>391296500</v>
      </c>
    </row>
    <row r="3124" spans="1:15" x14ac:dyDescent="0.35">
      <c r="A3124">
        <v>6.23</v>
      </c>
      <c r="B3124">
        <v>2</v>
      </c>
      <c r="C3124">
        <v>2.19789713347931</v>
      </c>
      <c r="D3124">
        <v>2.2067249251757799</v>
      </c>
      <c r="E3124">
        <v>2.2067249251757799</v>
      </c>
      <c r="F3124">
        <v>2.2005773814295799</v>
      </c>
      <c r="G3124">
        <v>2.2005773814295799</v>
      </c>
      <c r="H3124">
        <v>0.137631398711625</v>
      </c>
      <c r="I3124">
        <v>0.214561146631704</v>
      </c>
      <c r="J3124">
        <v>0.20453030584433701</v>
      </c>
      <c r="K3124">
        <v>1.0030840787367001E-2</v>
      </c>
      <c r="L3124">
        <v>6.65543060553148</v>
      </c>
      <c r="M3124">
        <v>60.8047282991594</v>
      </c>
      <c r="N3124">
        <v>60.526854030121299</v>
      </c>
      <c r="O3124">
        <v>391925600</v>
      </c>
    </row>
    <row r="3125" spans="1:15" x14ac:dyDescent="0.35">
      <c r="A3125">
        <v>6.24</v>
      </c>
      <c r="B3125">
        <v>2</v>
      </c>
      <c r="C3125">
        <v>2.1976469545001001</v>
      </c>
      <c r="D3125">
        <v>2.2064661192054902</v>
      </c>
      <c r="E3125">
        <v>2.2064661192054902</v>
      </c>
      <c r="F3125">
        <v>2.2003268973670802</v>
      </c>
      <c r="G3125">
        <v>2.2003268973670802</v>
      </c>
      <c r="H3125">
        <v>0.13739746266782699</v>
      </c>
      <c r="I3125">
        <v>0.21431832089731701</v>
      </c>
      <c r="J3125">
        <v>0.204336067503531</v>
      </c>
      <c r="K3125">
        <v>9.9822533937860801E-3</v>
      </c>
      <c r="L3125">
        <v>6.6595800590184</v>
      </c>
      <c r="M3125">
        <v>60.789220409879</v>
      </c>
      <c r="N3125">
        <v>60.506667073193398</v>
      </c>
      <c r="O3125">
        <v>392554700</v>
      </c>
    </row>
    <row r="3126" spans="1:15" x14ac:dyDescent="0.35">
      <c r="A3126">
        <v>6.25</v>
      </c>
      <c r="B3126">
        <v>2</v>
      </c>
      <c r="C3126">
        <v>2.1973973578558099</v>
      </c>
      <c r="D3126">
        <v>2.2062079125313998</v>
      </c>
      <c r="E3126">
        <v>2.2062079125313998</v>
      </c>
      <c r="F3126">
        <v>2.2000769963496198</v>
      </c>
      <c r="G3126">
        <v>2.2000769963496198</v>
      </c>
      <c r="H3126">
        <v>0.13716398181929901</v>
      </c>
      <c r="I3126">
        <v>0.214075970996042</v>
      </c>
      <c r="J3126">
        <v>0.20414230499583699</v>
      </c>
      <c r="K3126">
        <v>9.9336660002051509E-3</v>
      </c>
      <c r="L3126">
        <v>6.6637431441198602</v>
      </c>
      <c r="M3126">
        <v>60.773710158931799</v>
      </c>
      <c r="N3126">
        <v>60.486536048941304</v>
      </c>
      <c r="O3126">
        <v>393183800</v>
      </c>
    </row>
    <row r="3127" spans="1:15" x14ac:dyDescent="0.35">
      <c r="A3127">
        <v>6.26</v>
      </c>
      <c r="B3127">
        <v>2</v>
      </c>
      <c r="C3127">
        <v>2.1971493318341002</v>
      </c>
      <c r="D3127">
        <v>2.2059512934088001</v>
      </c>
      <c r="E3127">
        <v>2.2059512934088001</v>
      </c>
      <c r="F3127">
        <v>2.19982866787007</v>
      </c>
      <c r="G3127">
        <v>2.19982866787007</v>
      </c>
      <c r="H3127">
        <v>0.136930903454868</v>
      </c>
      <c r="I3127">
        <v>0.21383407873842999</v>
      </c>
      <c r="J3127">
        <v>0.203949000131805</v>
      </c>
      <c r="K3127">
        <v>9.8850786066242199E-3</v>
      </c>
      <c r="L3127">
        <v>6.6679193397465202</v>
      </c>
      <c r="M3127">
        <v>60.758199831263298</v>
      </c>
      <c r="N3127">
        <v>60.466462964724698</v>
      </c>
      <c r="O3127">
        <v>393812900</v>
      </c>
    </row>
    <row r="3128" spans="1:15" x14ac:dyDescent="0.35">
      <c r="A3128">
        <v>6.27</v>
      </c>
      <c r="B3128">
        <v>2</v>
      </c>
      <c r="C3128">
        <v>2.1969008664826002</v>
      </c>
      <c r="D3128">
        <v>2.2056942498962702</v>
      </c>
      <c r="E3128">
        <v>2.2056942498962702</v>
      </c>
      <c r="F3128">
        <v>2.1995798995249798</v>
      </c>
      <c r="G3128">
        <v>2.1995798995249798</v>
      </c>
      <c r="H3128">
        <v>0.136698275931699</v>
      </c>
      <c r="I3128">
        <v>0.21359262223644501</v>
      </c>
      <c r="J3128">
        <v>0.20375613102340201</v>
      </c>
      <c r="K3128">
        <v>9.8364912130432906E-3</v>
      </c>
      <c r="L3128">
        <v>6.6721080188523496</v>
      </c>
      <c r="M3128">
        <v>60.742673014954299</v>
      </c>
      <c r="N3128">
        <v>60.446432659701003</v>
      </c>
      <c r="O3128">
        <v>394442000</v>
      </c>
    </row>
    <row r="3129" spans="1:15" x14ac:dyDescent="0.35">
      <c r="A3129">
        <v>6.28</v>
      </c>
      <c r="B3129">
        <v>2</v>
      </c>
      <c r="C3129">
        <v>2.1966529678572302</v>
      </c>
      <c r="D3129">
        <v>2.2054377888068402</v>
      </c>
      <c r="E3129">
        <v>2.2054377888068402</v>
      </c>
      <c r="F3129">
        <v>2.1993316985971099</v>
      </c>
      <c r="G3129">
        <v>2.1993316985971099</v>
      </c>
      <c r="H3129">
        <v>0.13646606821642901</v>
      </c>
      <c r="I3129">
        <v>0.21335160561289601</v>
      </c>
      <c r="J3129">
        <v>0.203563701793434</v>
      </c>
      <c r="K3129">
        <v>9.7879038194623492E-3</v>
      </c>
      <c r="L3129">
        <v>6.67630929954713</v>
      </c>
      <c r="M3129">
        <v>60.7271368555649</v>
      </c>
      <c r="N3129">
        <v>60.426451676850597</v>
      </c>
      <c r="O3129">
        <v>395071100</v>
      </c>
    </row>
    <row r="3130" spans="1:15" x14ac:dyDescent="0.35">
      <c r="A3130">
        <v>6.29</v>
      </c>
      <c r="B3130">
        <v>2</v>
      </c>
      <c r="C3130">
        <v>2.1964056340221401</v>
      </c>
      <c r="D3130">
        <v>2.2051819091020999</v>
      </c>
      <c r="E3130">
        <v>2.2051819091020999</v>
      </c>
      <c r="F3130">
        <v>2.19908406314828</v>
      </c>
      <c r="G3130">
        <v>2.19908406314828</v>
      </c>
      <c r="H3130">
        <v>0.136234306108797</v>
      </c>
      <c r="I3130">
        <v>0.21311105461556601</v>
      </c>
      <c r="J3130">
        <v>0.20337173818968499</v>
      </c>
      <c r="K3130">
        <v>9.73931642588142E-3</v>
      </c>
      <c r="L3130">
        <v>6.6805239194504802</v>
      </c>
      <c r="M3130">
        <v>60.711601020062801</v>
      </c>
      <c r="N3130">
        <v>60.406528845352398</v>
      </c>
      <c r="O3130">
        <v>395700200</v>
      </c>
    </row>
    <row r="3131" spans="1:15" x14ac:dyDescent="0.35">
      <c r="A3131">
        <v>6.3</v>
      </c>
      <c r="B3131">
        <v>2</v>
      </c>
      <c r="C3131">
        <v>2.1961588543022801</v>
      </c>
      <c r="D3131">
        <v>2.2049266000779899</v>
      </c>
      <c r="E3131">
        <v>2.2049266000779899</v>
      </c>
      <c r="F3131">
        <v>2.1988369824903802</v>
      </c>
      <c r="G3131">
        <v>2.1988369824903802</v>
      </c>
      <c r="H3131">
        <v>0.13600298933886501</v>
      </c>
      <c r="I3131">
        <v>0.21287096860111501</v>
      </c>
      <c r="J3131">
        <v>0.20318023956881501</v>
      </c>
      <c r="K3131">
        <v>9.6907290323004908E-3</v>
      </c>
      <c r="L3131">
        <v>6.6847518601321099</v>
      </c>
      <c r="M3131">
        <v>60.6960553195524</v>
      </c>
      <c r="N3131">
        <v>60.386654784591798</v>
      </c>
      <c r="O3131">
        <v>396329200</v>
      </c>
    </row>
    <row r="3132" spans="1:15" x14ac:dyDescent="0.35">
      <c r="A3132">
        <v>6.31</v>
      </c>
      <c r="B3132">
        <v>2</v>
      </c>
      <c r="C3132">
        <v>2.1959126340267101</v>
      </c>
      <c r="D3132">
        <v>2.2046718648085499</v>
      </c>
      <c r="E3132">
        <v>2.2046718648085499</v>
      </c>
      <c r="F3132">
        <v>2.1985904619590002</v>
      </c>
      <c r="G3132">
        <v>2.1985904619590002</v>
      </c>
      <c r="H3132">
        <v>0.13577205305103199</v>
      </c>
      <c r="I3132">
        <v>0.21263128286073299</v>
      </c>
      <c r="J3132">
        <v>0.202989141222014</v>
      </c>
      <c r="K3132">
        <v>9.6421416387195598E-3</v>
      </c>
      <c r="L3132">
        <v>6.6889912678211196</v>
      </c>
      <c r="M3132">
        <v>60.6804978552275</v>
      </c>
      <c r="N3132">
        <v>60.366827642270401</v>
      </c>
      <c r="O3132">
        <v>396958300</v>
      </c>
    </row>
    <row r="3133" spans="1:15" x14ac:dyDescent="0.35">
      <c r="A3133">
        <v>6.32</v>
      </c>
      <c r="B3133">
        <v>2</v>
      </c>
      <c r="C3133">
        <v>2.1956669727824099</v>
      </c>
      <c r="D3133">
        <v>2.2044177051245701</v>
      </c>
      <c r="E3133">
        <v>2.2044177051245701</v>
      </c>
      <c r="F3133">
        <v>2.1983445011406002</v>
      </c>
      <c r="G3133">
        <v>2.1983445011406002</v>
      </c>
      <c r="H3133">
        <v>0.13554156152180699</v>
      </c>
      <c r="I3133">
        <v>0.21239206169566699</v>
      </c>
      <c r="J3133">
        <v>0.20279850745052899</v>
      </c>
      <c r="K3133">
        <v>9.5935542451386201E-3</v>
      </c>
      <c r="L3133">
        <v>6.69324398461257</v>
      </c>
      <c r="M3133">
        <v>60.6649402583284</v>
      </c>
      <c r="N3133">
        <v>60.347058048408698</v>
      </c>
      <c r="O3133">
        <v>397587500</v>
      </c>
    </row>
    <row r="3134" spans="1:15" x14ac:dyDescent="0.35">
      <c r="A3134">
        <v>6.33</v>
      </c>
      <c r="B3134">
        <v>2</v>
      </c>
      <c r="C3134">
        <v>2.1954218588668502</v>
      </c>
      <c r="D3134">
        <v>2.20416410940723</v>
      </c>
      <c r="E3134">
        <v>2.20416410940723</v>
      </c>
      <c r="F3134">
        <v>2.19809908831839</v>
      </c>
      <c r="G3134">
        <v>2.19809908831839</v>
      </c>
      <c r="H3134">
        <v>0.13531151776108799</v>
      </c>
      <c r="I3134">
        <v>0.212153307708491</v>
      </c>
      <c r="J3134">
        <v>0.20260834085693399</v>
      </c>
      <c r="K3134">
        <v>9.5449668515576892E-3</v>
      </c>
      <c r="L3134">
        <v>6.69751008506472</v>
      </c>
      <c r="M3134">
        <v>60.649372939502399</v>
      </c>
      <c r="N3134">
        <v>60.3273372204984</v>
      </c>
      <c r="O3134">
        <v>398216500</v>
      </c>
    </row>
    <row r="3135" spans="1:15" x14ac:dyDescent="0.35">
      <c r="A3135">
        <v>6.34</v>
      </c>
      <c r="B3135">
        <v>2</v>
      </c>
      <c r="C3135">
        <v>2.1951783002296299</v>
      </c>
      <c r="D3135">
        <v>2.2039120854580299</v>
      </c>
      <c r="E3135">
        <v>2.2039120854580299</v>
      </c>
      <c r="F3135">
        <v>2.1978552326711198</v>
      </c>
      <c r="G3135">
        <v>2.1978552326711198</v>
      </c>
      <c r="H3135">
        <v>0.13508186471408601</v>
      </c>
      <c r="I3135">
        <v>0.211914999050936</v>
      </c>
      <c r="J3135">
        <v>0.20241861959295901</v>
      </c>
      <c r="K3135">
        <v>9.4963794579767599E-3</v>
      </c>
      <c r="L3135">
        <v>6.7017889432707403</v>
      </c>
      <c r="M3135">
        <v>60.633805707227197</v>
      </c>
      <c r="N3135">
        <v>60.307673974762501</v>
      </c>
      <c r="O3135">
        <v>398845600</v>
      </c>
    </row>
    <row r="3136" spans="1:15" x14ac:dyDescent="0.35">
      <c r="A3136">
        <v>6.35</v>
      </c>
      <c r="B3136">
        <v>2</v>
      </c>
      <c r="C3136">
        <v>2.1949332837004101</v>
      </c>
      <c r="D3136">
        <v>2.2036586175140802</v>
      </c>
      <c r="E3136">
        <v>2.2036586175140802</v>
      </c>
      <c r="F3136">
        <v>2.19760991735401</v>
      </c>
      <c r="G3136">
        <v>2.19760991735401</v>
      </c>
      <c r="H3136">
        <v>0.13485268602192099</v>
      </c>
      <c r="I3136">
        <v>0.21167711406456399</v>
      </c>
      <c r="J3136">
        <v>0.20222932200016899</v>
      </c>
      <c r="K3136">
        <v>9.4477920643958307E-3</v>
      </c>
      <c r="L3136">
        <v>6.7060799387621302</v>
      </c>
      <c r="M3136">
        <v>60.618226761136903</v>
      </c>
      <c r="N3136">
        <v>60.288057522833803</v>
      </c>
      <c r="O3136">
        <v>399474700</v>
      </c>
    </row>
    <row r="3137" spans="1:15" x14ac:dyDescent="0.35">
      <c r="A3137">
        <v>6.36</v>
      </c>
      <c r="B3137">
        <v>2</v>
      </c>
      <c r="C3137">
        <v>2.1946908196405999</v>
      </c>
      <c r="D3137">
        <v>2.2034077188763401</v>
      </c>
      <c r="E3137">
        <v>2.2034077188763401</v>
      </c>
      <c r="F3137">
        <v>2.19736715761894</v>
      </c>
      <c r="G3137">
        <v>2.19736715761894</v>
      </c>
      <c r="H3137">
        <v>0.13462385573049099</v>
      </c>
      <c r="I3137">
        <v>0.21143966693418401</v>
      </c>
      <c r="J3137">
        <v>0.202040462263369</v>
      </c>
      <c r="K3137">
        <v>9.3992046708148893E-3</v>
      </c>
      <c r="L3137">
        <v>6.7103834779036999</v>
      </c>
      <c r="M3137">
        <v>60.602642909380798</v>
      </c>
      <c r="N3137">
        <v>60.268493998327997</v>
      </c>
      <c r="O3137">
        <v>400103800</v>
      </c>
    </row>
    <row r="3138" spans="1:15" x14ac:dyDescent="0.35">
      <c r="A3138">
        <v>6.37</v>
      </c>
      <c r="B3138">
        <v>2</v>
      </c>
      <c r="C3138">
        <v>2.1944479029418602</v>
      </c>
      <c r="D3138">
        <v>2.2031563821773501</v>
      </c>
      <c r="E3138">
        <v>2.2031563821773501</v>
      </c>
      <c r="F3138">
        <v>2.19712394469297</v>
      </c>
      <c r="G3138">
        <v>2.19712394469297</v>
      </c>
      <c r="H3138">
        <v>0.134395466606097</v>
      </c>
      <c r="I3138">
        <v>0.21120264541397599</v>
      </c>
      <c r="J3138">
        <v>0.201852028136742</v>
      </c>
      <c r="K3138">
        <v>9.3506172772339601E-3</v>
      </c>
      <c r="L3138">
        <v>6.7146992098785496</v>
      </c>
      <c r="M3138">
        <v>60.587046244532701</v>
      </c>
      <c r="N3138">
        <v>60.248976193771099</v>
      </c>
      <c r="O3138">
        <v>400732900</v>
      </c>
    </row>
    <row r="3139" spans="1:15" x14ac:dyDescent="0.35">
      <c r="A3139">
        <v>6.38</v>
      </c>
      <c r="B3139">
        <v>2</v>
      </c>
      <c r="C3139">
        <v>2.1942055242165299</v>
      </c>
      <c r="D3139">
        <v>2.2029056003698702</v>
      </c>
      <c r="E3139">
        <v>2.2029056003698702</v>
      </c>
      <c r="F3139">
        <v>2.1968812703964402</v>
      </c>
      <c r="G3139">
        <v>2.1968812703964402</v>
      </c>
      <c r="H3139">
        <v>0.13416753376467899</v>
      </c>
      <c r="I3139">
        <v>0.21096609926422299</v>
      </c>
      <c r="J3139">
        <v>0.20166406938056999</v>
      </c>
      <c r="K3139">
        <v>9.3020298836530308E-3</v>
      </c>
      <c r="L3139">
        <v>6.7190285602137898</v>
      </c>
      <c r="M3139">
        <v>60.571451068646702</v>
      </c>
      <c r="N3139">
        <v>60.229517018429902</v>
      </c>
      <c r="O3139">
        <v>401362000</v>
      </c>
    </row>
    <row r="3140" spans="1:15" x14ac:dyDescent="0.35">
      <c r="A3140">
        <v>6.39</v>
      </c>
      <c r="B3140">
        <v>2</v>
      </c>
      <c r="C3140">
        <v>2.1939636911355702</v>
      </c>
      <c r="D3140">
        <v>2.2026553783107898</v>
      </c>
      <c r="E3140">
        <v>2.2026553783107898</v>
      </c>
      <c r="F3140">
        <v>2.1966391424096798</v>
      </c>
      <c r="G3140">
        <v>2.1966391424096798</v>
      </c>
      <c r="H3140">
        <v>0.13393997621932599</v>
      </c>
      <c r="I3140">
        <v>0.21072994771685299</v>
      </c>
      <c r="J3140">
        <v>0.20147650522678101</v>
      </c>
      <c r="K3140">
        <v>9.2534424900720998E-3</v>
      </c>
      <c r="L3140">
        <v>6.7233692150745901</v>
      </c>
      <c r="M3140">
        <v>60.5558479285516</v>
      </c>
      <c r="N3140">
        <v>60.210107770957499</v>
      </c>
      <c r="O3140">
        <v>401991100</v>
      </c>
    </row>
    <row r="3141" spans="1:15" x14ac:dyDescent="0.35">
      <c r="A3141">
        <v>6.4</v>
      </c>
      <c r="B3141">
        <v>2</v>
      </c>
      <c r="C3141">
        <v>2.1937224003240599</v>
      </c>
      <c r="D3141">
        <v>2.2024057153056402</v>
      </c>
      <c r="E3141">
        <v>2.2024057153056402</v>
      </c>
      <c r="F3141">
        <v>2.1963975573536398</v>
      </c>
      <c r="G3141">
        <v>2.1963975573536398</v>
      </c>
      <c r="H3141">
        <v>0.13371287090548301</v>
      </c>
      <c r="I3141">
        <v>0.21049426763620599</v>
      </c>
      <c r="J3141">
        <v>0.201289412539715</v>
      </c>
      <c r="K3141">
        <v>9.2048550964911602E-3</v>
      </c>
      <c r="L3141">
        <v>6.7277233764620803</v>
      </c>
      <c r="M3141">
        <v>60.540239628440098</v>
      </c>
      <c r="N3141">
        <v>60.190751025779299</v>
      </c>
      <c r="O3141">
        <v>402620200</v>
      </c>
    </row>
    <row r="3142" spans="1:15" x14ac:dyDescent="0.35">
      <c r="A3142">
        <v>6.41</v>
      </c>
      <c r="B3142">
        <v>2</v>
      </c>
      <c r="C3142">
        <v>2.1934816414717102</v>
      </c>
      <c r="D3142">
        <v>2.2021565997076502</v>
      </c>
      <c r="E3142">
        <v>2.2021565997076502</v>
      </c>
      <c r="F3142">
        <v>2.1961565049054701</v>
      </c>
      <c r="G3142">
        <v>2.1961565049054701</v>
      </c>
      <c r="H3142">
        <v>0.133486180091093</v>
      </c>
      <c r="I3142">
        <v>0.210259020906745</v>
      </c>
      <c r="J3142">
        <v>0.201102753203835</v>
      </c>
      <c r="K3142">
        <v>9.1562677029102292E-3</v>
      </c>
      <c r="L3142">
        <v>6.7320899524465903</v>
      </c>
      <c r="M3142">
        <v>60.524581816006702</v>
      </c>
      <c r="N3142">
        <v>60.171406977996803</v>
      </c>
      <c r="O3142">
        <v>403249300</v>
      </c>
    </row>
    <row r="3143" spans="1:15" x14ac:dyDescent="0.35">
      <c r="A3143">
        <v>6.42</v>
      </c>
      <c r="B3143">
        <v>2</v>
      </c>
      <c r="C3143">
        <v>2.19324041198271</v>
      </c>
      <c r="D3143">
        <v>2.2019070268946002</v>
      </c>
      <c r="E3143">
        <v>2.2019070268946002</v>
      </c>
      <c r="F3143">
        <v>2.19591498124672</v>
      </c>
      <c r="G3143">
        <v>2.19591498124672</v>
      </c>
      <c r="H3143">
        <v>0.133259898280981</v>
      </c>
      <c r="I3143">
        <v>0.21002416697583201</v>
      </c>
      <c r="J3143">
        <v>0.200916486666502</v>
      </c>
      <c r="K3143">
        <v>9.1076803093293E-3</v>
      </c>
      <c r="L3143">
        <v>6.7364677812805898</v>
      </c>
      <c r="M3143">
        <v>60.5089592539357</v>
      </c>
      <c r="N3143">
        <v>60.152151417076098</v>
      </c>
      <c r="O3143">
        <v>403878400</v>
      </c>
    </row>
    <row r="3144" spans="1:15" x14ac:dyDescent="0.35">
      <c r="A3144">
        <v>6.43</v>
      </c>
      <c r="B3144">
        <v>2</v>
      </c>
      <c r="C3144">
        <v>2.1930017198003999</v>
      </c>
      <c r="D3144">
        <v>2.2016600092981098</v>
      </c>
      <c r="E3144">
        <v>2.2016600092981098</v>
      </c>
      <c r="F3144">
        <v>2.1956759979888099</v>
      </c>
      <c r="G3144">
        <v>2.1956759979888099</v>
      </c>
      <c r="H3144">
        <v>0.13303399639476199</v>
      </c>
      <c r="I3144">
        <v>0.20978978191314299</v>
      </c>
      <c r="J3144">
        <v>0.20073068899739499</v>
      </c>
      <c r="K3144">
        <v>9.0590929157483707E-3</v>
      </c>
      <c r="L3144">
        <v>6.7408590421998102</v>
      </c>
      <c r="M3144">
        <v>60.4933378270104</v>
      </c>
      <c r="N3144">
        <v>60.132953783223797</v>
      </c>
      <c r="O3144">
        <v>404507500</v>
      </c>
    </row>
    <row r="3145" spans="1:15" x14ac:dyDescent="0.35">
      <c r="A3145">
        <v>6.44</v>
      </c>
      <c r="B3145">
        <v>2</v>
      </c>
      <c r="C3145">
        <v>2.1927625525750098</v>
      </c>
      <c r="D3145">
        <v>2.2014125302466501</v>
      </c>
      <c r="E3145">
        <v>2.2014125302466501</v>
      </c>
      <c r="F3145">
        <v>2.19543653910852</v>
      </c>
      <c r="G3145">
        <v>2.19543653910852</v>
      </c>
      <c r="H3145">
        <v>0.13280850851192799</v>
      </c>
      <c r="I3145">
        <v>0.20955579449709499</v>
      </c>
      <c r="J3145">
        <v>0.20054528897492799</v>
      </c>
      <c r="K3145">
        <v>9.0105055221674397E-3</v>
      </c>
      <c r="L3145">
        <v>6.7452616948561399</v>
      </c>
      <c r="M3145">
        <v>60.477702069983899</v>
      </c>
      <c r="N3145">
        <v>60.113800107024097</v>
      </c>
      <c r="O3145">
        <v>405136600</v>
      </c>
    </row>
    <row r="3146" spans="1:15" x14ac:dyDescent="0.35">
      <c r="A3146">
        <v>6.45</v>
      </c>
      <c r="B3146">
        <v>2</v>
      </c>
      <c r="C3146">
        <v>2.1925239212205101</v>
      </c>
      <c r="D3146">
        <v>2.2011656040850198</v>
      </c>
      <c r="E3146">
        <v>2.2011656040850198</v>
      </c>
      <c r="F3146">
        <v>2.1951976167525999</v>
      </c>
      <c r="G3146">
        <v>2.1951976167525999</v>
      </c>
      <c r="H3146">
        <v>0.13258347990974101</v>
      </c>
      <c r="I3146">
        <v>0.20932228537748901</v>
      </c>
      <c r="J3146">
        <v>0.20036036724890199</v>
      </c>
      <c r="K3146">
        <v>8.9619181285865001E-3</v>
      </c>
      <c r="L3146">
        <v>6.7496780496962003</v>
      </c>
      <c r="M3146">
        <v>60.462024977996698</v>
      </c>
      <c r="N3146">
        <v>60.094666496686997</v>
      </c>
      <c r="O3146">
        <v>405765600</v>
      </c>
    </row>
    <row r="3147" spans="1:15" x14ac:dyDescent="0.35">
      <c r="A3147">
        <v>6.46</v>
      </c>
      <c r="B3147">
        <v>2</v>
      </c>
      <c r="C3147">
        <v>2.1922848188379001</v>
      </c>
      <c r="D3147">
        <v>2.2009182203005802</v>
      </c>
      <c r="E3147">
        <v>2.2009182203005802</v>
      </c>
      <c r="F3147">
        <v>2.1949582227941602</v>
      </c>
      <c r="G3147">
        <v>2.1949582227941602</v>
      </c>
      <c r="H3147">
        <v>0.13235885986583901</v>
      </c>
      <c r="I3147">
        <v>0.20908916859648</v>
      </c>
      <c r="J3147">
        <v>0.200175837861474</v>
      </c>
      <c r="K3147">
        <v>8.9133307350055709E-3</v>
      </c>
      <c r="L3147">
        <v>6.7541056442091501</v>
      </c>
      <c r="M3147">
        <v>60.446382527204399</v>
      </c>
      <c r="N3147">
        <v>60.075620301940397</v>
      </c>
      <c r="O3147">
        <v>406394800</v>
      </c>
    </row>
    <row r="3148" spans="1:15" x14ac:dyDescent="0.35">
      <c r="A3148">
        <v>6.47</v>
      </c>
      <c r="B3148">
        <v>2</v>
      </c>
      <c r="C3148">
        <v>2.1920472379127198</v>
      </c>
      <c r="D3148">
        <v>2.2006723740215599</v>
      </c>
      <c r="E3148">
        <v>2.2006723740215599</v>
      </c>
      <c r="F3148">
        <v>2.1947203521485101</v>
      </c>
      <c r="G3148">
        <v>2.1947203521485101</v>
      </c>
      <c r="H3148">
        <v>0.132134619656055</v>
      </c>
      <c r="I3148">
        <v>0.208856485076368</v>
      </c>
      <c r="J3148">
        <v>0.199991741734944</v>
      </c>
      <c r="K3148">
        <v>8.8647433414246399E-3</v>
      </c>
      <c r="L3148">
        <v>6.7585456507325201</v>
      </c>
      <c r="M3148">
        <v>60.430734044663403</v>
      </c>
      <c r="N3148">
        <v>60.056625322670598</v>
      </c>
      <c r="O3148">
        <v>407023800</v>
      </c>
    </row>
    <row r="3149" spans="1:15" x14ac:dyDescent="0.35">
      <c r="A3149">
        <v>6.48</v>
      </c>
      <c r="B3149">
        <v>2</v>
      </c>
      <c r="C3149">
        <v>2.1918101741125899</v>
      </c>
      <c r="D3149">
        <v>2.2004270599879199</v>
      </c>
      <c r="E3149">
        <v>2.2004270599879199</v>
      </c>
      <c r="F3149">
        <v>2.1944829992585202</v>
      </c>
      <c r="G3149">
        <v>2.1944829992585202</v>
      </c>
      <c r="H3149">
        <v>0.13191078534009101</v>
      </c>
      <c r="I3149">
        <v>0.20862422577791401</v>
      </c>
      <c r="J3149">
        <v>0.19980806983006999</v>
      </c>
      <c r="K3149">
        <v>8.8161559478437002E-3</v>
      </c>
      <c r="L3149">
        <v>6.7629978103111901</v>
      </c>
      <c r="M3149">
        <v>60.415082825186801</v>
      </c>
      <c r="N3149">
        <v>60.037684391531897</v>
      </c>
      <c r="O3149">
        <v>407652900</v>
      </c>
    </row>
    <row r="3150" spans="1:15" x14ac:dyDescent="0.35">
      <c r="A3150">
        <v>6.49</v>
      </c>
      <c r="B3150">
        <v>2</v>
      </c>
      <c r="C3150">
        <v>2.1915736373016399</v>
      </c>
      <c r="D3150">
        <v>2.2001822875776602</v>
      </c>
      <c r="E3150">
        <v>2.2001822875776602</v>
      </c>
      <c r="F3150">
        <v>2.19424617400036</v>
      </c>
      <c r="G3150">
        <v>2.19424617400036</v>
      </c>
      <c r="H3150">
        <v>0.13168734248015099</v>
      </c>
      <c r="I3150">
        <v>0.20839237659940199</v>
      </c>
      <c r="J3150">
        <v>0.19962480804513899</v>
      </c>
      <c r="K3150">
        <v>8.7675685542627693E-3</v>
      </c>
      <c r="L3150">
        <v>6.76746171896073</v>
      </c>
      <c r="M3150">
        <v>60.399376121800501</v>
      </c>
      <c r="N3150">
        <v>60.018750873518002</v>
      </c>
      <c r="O3150">
        <v>408282000</v>
      </c>
    </row>
    <row r="3151" spans="1:15" x14ac:dyDescent="0.35">
      <c r="A3151">
        <v>6.5</v>
      </c>
      <c r="B3151">
        <v>2</v>
      </c>
      <c r="C3151">
        <v>2.1913376222051602</v>
      </c>
      <c r="D3151">
        <v>2.1999380530265</v>
      </c>
      <c r="E3151">
        <v>2.1999380530265</v>
      </c>
      <c r="F3151">
        <v>2.1940098710928799</v>
      </c>
      <c r="G3151">
        <v>2.1940098710928799</v>
      </c>
      <c r="H3151">
        <v>0.1314643346054</v>
      </c>
      <c r="I3151">
        <v>0.20816098091210999</v>
      </c>
      <c r="J3151">
        <v>0.19944199975142801</v>
      </c>
      <c r="K3151">
        <v>8.71898116068184E-3</v>
      </c>
      <c r="L3151">
        <v>6.7719386191767503</v>
      </c>
      <c r="M3151">
        <v>60.383722295732603</v>
      </c>
      <c r="N3151">
        <v>59.999920427394798</v>
      </c>
      <c r="O3151">
        <v>408911100</v>
      </c>
    </row>
    <row r="3152" spans="1:15" x14ac:dyDescent="0.35">
      <c r="A3152">
        <v>6.51</v>
      </c>
      <c r="B3152">
        <v>2</v>
      </c>
      <c r="C3152">
        <v>2.19110211161007</v>
      </c>
      <c r="D3152">
        <v>2.1996943376846501</v>
      </c>
      <c r="E3152">
        <v>2.1996943376846501</v>
      </c>
      <c r="F3152">
        <v>2.1937740733020101</v>
      </c>
      <c r="G3152">
        <v>2.1937740733020101</v>
      </c>
      <c r="H3152">
        <v>0.131241721475647</v>
      </c>
      <c r="I3152">
        <v>0.20792999784949201</v>
      </c>
      <c r="J3152">
        <v>0.19925960408239099</v>
      </c>
      <c r="K3152">
        <v>8.6703937671009108E-3</v>
      </c>
      <c r="L3152">
        <v>6.7764273402189197</v>
      </c>
      <c r="M3152">
        <v>60.368056466753103</v>
      </c>
      <c r="N3152">
        <v>59.9811356127531</v>
      </c>
      <c r="O3152">
        <v>409540200</v>
      </c>
    </row>
    <row r="3153" spans="1:15" x14ac:dyDescent="0.35">
      <c r="A3153">
        <v>6.52</v>
      </c>
      <c r="B3153">
        <v>2</v>
      </c>
      <c r="C3153">
        <v>2.19086612125952</v>
      </c>
      <c r="D3153">
        <v>2.19945015613636</v>
      </c>
      <c r="E3153">
        <v>2.19945015613636</v>
      </c>
      <c r="F3153">
        <v>2.1935377951706299</v>
      </c>
      <c r="G3153">
        <v>2.1935377951706299</v>
      </c>
      <c r="H3153">
        <v>0.13101952147748899</v>
      </c>
      <c r="I3153">
        <v>0.20769941139643</v>
      </c>
      <c r="J3153">
        <v>0.19907760502291</v>
      </c>
      <c r="K3153">
        <v>8.6218063735199798E-3</v>
      </c>
      <c r="L3153">
        <v>6.78092742328794</v>
      </c>
      <c r="M3153">
        <v>60.352339543321399</v>
      </c>
      <c r="N3153">
        <v>59.962362061868198</v>
      </c>
      <c r="O3153">
        <v>410169300</v>
      </c>
    </row>
    <row r="3154" spans="1:15" x14ac:dyDescent="0.35">
      <c r="A3154">
        <v>6.53</v>
      </c>
      <c r="B3154">
        <v>2</v>
      </c>
      <c r="C3154">
        <v>2.1906316394077598</v>
      </c>
      <c r="D3154">
        <v>2.19920749874266</v>
      </c>
      <c r="E3154">
        <v>2.19920749874266</v>
      </c>
      <c r="F3154">
        <v>2.1933030273775902</v>
      </c>
      <c r="G3154">
        <v>2.1933030273775902</v>
      </c>
      <c r="H3154">
        <v>0.13079769076162601</v>
      </c>
      <c r="I3154">
        <v>0.207469247192934</v>
      </c>
      <c r="J3154">
        <v>0.19889602821299501</v>
      </c>
      <c r="K3154">
        <v>8.5732189799390401E-3</v>
      </c>
      <c r="L3154">
        <v>6.7854396029159796</v>
      </c>
      <c r="M3154">
        <v>60.336657938603501</v>
      </c>
      <c r="N3154">
        <v>59.943675651156397</v>
      </c>
      <c r="O3154">
        <v>410798400</v>
      </c>
    </row>
    <row r="3155" spans="1:15" x14ac:dyDescent="0.35">
      <c r="A3155">
        <v>6.54</v>
      </c>
      <c r="B3155">
        <v>2</v>
      </c>
      <c r="C3155">
        <v>2.19039767476609</v>
      </c>
      <c r="D3155">
        <v>2.19896537429931</v>
      </c>
      <c r="E3155">
        <v>2.19896537429931</v>
      </c>
      <c r="F3155">
        <v>2.1930687774253701</v>
      </c>
      <c r="G3155">
        <v>2.1930687774253701</v>
      </c>
      <c r="H3155">
        <v>0.13057628368742599</v>
      </c>
      <c r="I3155">
        <v>0.20723952497272899</v>
      </c>
      <c r="J3155">
        <v>0.19871489338637</v>
      </c>
      <c r="K3155">
        <v>8.5246315863581092E-3</v>
      </c>
      <c r="L3155">
        <v>6.7899644444326102</v>
      </c>
      <c r="M3155">
        <v>60.320980599232698</v>
      </c>
      <c r="N3155">
        <v>59.925049000738099</v>
      </c>
      <c r="O3155">
        <v>411427500</v>
      </c>
    </row>
    <row r="3156" spans="1:15" x14ac:dyDescent="0.35">
      <c r="A3156">
        <v>6.55</v>
      </c>
      <c r="B3156">
        <v>2</v>
      </c>
      <c r="C3156">
        <v>2.1901642151510199</v>
      </c>
      <c r="D3156">
        <v>2.1987237701812399</v>
      </c>
      <c r="E3156">
        <v>2.1987237701812399</v>
      </c>
      <c r="F3156">
        <v>2.1928350331156001</v>
      </c>
      <c r="G3156">
        <v>2.1928350331156001</v>
      </c>
      <c r="H3156">
        <v>0.13035528824818901</v>
      </c>
      <c r="I3156">
        <v>0.207010232295821</v>
      </c>
      <c r="J3156">
        <v>0.19853418810304299</v>
      </c>
      <c r="K3156">
        <v>8.4760441927771799E-3</v>
      </c>
      <c r="L3156">
        <v>6.7945015914582596</v>
      </c>
      <c r="M3156">
        <v>60.305258574273701</v>
      </c>
      <c r="N3156">
        <v>59.906439248828498</v>
      </c>
      <c r="O3156">
        <v>412056600</v>
      </c>
    </row>
    <row r="3157" spans="1:15" x14ac:dyDescent="0.35">
      <c r="A3157">
        <v>6.56</v>
      </c>
      <c r="B3157">
        <v>2</v>
      </c>
      <c r="C3157">
        <v>2.1899302690623199</v>
      </c>
      <c r="D3157">
        <v>2.1984816930891702</v>
      </c>
      <c r="E3157">
        <v>2.1984816930891702</v>
      </c>
      <c r="F3157">
        <v>2.1926008017389802</v>
      </c>
      <c r="G3157">
        <v>2.1926008017389802</v>
      </c>
      <c r="H3157">
        <v>0.130134704877301</v>
      </c>
      <c r="I3157">
        <v>0.20678133492968501</v>
      </c>
      <c r="J3157">
        <v>0.19835387813048899</v>
      </c>
      <c r="K3157">
        <v>8.4274567991962403E-3</v>
      </c>
      <c r="L3157">
        <v>6.7990500633033504</v>
      </c>
      <c r="M3157">
        <v>60.289571962193101</v>
      </c>
      <c r="N3157">
        <v>59.887916236728202</v>
      </c>
      <c r="O3157">
        <v>412685700</v>
      </c>
    </row>
    <row r="3158" spans="1:15" x14ac:dyDescent="0.35">
      <c r="A3158">
        <v>6.57</v>
      </c>
      <c r="B3158">
        <v>2</v>
      </c>
      <c r="C3158">
        <v>2.18969782278158</v>
      </c>
      <c r="D3158">
        <v>2.1982411307401599</v>
      </c>
      <c r="E3158">
        <v>2.1982411307401599</v>
      </c>
      <c r="F3158">
        <v>2.19236807199926</v>
      </c>
      <c r="G3158">
        <v>2.19236807199926</v>
      </c>
      <c r="H3158">
        <v>0.129914470606669</v>
      </c>
      <c r="I3158">
        <v>0.206552839314915</v>
      </c>
      <c r="J3158">
        <v>0.1981739699093</v>
      </c>
      <c r="K3158">
        <v>8.3788694056153093E-3</v>
      </c>
      <c r="L3158">
        <v>6.8036100444772503</v>
      </c>
      <c r="M3158">
        <v>60.273833051529699</v>
      </c>
      <c r="N3158">
        <v>59.8694034279291</v>
      </c>
      <c r="O3158">
        <v>413314800</v>
      </c>
    </row>
    <row r="3159" spans="1:15" x14ac:dyDescent="0.35">
      <c r="A3159">
        <v>6.58</v>
      </c>
      <c r="B3159">
        <v>2</v>
      </c>
      <c r="C3159">
        <v>2.1894658885976299</v>
      </c>
      <c r="D3159">
        <v>2.19800109581672</v>
      </c>
      <c r="E3159">
        <v>2.19800109581672</v>
      </c>
      <c r="F3159">
        <v>2.1921358549808199</v>
      </c>
      <c r="G3159">
        <v>2.1921358549808199</v>
      </c>
      <c r="H3159">
        <v>0.12969464846187401</v>
      </c>
      <c r="I3159">
        <v>0.20632477398181201</v>
      </c>
      <c r="J3159">
        <v>0.197994491969778</v>
      </c>
      <c r="K3159">
        <v>8.3302820120343801E-3</v>
      </c>
      <c r="L3159">
        <v>6.8081823523129303</v>
      </c>
      <c r="M3159">
        <v>60.258136588633398</v>
      </c>
      <c r="N3159">
        <v>59.850983273192497</v>
      </c>
      <c r="O3159">
        <v>413943900</v>
      </c>
    </row>
    <row r="3160" spans="1:15" x14ac:dyDescent="0.35">
      <c r="A3160">
        <v>6.59</v>
      </c>
      <c r="B3160">
        <v>2</v>
      </c>
      <c r="C3160">
        <v>2.1892344505852201</v>
      </c>
      <c r="D3160">
        <v>2.1977615711877498</v>
      </c>
      <c r="E3160">
        <v>2.1977615711877498</v>
      </c>
      <c r="F3160">
        <v>2.19190413473898</v>
      </c>
      <c r="G3160">
        <v>2.19190413473898</v>
      </c>
      <c r="H3160">
        <v>0.12947520474722601</v>
      </c>
      <c r="I3160">
        <v>0.20609710465734599</v>
      </c>
      <c r="J3160">
        <v>0.197815410038893</v>
      </c>
      <c r="K3160">
        <v>8.2816946184534508E-3</v>
      </c>
      <c r="L3160">
        <v>6.8127660049603804</v>
      </c>
      <c r="M3160">
        <v>60.242436682381403</v>
      </c>
      <c r="N3160">
        <v>59.8326156482673</v>
      </c>
      <c r="O3160">
        <v>414573000</v>
      </c>
    </row>
    <row r="3161" spans="1:15" x14ac:dyDescent="0.35">
      <c r="A3161">
        <v>6.6</v>
      </c>
      <c r="B3161">
        <v>2</v>
      </c>
      <c r="C3161">
        <v>2.1890025103969402</v>
      </c>
      <c r="D3161">
        <v>2.1975215590519102</v>
      </c>
      <c r="E3161">
        <v>2.1975215590519102</v>
      </c>
      <c r="F3161">
        <v>2.1916719117088901</v>
      </c>
      <c r="G3161">
        <v>2.1916719117088901</v>
      </c>
      <c r="H3161">
        <v>0.12925620741030999</v>
      </c>
      <c r="I3161">
        <v>0.20586986442494801</v>
      </c>
      <c r="J3161">
        <v>0.19763675720007501</v>
      </c>
      <c r="K3161">
        <v>8.2331072248725198E-3</v>
      </c>
      <c r="L3161">
        <v>6.8173619501900697</v>
      </c>
      <c r="M3161">
        <v>60.226691582017303</v>
      </c>
      <c r="N3161">
        <v>59.814264408928501</v>
      </c>
      <c r="O3161">
        <v>415202000</v>
      </c>
    </row>
    <row r="3162" spans="1:15" x14ac:dyDescent="0.35">
      <c r="A3162">
        <v>6.61</v>
      </c>
      <c r="B3162">
        <v>2</v>
      </c>
      <c r="C3162">
        <v>2.1887720619637698</v>
      </c>
      <c r="D3162">
        <v>2.1972830535976402</v>
      </c>
      <c r="E3162">
        <v>2.1972830535976402</v>
      </c>
      <c r="F3162">
        <v>2.1914411822530302</v>
      </c>
      <c r="G3162">
        <v>2.1914411822530302</v>
      </c>
      <c r="H3162">
        <v>0.12903755934778699</v>
      </c>
      <c r="I3162">
        <v>0.20564302583660199</v>
      </c>
      <c r="J3162">
        <v>0.19745850600531001</v>
      </c>
      <c r="K3162">
        <v>8.1845198312915906E-3</v>
      </c>
      <c r="L3162">
        <v>6.8219694016743198</v>
      </c>
      <c r="M3162">
        <v>60.210981660598499</v>
      </c>
      <c r="N3162">
        <v>59.795999025348102</v>
      </c>
      <c r="O3162">
        <v>415831200</v>
      </c>
    </row>
    <row r="3163" spans="1:15" x14ac:dyDescent="0.35">
      <c r="A3163">
        <v>6.62</v>
      </c>
      <c r="B3163">
        <v>2</v>
      </c>
      <c r="C3163">
        <v>2.1885411169829299</v>
      </c>
      <c r="D3163">
        <v>2.1970440651416001</v>
      </c>
      <c r="E3163">
        <v>2.1970440651416001</v>
      </c>
      <c r="F3163">
        <v>2.1912099556440001</v>
      </c>
      <c r="G3163">
        <v>2.1912099556440001</v>
      </c>
      <c r="H3163">
        <v>0.12881932520646</v>
      </c>
      <c r="I3163">
        <v>0.205416584060784</v>
      </c>
      <c r="J3163">
        <v>0.19728065162307301</v>
      </c>
      <c r="K3163">
        <v>8.1359324377106492E-3</v>
      </c>
      <c r="L3163">
        <v>6.8265882210001099</v>
      </c>
      <c r="M3163">
        <v>60.195219748352002</v>
      </c>
      <c r="N3163">
        <v>59.777744084365402</v>
      </c>
      <c r="O3163">
        <v>416460300</v>
      </c>
    </row>
    <row r="3164" spans="1:15" x14ac:dyDescent="0.35">
      <c r="A3164">
        <v>6.63</v>
      </c>
      <c r="B3164">
        <v>2</v>
      </c>
      <c r="C3164">
        <v>2.18831165454898</v>
      </c>
      <c r="D3164">
        <v>2.19680657515483</v>
      </c>
      <c r="E3164">
        <v>2.19680657515483</v>
      </c>
      <c r="F3164">
        <v>2.19098021338975</v>
      </c>
      <c r="G3164">
        <v>2.19098021338975</v>
      </c>
      <c r="H3164">
        <v>0.128601469341588</v>
      </c>
      <c r="I3164">
        <v>0.20519057262680901</v>
      </c>
      <c r="J3164">
        <v>0.19710322758267901</v>
      </c>
      <c r="K3164">
        <v>8.0873450441295899E-3</v>
      </c>
      <c r="L3164">
        <v>6.8312193687115599</v>
      </c>
      <c r="M3164">
        <v>60.179510520313798</v>
      </c>
      <c r="N3164">
        <v>59.759589857465102</v>
      </c>
      <c r="O3164">
        <v>417089300</v>
      </c>
    </row>
    <row r="3165" spans="1:15" x14ac:dyDescent="0.35">
      <c r="A3165">
        <v>6.64</v>
      </c>
      <c r="B3165">
        <v>2</v>
      </c>
      <c r="C3165">
        <v>2.1880826891981702</v>
      </c>
      <c r="D3165">
        <v>2.1965695953851401</v>
      </c>
      <c r="E3165">
        <v>2.1965695953851401</v>
      </c>
      <c r="F3165">
        <v>2.1907509688248301</v>
      </c>
      <c r="G3165">
        <v>2.1907509688248301</v>
      </c>
      <c r="H3165">
        <v>0.12838396353745901</v>
      </c>
      <c r="I3165">
        <v>0.20496492884664799</v>
      </c>
      <c r="J3165">
        <v>0.19692617119609901</v>
      </c>
      <c r="K3165">
        <v>8.0387576505487907E-3</v>
      </c>
      <c r="L3165">
        <v>6.83586104892896</v>
      </c>
      <c r="M3165">
        <v>60.163743095404101</v>
      </c>
      <c r="N3165">
        <v>59.741440648794601</v>
      </c>
      <c r="O3165">
        <v>417718400</v>
      </c>
    </row>
    <row r="3166" spans="1:15" x14ac:dyDescent="0.35">
      <c r="A3166">
        <v>6.65</v>
      </c>
      <c r="B3166">
        <v>2</v>
      </c>
      <c r="C3166">
        <v>2.18785322062711</v>
      </c>
      <c r="D3166">
        <v>2.1963321267834899</v>
      </c>
      <c r="E3166">
        <v>2.1963321267834899</v>
      </c>
      <c r="F3166">
        <v>2.1905212204259898</v>
      </c>
      <c r="G3166">
        <v>2.1905212204259898</v>
      </c>
      <c r="H3166">
        <v>0.12816689612753099</v>
      </c>
      <c r="I3166">
        <v>0.20473970613364101</v>
      </c>
      <c r="J3166">
        <v>0.19674953587667299</v>
      </c>
      <c r="K3166">
        <v>7.9901702569677192E-3</v>
      </c>
      <c r="L3166">
        <v>6.8405147918317599</v>
      </c>
      <c r="M3166">
        <v>60.148017018435802</v>
      </c>
      <c r="N3166">
        <v>59.723382073245801</v>
      </c>
      <c r="O3166">
        <v>418347600</v>
      </c>
    </row>
    <row r="3167" spans="1:15" x14ac:dyDescent="0.35">
      <c r="A3167">
        <v>6.66</v>
      </c>
      <c r="B3167">
        <v>2</v>
      </c>
      <c r="C3167">
        <v>2.1876252401573999</v>
      </c>
      <c r="D3167">
        <v>2.1960961624949098</v>
      </c>
      <c r="E3167">
        <v>2.1960961624949098</v>
      </c>
      <c r="F3167">
        <v>2.1902929619431801</v>
      </c>
      <c r="G3167">
        <v>2.1902929619431801</v>
      </c>
      <c r="H3167">
        <v>0.12795021498831299</v>
      </c>
      <c r="I3167">
        <v>0.20451492195580701</v>
      </c>
      <c r="J3167">
        <v>0.19657333909242</v>
      </c>
      <c r="K3167">
        <v>7.9415828633869201E-3</v>
      </c>
      <c r="L3167">
        <v>6.8451810978418397</v>
      </c>
      <c r="M3167">
        <v>60.132250652318703</v>
      </c>
      <c r="N3167">
        <v>59.705343997844601</v>
      </c>
      <c r="O3167">
        <v>418976600</v>
      </c>
    </row>
    <row r="3168" spans="1:15" x14ac:dyDescent="0.35">
      <c r="A3168">
        <v>6.67</v>
      </c>
      <c r="B3168">
        <v>2</v>
      </c>
      <c r="C3168">
        <v>2.1873967403396302</v>
      </c>
      <c r="D3168">
        <v>2.1958596911143902</v>
      </c>
      <c r="E3168">
        <v>2.1958596911143902</v>
      </c>
      <c r="F3168">
        <v>2.1900641834789898</v>
      </c>
      <c r="G3168">
        <v>2.1900641834789898</v>
      </c>
      <c r="H3168">
        <v>0.12773391203071</v>
      </c>
      <c r="I3168">
        <v>0.20429049803195601</v>
      </c>
      <c r="J3168">
        <v>0.19639750256214999</v>
      </c>
      <c r="K3168">
        <v>7.8929954698058608E-3</v>
      </c>
      <c r="L3168">
        <v>6.8498577243683396</v>
      </c>
      <c r="M3168">
        <v>60.116475232480497</v>
      </c>
      <c r="N3168">
        <v>59.687353053760198</v>
      </c>
      <c r="O3168">
        <v>419605700</v>
      </c>
    </row>
    <row r="3169" spans="1:15" x14ac:dyDescent="0.35">
      <c r="A3169">
        <v>6.68</v>
      </c>
      <c r="B3169">
        <v>2</v>
      </c>
      <c r="C3169">
        <v>2.1871697241672798</v>
      </c>
      <c r="D3169">
        <v>2.1956247192574199</v>
      </c>
      <c r="E3169">
        <v>2.1956247192574199</v>
      </c>
      <c r="F3169">
        <v>2.1898368904694698</v>
      </c>
      <c r="G3169">
        <v>2.1898368904694698</v>
      </c>
      <c r="H3169">
        <v>0.127517986024658</v>
      </c>
      <c r="I3169">
        <v>0.20406650316264599</v>
      </c>
      <c r="J3169">
        <v>0.19622209508642099</v>
      </c>
      <c r="K3169">
        <v>7.8444080762249194E-3</v>
      </c>
      <c r="L3169">
        <v>6.8545466424020098</v>
      </c>
      <c r="M3169">
        <v>60.100745567091799</v>
      </c>
      <c r="N3169">
        <v>59.669456048565102</v>
      </c>
      <c r="O3169">
        <v>420234800</v>
      </c>
    </row>
    <row r="3170" spans="1:15" x14ac:dyDescent="0.35">
      <c r="A3170">
        <v>6.69</v>
      </c>
      <c r="B3170">
        <v>2</v>
      </c>
      <c r="C3170">
        <v>2.1869421883145699</v>
      </c>
      <c r="D3170">
        <v>2.1953892400564401</v>
      </c>
      <c r="E3170">
        <v>2.1953892400564401</v>
      </c>
      <c r="F3170">
        <v>2.1896090771458501</v>
      </c>
      <c r="G3170">
        <v>2.1896090771458501</v>
      </c>
      <c r="H3170">
        <v>0.12730244051511999</v>
      </c>
      <c r="I3170">
        <v>0.20384287085201</v>
      </c>
      <c r="J3170">
        <v>0.19604705016936599</v>
      </c>
      <c r="K3170">
        <v>7.7958206826439901E-3</v>
      </c>
      <c r="L3170">
        <v>6.8592459469765998</v>
      </c>
      <c r="M3170">
        <v>60.084958094078097</v>
      </c>
      <c r="N3170">
        <v>59.651564384170001</v>
      </c>
      <c r="O3170">
        <v>420863900</v>
      </c>
    </row>
    <row r="3171" spans="1:15" x14ac:dyDescent="0.35">
      <c r="A3171">
        <v>6.7</v>
      </c>
      <c r="B3171">
        <v>2</v>
      </c>
      <c r="C3171">
        <v>2.1867161418012699</v>
      </c>
      <c r="D3171">
        <v>2.1951552661849698</v>
      </c>
      <c r="E3171">
        <v>2.1951552661849698</v>
      </c>
      <c r="F3171">
        <v>2.18938275497784</v>
      </c>
      <c r="G3171">
        <v>2.18938275497784</v>
      </c>
      <c r="H3171">
        <v>0.12708727486494401</v>
      </c>
      <c r="I3171">
        <v>0.20361967070457901</v>
      </c>
      <c r="J3171">
        <v>0.19587243741551499</v>
      </c>
      <c r="K3171">
        <v>7.74723328906306E-3</v>
      </c>
      <c r="L3171">
        <v>6.8639576321150297</v>
      </c>
      <c r="M3171">
        <v>60.069222750806297</v>
      </c>
      <c r="N3171">
        <v>59.633771776823501</v>
      </c>
      <c r="O3171">
        <v>421493000</v>
      </c>
    </row>
    <row r="3172" spans="1:15" x14ac:dyDescent="0.35">
      <c r="A3172">
        <v>6.71</v>
      </c>
      <c r="B3172">
        <v>2</v>
      </c>
      <c r="C3172">
        <v>2.1864895715794899</v>
      </c>
      <c r="D3172">
        <v>2.19492078186589</v>
      </c>
      <c r="E3172">
        <v>2.19492078186589</v>
      </c>
      <c r="F3172">
        <v>2.1891559084627099</v>
      </c>
      <c r="G3172">
        <v>2.1891559084627099</v>
      </c>
      <c r="H3172">
        <v>0.12687251639719799</v>
      </c>
      <c r="I3172">
        <v>0.203396859677169</v>
      </c>
      <c r="J3172">
        <v>0.195698213781686</v>
      </c>
      <c r="K3172">
        <v>7.6986458954821299E-3</v>
      </c>
      <c r="L3172">
        <v>6.8686804647209501</v>
      </c>
      <c r="M3172">
        <v>60.0534343790059</v>
      </c>
      <c r="N3172">
        <v>59.615988601022103</v>
      </c>
      <c r="O3172">
        <v>422122100</v>
      </c>
    </row>
    <row r="3173" spans="1:15" x14ac:dyDescent="0.35">
      <c r="A3173">
        <v>6.72</v>
      </c>
      <c r="B3173">
        <v>2</v>
      </c>
      <c r="C3173">
        <v>2.1862644762514898</v>
      </c>
      <c r="D3173">
        <v>2.1946877874438702</v>
      </c>
      <c r="E3173">
        <v>2.1946877874438702</v>
      </c>
      <c r="F3173">
        <v>2.18893053863993</v>
      </c>
      <c r="G3173">
        <v>2.18893053863993</v>
      </c>
      <c r="H3173">
        <v>0.12665811028693599</v>
      </c>
      <c r="I3173">
        <v>0.203174452789252</v>
      </c>
      <c r="J3173">
        <v>0.19552439428735099</v>
      </c>
      <c r="K3173">
        <v>7.6500585019011998E-3</v>
      </c>
      <c r="L3173">
        <v>6.8734148750705204</v>
      </c>
      <c r="M3173">
        <v>60.037693000522196</v>
      </c>
      <c r="N3173">
        <v>59.598299722394202</v>
      </c>
      <c r="O3173">
        <v>422751200</v>
      </c>
    </row>
    <row r="3174" spans="1:15" x14ac:dyDescent="0.35">
      <c r="A3174">
        <v>6.73</v>
      </c>
      <c r="B3174">
        <v>2</v>
      </c>
      <c r="C3174">
        <v>2.1860388552117098</v>
      </c>
      <c r="D3174">
        <v>2.19445428075894</v>
      </c>
      <c r="E3174">
        <v>2.19445428075894</v>
      </c>
      <c r="F3174">
        <v>2.18870464246428</v>
      </c>
      <c r="G3174">
        <v>2.18870464246428</v>
      </c>
      <c r="H3174">
        <v>0.12644411684822099</v>
      </c>
      <c r="I3174">
        <v>0.202952440443778</v>
      </c>
      <c r="J3174">
        <v>0.19535096933545701</v>
      </c>
      <c r="K3174">
        <v>7.6014711083202601E-3</v>
      </c>
      <c r="L3174">
        <v>6.8781605882284804</v>
      </c>
      <c r="M3174">
        <v>60.021899203686601</v>
      </c>
      <c r="N3174">
        <v>59.580620774412402</v>
      </c>
      <c r="O3174">
        <v>423380300</v>
      </c>
    </row>
    <row r="3175" spans="1:15" x14ac:dyDescent="0.35">
      <c r="A3175">
        <v>6.74</v>
      </c>
      <c r="B3175">
        <v>2</v>
      </c>
      <c r="C3175">
        <v>2.1858147056499599</v>
      </c>
      <c r="D3175">
        <v>2.19422226017674</v>
      </c>
      <c r="E3175">
        <v>2.19422226017674</v>
      </c>
      <c r="F3175">
        <v>2.18848021956107</v>
      </c>
      <c r="G3175">
        <v>2.18848021956107</v>
      </c>
      <c r="H3175">
        <v>0.126230465104581</v>
      </c>
      <c r="I3175">
        <v>0.202730821449464</v>
      </c>
      <c r="J3175">
        <v>0.195177937734725</v>
      </c>
      <c r="K3175">
        <v>7.55288371473933E-3</v>
      </c>
      <c r="L3175">
        <v>6.8829175700671197</v>
      </c>
      <c r="M3175">
        <v>60.006107467639602</v>
      </c>
      <c r="N3175">
        <v>59.562997858471</v>
      </c>
      <c r="O3175">
        <v>424009400</v>
      </c>
    </row>
    <row r="3176" spans="1:15" x14ac:dyDescent="0.35">
      <c r="A3176">
        <v>6.75</v>
      </c>
      <c r="B3176">
        <v>2</v>
      </c>
      <c r="C3176">
        <v>2.1855900371869299</v>
      </c>
      <c r="D3176">
        <v>2.1939897326728599</v>
      </c>
      <c r="E3176">
        <v>2.1939897326728599</v>
      </c>
      <c r="F3176">
        <v>2.18825527712381</v>
      </c>
      <c r="G3176">
        <v>2.18825527712381</v>
      </c>
      <c r="H3176">
        <v>0.126017183600629</v>
      </c>
      <c r="I3176">
        <v>0.20250955477798699</v>
      </c>
      <c r="J3176">
        <v>0.19500525845682901</v>
      </c>
      <c r="K3176">
        <v>7.5042963211583999E-3</v>
      </c>
      <c r="L3176">
        <v>6.8876846452115501</v>
      </c>
      <c r="M3176">
        <v>59.990347152871898</v>
      </c>
      <c r="N3176">
        <v>59.545455516077197</v>
      </c>
      <c r="O3176">
        <v>424638500</v>
      </c>
    </row>
    <row r="3177" spans="1:15" x14ac:dyDescent="0.35">
      <c r="A3177">
        <v>6.76</v>
      </c>
      <c r="B3177">
        <v>2</v>
      </c>
      <c r="C3177">
        <v>2.1853668362373599</v>
      </c>
      <c r="D3177">
        <v>2.1937586889598801</v>
      </c>
      <c r="E3177">
        <v>2.1937586889598801</v>
      </c>
      <c r="F3177">
        <v>2.1880318039895799</v>
      </c>
      <c r="G3177">
        <v>2.1880318039895799</v>
      </c>
      <c r="H3177">
        <v>0.12580429132797999</v>
      </c>
      <c r="I3177">
        <v>0.202288728884259</v>
      </c>
      <c r="J3177">
        <v>0.19483301995668201</v>
      </c>
      <c r="K3177">
        <v>7.4557089275774698E-3</v>
      </c>
      <c r="L3177">
        <v>6.8924643477083398</v>
      </c>
      <c r="M3177">
        <v>59.9745492768809</v>
      </c>
      <c r="N3177">
        <v>59.527935665289</v>
      </c>
      <c r="O3177">
        <v>425267600</v>
      </c>
    </row>
    <row r="3178" spans="1:15" x14ac:dyDescent="0.35">
      <c r="A3178">
        <v>6.77</v>
      </c>
      <c r="B3178">
        <v>2</v>
      </c>
      <c r="C3178">
        <v>2.1851431032226798</v>
      </c>
      <c r="D3178">
        <v>2.1935271253461401</v>
      </c>
      <c r="E3178">
        <v>2.1935271253461401</v>
      </c>
      <c r="F3178">
        <v>2.1878077981413999</v>
      </c>
      <c r="G3178">
        <v>2.1878077981413999</v>
      </c>
      <c r="H3178">
        <v>0.125591775275712</v>
      </c>
      <c r="I3178">
        <v>0.20206826083745399</v>
      </c>
      <c r="J3178">
        <v>0.19466113930345699</v>
      </c>
      <c r="K3178">
        <v>7.4071215339965397E-3</v>
      </c>
      <c r="L3178">
        <v>6.8972543017643</v>
      </c>
      <c r="M3178">
        <v>59.958745673955697</v>
      </c>
      <c r="N3178">
        <v>59.510464936099602</v>
      </c>
      <c r="O3178">
        <v>425896700</v>
      </c>
    </row>
    <row r="3179" spans="1:15" x14ac:dyDescent="0.35">
      <c r="A3179">
        <v>6.78</v>
      </c>
      <c r="B3179">
        <v>2</v>
      </c>
      <c r="C3179">
        <v>2.1849208343621398</v>
      </c>
      <c r="D3179">
        <v>2.1932970417825399</v>
      </c>
      <c r="E3179">
        <v>2.1932970417825399</v>
      </c>
      <c r="F3179">
        <v>2.1875852582328501</v>
      </c>
      <c r="G3179">
        <v>2.1875852582328501</v>
      </c>
      <c r="H3179">
        <v>0.12537963770775801</v>
      </c>
      <c r="I3179">
        <v>0.20184822269740499</v>
      </c>
      <c r="J3179">
        <v>0.194489688556989</v>
      </c>
      <c r="K3179">
        <v>7.3585341404156001E-3</v>
      </c>
      <c r="L3179">
        <v>6.9020565717416504</v>
      </c>
      <c r="M3179">
        <v>59.942940599303803</v>
      </c>
      <c r="N3179">
        <v>59.493046948952198</v>
      </c>
      <c r="O3179">
        <v>426525800</v>
      </c>
    </row>
    <row r="3180" spans="1:15" x14ac:dyDescent="0.35">
      <c r="A3180">
        <v>6.79</v>
      </c>
      <c r="B3180">
        <v>2</v>
      </c>
      <c r="C3180">
        <v>2.1846980313562399</v>
      </c>
      <c r="D3180">
        <v>2.1930664362222299</v>
      </c>
      <c r="E3180">
        <v>2.1930664362222299</v>
      </c>
      <c r="F3180">
        <v>2.1873621835275698</v>
      </c>
      <c r="G3180">
        <v>2.1873621835275698</v>
      </c>
      <c r="H3180">
        <v>0.12516787601903101</v>
      </c>
      <c r="I3180">
        <v>0.20162854199018601</v>
      </c>
      <c r="J3180">
        <v>0.19431859524335199</v>
      </c>
      <c r="K3180">
        <v>7.30994674683467E-3</v>
      </c>
      <c r="L3180">
        <v>6.9068690814152998</v>
      </c>
      <c r="M3180">
        <v>59.927173281949301</v>
      </c>
      <c r="N3180">
        <v>59.475714278116598</v>
      </c>
      <c r="O3180">
        <v>427154800</v>
      </c>
    </row>
    <row r="3181" spans="1:15" x14ac:dyDescent="0.35">
      <c r="A3181">
        <v>6.8</v>
      </c>
      <c r="B3181">
        <v>2</v>
      </c>
      <c r="C3181">
        <v>2.18447569747957</v>
      </c>
      <c r="D3181">
        <v>2.19283631402253</v>
      </c>
      <c r="E3181">
        <v>2.19283631402253</v>
      </c>
      <c r="F3181">
        <v>2.1871395785235901</v>
      </c>
      <c r="G3181">
        <v>2.1871395785235901</v>
      </c>
      <c r="H3181">
        <v>0.124956497283305</v>
      </c>
      <c r="I3181">
        <v>0.20140926087172401</v>
      </c>
      <c r="J3181">
        <v>0.194147901518471</v>
      </c>
      <c r="K3181">
        <v>7.2613593532537398E-3</v>
      </c>
      <c r="L3181">
        <v>6.9116930384636204</v>
      </c>
      <c r="M3181">
        <v>59.9113647655969</v>
      </c>
      <c r="N3181">
        <v>59.458400814843301</v>
      </c>
      <c r="O3181">
        <v>427784000</v>
      </c>
    </row>
    <row r="3182" spans="1:15" x14ac:dyDescent="0.35">
      <c r="A3182">
        <v>6.81</v>
      </c>
      <c r="B3182">
        <v>2</v>
      </c>
      <c r="C3182">
        <v>2.18425481718839</v>
      </c>
      <c r="D3182">
        <v>2.1926076587835301</v>
      </c>
      <c r="E3182">
        <v>2.1926076587835301</v>
      </c>
      <c r="F3182">
        <v>2.1869184288776999</v>
      </c>
      <c r="G3182">
        <v>2.1869184288776999</v>
      </c>
      <c r="H3182">
        <v>0.124745425399291</v>
      </c>
      <c r="I3182">
        <v>0.20119033761423999</v>
      </c>
      <c r="J3182">
        <v>0.193977565654567</v>
      </c>
      <c r="K3182">
        <v>7.2127719596728002E-3</v>
      </c>
      <c r="L3182">
        <v>6.9165272474737503</v>
      </c>
      <c r="M3182">
        <v>59.895546920485302</v>
      </c>
      <c r="N3182">
        <v>59.4411331182339</v>
      </c>
      <c r="O3182">
        <v>428413000</v>
      </c>
    </row>
    <row r="3183" spans="1:15" x14ac:dyDescent="0.35">
      <c r="A3183">
        <v>6.82</v>
      </c>
      <c r="B3183">
        <v>2</v>
      </c>
      <c r="C3183">
        <v>2.1840333929893698</v>
      </c>
      <c r="D3183">
        <v>2.1923784740749901</v>
      </c>
      <c r="E3183">
        <v>2.1923784740749901</v>
      </c>
      <c r="F3183">
        <v>2.18669673466069</v>
      </c>
      <c r="G3183">
        <v>2.18669673466069</v>
      </c>
      <c r="H3183">
        <v>0.124534795473686</v>
      </c>
      <c r="I3183">
        <v>0.200971837567715</v>
      </c>
      <c r="J3183">
        <v>0.193807653001623</v>
      </c>
      <c r="K3183">
        <v>7.1641845660918701E-3</v>
      </c>
      <c r="L3183">
        <v>6.92137358058479</v>
      </c>
      <c r="M3183">
        <v>59.879736244702201</v>
      </c>
      <c r="N3183">
        <v>59.423924971118701</v>
      </c>
      <c r="O3183">
        <v>429042100</v>
      </c>
    </row>
    <row r="3184" spans="1:15" x14ac:dyDescent="0.35">
      <c r="A3184">
        <v>6.83</v>
      </c>
      <c r="B3184">
        <v>2</v>
      </c>
      <c r="C3184">
        <v>2.1838124373955998</v>
      </c>
      <c r="D3184">
        <v>2.1921497709109801</v>
      </c>
      <c r="E3184">
        <v>2.1921497709109801</v>
      </c>
      <c r="F3184">
        <v>2.1864755096203798</v>
      </c>
      <c r="G3184">
        <v>2.1864755096203798</v>
      </c>
      <c r="H3184">
        <v>0.12432451152659101</v>
      </c>
      <c r="I3184">
        <v>0.2007537000946</v>
      </c>
      <c r="J3184">
        <v>0.19363810292208899</v>
      </c>
      <c r="K3184">
        <v>7.11559717251094E-3</v>
      </c>
      <c r="L3184">
        <v>6.9262303006589301</v>
      </c>
      <c r="M3184">
        <v>59.863958878985102</v>
      </c>
      <c r="N3184">
        <v>59.406797827604798</v>
      </c>
      <c r="O3184">
        <v>429671200</v>
      </c>
    </row>
    <row r="3185" spans="1:15" x14ac:dyDescent="0.35">
      <c r="A3185">
        <v>6.84</v>
      </c>
      <c r="B3185">
        <v>2</v>
      </c>
      <c r="C3185">
        <v>2.18359292562269</v>
      </c>
      <c r="D3185">
        <v>2.19192252626739</v>
      </c>
      <c r="E3185">
        <v>2.19192252626739</v>
      </c>
      <c r="F3185">
        <v>2.1862557301616099</v>
      </c>
      <c r="G3185">
        <v>2.1862557301616099</v>
      </c>
      <c r="H3185">
        <v>0.124114572868209</v>
      </c>
      <c r="I3185">
        <v>0.20053595860148701</v>
      </c>
      <c r="J3185">
        <v>0.193468948822557</v>
      </c>
      <c r="K3185">
        <v>7.0670097789300099E-3</v>
      </c>
      <c r="L3185">
        <v>6.9310983647244999</v>
      </c>
      <c r="M3185">
        <v>59.8481415727857</v>
      </c>
      <c r="N3185">
        <v>59.389690782003903</v>
      </c>
      <c r="O3185">
        <v>430300300</v>
      </c>
    </row>
    <row r="3186" spans="1:15" x14ac:dyDescent="0.35">
      <c r="A3186">
        <v>6.85</v>
      </c>
      <c r="B3186">
        <v>2</v>
      </c>
      <c r="C3186">
        <v>2.1833728794447</v>
      </c>
      <c r="D3186">
        <v>2.1916947591440898</v>
      </c>
      <c r="E3186">
        <v>2.1916947591440898</v>
      </c>
      <c r="F3186">
        <v>2.1860354156460802</v>
      </c>
      <c r="G3186">
        <v>2.1860354156460802</v>
      </c>
      <c r="H3186">
        <v>0.123905003708441</v>
      </c>
      <c r="I3186">
        <v>0.20031856814762</v>
      </c>
      <c r="J3186">
        <v>0.193300145762271</v>
      </c>
      <c r="K3186">
        <v>7.0184223853490798E-3</v>
      </c>
      <c r="L3186">
        <v>6.9359764853236898</v>
      </c>
      <c r="M3186">
        <v>59.832318102349497</v>
      </c>
      <c r="N3186">
        <v>59.372631766629702</v>
      </c>
      <c r="O3186">
        <v>430929400</v>
      </c>
    </row>
    <row r="3187" spans="1:15" x14ac:dyDescent="0.35">
      <c r="A3187">
        <v>6.86</v>
      </c>
      <c r="B3187">
        <v>2</v>
      </c>
      <c r="C3187">
        <v>2.18315428429529</v>
      </c>
      <c r="D3187">
        <v>2.1914684581247799</v>
      </c>
      <c r="E3187">
        <v>2.1914684581247799</v>
      </c>
      <c r="F3187">
        <v>2.1858165539285999</v>
      </c>
      <c r="G3187">
        <v>2.1858165539285999</v>
      </c>
      <c r="H3187">
        <v>0.12369579022251</v>
      </c>
      <c r="I3187">
        <v>0.200101584317215</v>
      </c>
      <c r="J3187">
        <v>0.19313174932544699</v>
      </c>
      <c r="K3187">
        <v>6.9698349917681401E-3</v>
      </c>
      <c r="L3187">
        <v>6.9408662548269904</v>
      </c>
      <c r="M3187">
        <v>59.816492175154998</v>
      </c>
      <c r="N3187">
        <v>59.355623869929602</v>
      </c>
      <c r="O3187">
        <v>431558500</v>
      </c>
    </row>
    <row r="3188" spans="1:15" x14ac:dyDescent="0.35">
      <c r="A3188">
        <v>6.87</v>
      </c>
      <c r="B3188">
        <v>2</v>
      </c>
      <c r="C3188">
        <v>2.1829351414580702</v>
      </c>
      <c r="D3188">
        <v>2.1912416224228699</v>
      </c>
      <c r="E3188">
        <v>2.1912416224228699</v>
      </c>
      <c r="F3188">
        <v>2.18559714385542</v>
      </c>
      <c r="G3188">
        <v>2.18559714385542</v>
      </c>
      <c r="H3188">
        <v>0.123486977854495</v>
      </c>
      <c r="I3188">
        <v>0.19988498270022201</v>
      </c>
      <c r="J3188">
        <v>0.19296373510203499</v>
      </c>
      <c r="K3188">
        <v>6.92124759818721E-3</v>
      </c>
      <c r="L3188">
        <v>6.9457669739379897</v>
      </c>
      <c r="M3188">
        <v>59.800709915219002</v>
      </c>
      <c r="N3188">
        <v>59.338704975890103</v>
      </c>
      <c r="O3188">
        <v>432187600</v>
      </c>
    </row>
    <row r="3189" spans="1:15" x14ac:dyDescent="0.35">
      <c r="A3189">
        <v>6.88</v>
      </c>
      <c r="B3189">
        <v>2</v>
      </c>
      <c r="C3189">
        <v>2.18271644663084</v>
      </c>
      <c r="D3189">
        <v>2.19101524776026</v>
      </c>
      <c r="E3189">
        <v>2.19101524776026</v>
      </c>
      <c r="F3189">
        <v>2.1853781823385701</v>
      </c>
      <c r="G3189">
        <v>2.1853781823385701</v>
      </c>
      <c r="H3189">
        <v>0.12327851512247399</v>
      </c>
      <c r="I3189">
        <v>0.19966874659627301</v>
      </c>
      <c r="J3189">
        <v>0.19279608639166701</v>
      </c>
      <c r="K3189">
        <v>6.8726602046062799E-3</v>
      </c>
      <c r="L3189">
        <v>6.9506781642263702</v>
      </c>
      <c r="M3189">
        <v>59.784887160210801</v>
      </c>
      <c r="N3189">
        <v>59.3218054910718</v>
      </c>
      <c r="O3189">
        <v>432816700</v>
      </c>
    </row>
    <row r="3190" spans="1:15" x14ac:dyDescent="0.35">
      <c r="A3190">
        <v>6.89</v>
      </c>
      <c r="B3190">
        <v>2</v>
      </c>
      <c r="C3190">
        <v>2.1824982003132698</v>
      </c>
      <c r="D3190">
        <v>2.19078933546285</v>
      </c>
      <c r="E3190">
        <v>2.19078933546285</v>
      </c>
      <c r="F3190">
        <v>2.18515966987832</v>
      </c>
      <c r="G3190">
        <v>2.18515966987832</v>
      </c>
      <c r="H3190">
        <v>0.123070425660599</v>
      </c>
      <c r="I3190">
        <v>0.19945289967139801</v>
      </c>
      <c r="J3190">
        <v>0.192628826860372</v>
      </c>
      <c r="K3190">
        <v>6.8240728110253402E-3</v>
      </c>
      <c r="L3190">
        <v>6.9556005036739403</v>
      </c>
      <c r="M3190">
        <v>59.7690587214815</v>
      </c>
      <c r="N3190">
        <v>59.304954129575599</v>
      </c>
      <c r="O3190">
        <v>433445800</v>
      </c>
    </row>
    <row r="3191" spans="1:15" x14ac:dyDescent="0.35">
      <c r="A3191">
        <v>6.9</v>
      </c>
      <c r="B3191">
        <v>2</v>
      </c>
      <c r="C3191">
        <v>2.1822813998098498</v>
      </c>
      <c r="D3191">
        <v>2.19056488223492</v>
      </c>
      <c r="E3191">
        <v>2.19056488223492</v>
      </c>
      <c r="F3191">
        <v>2.18494260499532</v>
      </c>
      <c r="G3191">
        <v>2.18494260499532</v>
      </c>
      <c r="H3191">
        <v>0.122862640025429</v>
      </c>
      <c r="I3191">
        <v>0.19923740730893499</v>
      </c>
      <c r="J3191">
        <v>0.19246192189149</v>
      </c>
      <c r="K3191">
        <v>6.7754854174444101E-3</v>
      </c>
      <c r="L3191">
        <v>6.9605330005864197</v>
      </c>
      <c r="M3191">
        <v>59.753225654947897</v>
      </c>
      <c r="N3191">
        <v>59.288151608974502</v>
      </c>
      <c r="O3191">
        <v>434074900</v>
      </c>
    </row>
    <row r="3192" spans="1:15" x14ac:dyDescent="0.35">
      <c r="A3192">
        <v>6.91</v>
      </c>
      <c r="B3192">
        <v>2</v>
      </c>
      <c r="C3192">
        <v>2.1820640438355601</v>
      </c>
      <c r="D3192">
        <v>2.1903398871517501</v>
      </c>
      <c r="E3192">
        <v>2.1903398871517501</v>
      </c>
      <c r="F3192">
        <v>2.1847249839640899</v>
      </c>
      <c r="G3192">
        <v>2.1847249839640899</v>
      </c>
      <c r="H3192">
        <v>0.122655273395571</v>
      </c>
      <c r="I3192">
        <v>0.199022314786061</v>
      </c>
      <c r="J3192">
        <v>0.192295416762198</v>
      </c>
      <c r="K3192">
        <v>6.72689802386348E-3</v>
      </c>
      <c r="L3192">
        <v>6.9654769520593796</v>
      </c>
      <c r="M3192">
        <v>59.737390562958701</v>
      </c>
      <c r="N3192">
        <v>59.271400058976504</v>
      </c>
      <c r="O3192">
        <v>434704000</v>
      </c>
    </row>
    <row r="3193" spans="1:15" x14ac:dyDescent="0.35">
      <c r="A3193">
        <v>6.92</v>
      </c>
      <c r="B3193">
        <v>2</v>
      </c>
      <c r="C3193">
        <v>2.1818471299089901</v>
      </c>
      <c r="D3193">
        <v>2.19011534666598</v>
      </c>
      <c r="E3193">
        <v>2.19011534666598</v>
      </c>
      <c r="F3193">
        <v>2.1845078055196199</v>
      </c>
      <c r="G3193">
        <v>2.1845078055196199</v>
      </c>
      <c r="H3193">
        <v>0.122448242980036</v>
      </c>
      <c r="I3193">
        <v>0.198807574137919</v>
      </c>
      <c r="J3193">
        <v>0.19212926350763701</v>
      </c>
      <c r="K3193">
        <v>6.6783106302825499E-3</v>
      </c>
      <c r="L3193">
        <v>6.97043098400085</v>
      </c>
      <c r="M3193">
        <v>59.721554387025101</v>
      </c>
      <c r="N3193">
        <v>59.254700058275603</v>
      </c>
      <c r="O3193">
        <v>435333100</v>
      </c>
    </row>
    <row r="3194" spans="1:15" x14ac:dyDescent="0.35">
      <c r="A3194">
        <v>6.93</v>
      </c>
      <c r="B3194">
        <v>2</v>
      </c>
      <c r="C3194">
        <v>2.18162999936244</v>
      </c>
      <c r="D3194">
        <v>2.1898906018733699</v>
      </c>
      <c r="E3194">
        <v>2.1898906018733699</v>
      </c>
      <c r="F3194">
        <v>2.1842904101910401</v>
      </c>
      <c r="G3194">
        <v>2.1842904101910401</v>
      </c>
      <c r="H3194">
        <v>0.122241576516188</v>
      </c>
      <c r="I3194">
        <v>0.19859319008954801</v>
      </c>
      <c r="J3194">
        <v>0.19196346685284699</v>
      </c>
      <c r="K3194">
        <v>6.6297232367016198E-3</v>
      </c>
      <c r="L3194">
        <v>6.9753952317732599</v>
      </c>
      <c r="M3194">
        <v>59.7057124135452</v>
      </c>
      <c r="N3194">
        <v>59.238047668215998</v>
      </c>
      <c r="O3194">
        <v>435962100</v>
      </c>
    </row>
    <row r="3195" spans="1:15" x14ac:dyDescent="0.35">
      <c r="A3195">
        <v>6.94</v>
      </c>
      <c r="B3195">
        <v>2</v>
      </c>
      <c r="C3195">
        <v>2.1814073069062201</v>
      </c>
      <c r="D3195">
        <v>2.1896603056425499</v>
      </c>
      <c r="E3195">
        <v>2.1896603056425499</v>
      </c>
      <c r="F3195">
        <v>2.1840674461702401</v>
      </c>
      <c r="G3195">
        <v>2.1840674461702401</v>
      </c>
      <c r="H3195">
        <v>0.12203550134443999</v>
      </c>
      <c r="I3195">
        <v>0.19837920323067901</v>
      </c>
      <c r="J3195">
        <v>0.191798067387559</v>
      </c>
      <c r="K3195">
        <v>6.5811358431206802E-3</v>
      </c>
      <c r="L3195">
        <v>6.9803708581867303</v>
      </c>
      <c r="M3195">
        <v>59.689874669561803</v>
      </c>
      <c r="N3195">
        <v>59.221451047738803</v>
      </c>
      <c r="O3195">
        <v>436591300</v>
      </c>
    </row>
    <row r="3196" spans="1:15" x14ac:dyDescent="0.35">
      <c r="A3196">
        <v>6.95</v>
      </c>
      <c r="B3196">
        <v>2</v>
      </c>
      <c r="C3196">
        <v>2.1811861030992201</v>
      </c>
      <c r="D3196">
        <v>2.1894315113479101</v>
      </c>
      <c r="E3196">
        <v>2.1894315113479101</v>
      </c>
      <c r="F3196">
        <v>2.18384597261401</v>
      </c>
      <c r="G3196">
        <v>2.18384597261401</v>
      </c>
      <c r="H3196">
        <v>0.12182972866028</v>
      </c>
      <c r="I3196">
        <v>0.19816557109194699</v>
      </c>
      <c r="J3196">
        <v>0.191633022642407</v>
      </c>
      <c r="K3196">
        <v>6.53254844953975E-3</v>
      </c>
      <c r="L3196">
        <v>6.9853566465835604</v>
      </c>
      <c r="M3196">
        <v>59.674030332892002</v>
      </c>
      <c r="N3196">
        <v>59.204901193305702</v>
      </c>
      <c r="O3196">
        <v>437220400</v>
      </c>
    </row>
    <row r="3197" spans="1:15" x14ac:dyDescent="0.35">
      <c r="A3197">
        <v>6.96</v>
      </c>
      <c r="B3197">
        <v>2</v>
      </c>
      <c r="C3197">
        <v>2.1809643772769198</v>
      </c>
      <c r="D3197">
        <v>2.1892022086260599</v>
      </c>
      <c r="E3197">
        <v>2.1892022086260599</v>
      </c>
      <c r="F3197">
        <v>2.1836239764059102</v>
      </c>
      <c r="G3197">
        <v>2.1836239764059102</v>
      </c>
      <c r="H3197">
        <v>0.12162437244023799</v>
      </c>
      <c r="I3197">
        <v>0.19795233741978099</v>
      </c>
      <c r="J3197">
        <v>0.191468376363822</v>
      </c>
      <c r="K3197">
        <v>6.4839610559588199E-3</v>
      </c>
      <c r="L3197">
        <v>6.9903538502066596</v>
      </c>
      <c r="M3197">
        <v>59.658237516284601</v>
      </c>
      <c r="N3197">
        <v>59.188445253369302</v>
      </c>
      <c r="O3197">
        <v>437849400</v>
      </c>
    </row>
    <row r="3198" spans="1:15" x14ac:dyDescent="0.35">
      <c r="A3198">
        <v>6.97</v>
      </c>
      <c r="B3198">
        <v>2</v>
      </c>
      <c r="C3198">
        <v>2.1807431361901899</v>
      </c>
      <c r="D3198">
        <v>2.18897340297285</v>
      </c>
      <c r="E3198">
        <v>2.18897340297285</v>
      </c>
      <c r="F3198">
        <v>2.1834024655244901</v>
      </c>
      <c r="G3198">
        <v>2.1834024655244901</v>
      </c>
      <c r="H3198">
        <v>0.12141934399425799</v>
      </c>
      <c r="I3198">
        <v>0.19773944866945101</v>
      </c>
      <c r="J3198">
        <v>0.191304075007073</v>
      </c>
      <c r="K3198">
        <v>6.4353736623778898E-3</v>
      </c>
      <c r="L3198">
        <v>6.9953609351124904</v>
      </c>
      <c r="M3198">
        <v>59.642395716614502</v>
      </c>
      <c r="N3198">
        <v>59.172001404721399</v>
      </c>
      <c r="O3198">
        <v>438478500</v>
      </c>
    </row>
    <row r="3199" spans="1:15" x14ac:dyDescent="0.35">
      <c r="A3199">
        <v>6.98</v>
      </c>
      <c r="B3199">
        <v>2</v>
      </c>
      <c r="C3199">
        <v>2.1805223683952599</v>
      </c>
      <c r="D3199">
        <v>2.1887450848390699</v>
      </c>
      <c r="E3199">
        <v>2.1887450848390699</v>
      </c>
      <c r="F3199">
        <v>2.1831814285120399</v>
      </c>
      <c r="G3199">
        <v>2.1831814285120399</v>
      </c>
      <c r="H3199">
        <v>0.121214698175312</v>
      </c>
      <c r="I3199">
        <v>0.19752695932725101</v>
      </c>
      <c r="J3199">
        <v>0.19114017305845399</v>
      </c>
      <c r="K3199">
        <v>6.3867862687969597E-3</v>
      </c>
      <c r="L3199">
        <v>7.0003794622184001</v>
      </c>
      <c r="M3199">
        <v>59.626550439179198</v>
      </c>
      <c r="N3199">
        <v>59.155606641034503</v>
      </c>
      <c r="O3199">
        <v>439107600</v>
      </c>
    </row>
    <row r="3200" spans="1:15" x14ac:dyDescent="0.35">
      <c r="A3200">
        <v>6.99</v>
      </c>
      <c r="B3200">
        <v>2</v>
      </c>
      <c r="C3200">
        <v>2.1803020832576401</v>
      </c>
      <c r="D3200">
        <v>2.1885172609129202</v>
      </c>
      <c r="E3200">
        <v>2.1885172609129202</v>
      </c>
      <c r="F3200">
        <v>2.1829608747454698</v>
      </c>
      <c r="G3200">
        <v>2.1829608747454698</v>
      </c>
      <c r="H3200">
        <v>0.121010357824458</v>
      </c>
      <c r="I3200">
        <v>0.197314792514658</v>
      </c>
      <c r="J3200">
        <v>0.190976593639442</v>
      </c>
      <c r="K3200">
        <v>6.3381988752160201E-3</v>
      </c>
      <c r="L3200">
        <v>7.0054072291169502</v>
      </c>
      <c r="M3200">
        <v>59.610699546012697</v>
      </c>
      <c r="N3200">
        <v>59.139258995240603</v>
      </c>
      <c r="O3200">
        <v>439736700</v>
      </c>
    </row>
    <row r="3201" spans="1:15" x14ac:dyDescent="0.35">
      <c r="A3201">
        <v>7</v>
      </c>
      <c r="B3201">
        <v>2</v>
      </c>
      <c r="C3201">
        <v>2.18009083892166</v>
      </c>
      <c r="D3201">
        <v>2.1882984968602099</v>
      </c>
      <c r="E3201">
        <v>2.1882984968602099</v>
      </c>
      <c r="F3201">
        <v>2.1827493728054499</v>
      </c>
      <c r="G3201">
        <v>2.1827493728054499</v>
      </c>
      <c r="H3201">
        <v>0.12080608990616599</v>
      </c>
      <c r="I3201">
        <v>0.19710301427552701</v>
      </c>
      <c r="J3201">
        <v>0.190813402793892</v>
      </c>
      <c r="K3201">
        <v>6.28961148163509E-3</v>
      </c>
      <c r="L3201">
        <v>7.0104461278251904</v>
      </c>
      <c r="M3201">
        <v>59.594855494684701</v>
      </c>
      <c r="N3201">
        <v>59.122968543876901</v>
      </c>
      <c r="O3201">
        <v>440365800</v>
      </c>
    </row>
    <row r="3202" spans="1:15" x14ac:dyDescent="0.35">
      <c r="A3202">
        <v>7.01</v>
      </c>
      <c r="B3202">
        <v>2</v>
      </c>
      <c r="C3202">
        <v>2.1798988788340399</v>
      </c>
      <c r="D3202">
        <v>2.1880990409838299</v>
      </c>
      <c r="E3202">
        <v>2.1880990409838299</v>
      </c>
      <c r="F3202">
        <v>2.1825571786301499</v>
      </c>
      <c r="G3202">
        <v>2.1825571786301499</v>
      </c>
      <c r="H3202">
        <v>0.12060149675663399</v>
      </c>
      <c r="I3202">
        <v>0.196891584848913</v>
      </c>
      <c r="J3202">
        <v>0.19065056076085901</v>
      </c>
      <c r="K3202">
        <v>6.2410240880541598E-3</v>
      </c>
      <c r="L3202">
        <v>7.0154950192759697</v>
      </c>
      <c r="M3202">
        <v>59.579005381092998</v>
      </c>
      <c r="N3202">
        <v>59.106724696367898</v>
      </c>
      <c r="O3202">
        <v>440994900</v>
      </c>
    </row>
    <row r="3203" spans="1:15" x14ac:dyDescent="0.35">
      <c r="A3203">
        <v>7.02</v>
      </c>
      <c r="B3203">
        <v>2</v>
      </c>
      <c r="C3203">
        <v>2.1797065203177</v>
      </c>
      <c r="D3203">
        <v>2.18789919908702</v>
      </c>
      <c r="E3203">
        <v>2.18789919908702</v>
      </c>
      <c r="F3203">
        <v>2.18236458554026</v>
      </c>
      <c r="G3203">
        <v>2.18236458554026</v>
      </c>
      <c r="H3203">
        <v>0.120397279810438</v>
      </c>
      <c r="I3203">
        <v>0.196680517924545</v>
      </c>
      <c r="J3203">
        <v>0.19048808123007099</v>
      </c>
      <c r="K3203">
        <v>6.1924366944732202E-3</v>
      </c>
      <c r="L3203">
        <v>7.0205542956510998</v>
      </c>
      <c r="M3203">
        <v>59.563150847138601</v>
      </c>
      <c r="N3203">
        <v>59.090528713680101</v>
      </c>
      <c r="O3203">
        <v>441624000</v>
      </c>
    </row>
    <row r="3204" spans="1:15" x14ac:dyDescent="0.35">
      <c r="A3204">
        <v>7.03</v>
      </c>
      <c r="B3204">
        <v>2</v>
      </c>
      <c r="C3204">
        <v>2.17951475881797</v>
      </c>
      <c r="D3204">
        <v>2.1876999681307598</v>
      </c>
      <c r="E3204">
        <v>2.1876999681307598</v>
      </c>
      <c r="F3204">
        <v>2.1821725901950302</v>
      </c>
      <c r="G3204">
        <v>2.1821725901950302</v>
      </c>
      <c r="H3204">
        <v>0.12019343031162801</v>
      </c>
      <c r="I3204">
        <v>0.19646983954524</v>
      </c>
      <c r="J3204">
        <v>0.19032599024434799</v>
      </c>
      <c r="K3204">
        <v>6.1438493008922901E-3</v>
      </c>
      <c r="L3204">
        <v>7.0256247030223999</v>
      </c>
      <c r="M3204">
        <v>59.547309117357699</v>
      </c>
      <c r="N3204">
        <v>59.0743943546669</v>
      </c>
      <c r="O3204">
        <v>442253100</v>
      </c>
    </row>
    <row r="3205" spans="1:15" x14ac:dyDescent="0.35">
      <c r="A3205">
        <v>7.04</v>
      </c>
      <c r="B3205">
        <v>2</v>
      </c>
      <c r="C3205">
        <v>2.1793236047800399</v>
      </c>
      <c r="D3205">
        <v>2.1875013560812002</v>
      </c>
      <c r="E3205">
        <v>2.1875013560812002</v>
      </c>
      <c r="F3205">
        <v>2.18198120305237</v>
      </c>
      <c r="G3205">
        <v>2.18198120305237</v>
      </c>
      <c r="H3205">
        <v>0.119989876722534</v>
      </c>
      <c r="I3205">
        <v>0.196259478494925</v>
      </c>
      <c r="J3205">
        <v>0.19016421658761301</v>
      </c>
      <c r="K3205">
        <v>6.09526190731136E-3</v>
      </c>
      <c r="L3205">
        <v>7.0307042011995797</v>
      </c>
      <c r="M3205">
        <v>59.531449699643602</v>
      </c>
      <c r="N3205">
        <v>59.058296932726002</v>
      </c>
      <c r="O3205">
        <v>442882200</v>
      </c>
    </row>
    <row r="3206" spans="1:15" x14ac:dyDescent="0.35">
      <c r="A3206">
        <v>7.05</v>
      </c>
      <c r="B3206">
        <v>2</v>
      </c>
      <c r="C3206">
        <v>2.1791330439493199</v>
      </c>
      <c r="D3206">
        <v>2.1873033514612401</v>
      </c>
      <c r="E3206">
        <v>2.1873033514612401</v>
      </c>
      <c r="F3206">
        <v>2.18179040984031</v>
      </c>
      <c r="G3206">
        <v>2.18179040984031</v>
      </c>
      <c r="H3206">
        <v>0.119786699327357</v>
      </c>
      <c r="I3206">
        <v>0.19604951460834499</v>
      </c>
      <c r="J3206">
        <v>0.19000284009461499</v>
      </c>
      <c r="K3206">
        <v>6.0466745137304299E-3</v>
      </c>
      <c r="L3206">
        <v>7.0357950772796896</v>
      </c>
      <c r="M3206">
        <v>59.515599021637797</v>
      </c>
      <c r="N3206">
        <v>59.042257664266899</v>
      </c>
      <c r="O3206">
        <v>443511300</v>
      </c>
    </row>
    <row r="3207" spans="1:15" x14ac:dyDescent="0.35">
      <c r="A3207">
        <v>7.06</v>
      </c>
      <c r="B3207">
        <v>2</v>
      </c>
      <c r="C3207">
        <v>2.1789430748357401</v>
      </c>
      <c r="D3207">
        <v>2.1871059512367399</v>
      </c>
      <c r="E3207">
        <v>2.1871059512367399</v>
      </c>
      <c r="F3207">
        <v>2.1816002090669699</v>
      </c>
      <c r="G3207">
        <v>2.1816002090669699</v>
      </c>
      <c r="H3207">
        <v>0.119583853987254</v>
      </c>
      <c r="I3207">
        <v>0.19583990366765899</v>
      </c>
      <c r="J3207">
        <v>0.18984181654750901</v>
      </c>
      <c r="K3207">
        <v>5.9980871201494902E-3</v>
      </c>
      <c r="L3207">
        <v>7.0408960645148202</v>
      </c>
      <c r="M3207">
        <v>59.499747715972397</v>
      </c>
      <c r="N3207">
        <v>59.026268852273702</v>
      </c>
      <c r="O3207">
        <v>444140400</v>
      </c>
    </row>
    <row r="3208" spans="1:15" x14ac:dyDescent="0.35">
      <c r="A3208">
        <v>7.07</v>
      </c>
      <c r="B3208">
        <v>2</v>
      </c>
      <c r="C3208">
        <v>2.1787537059507001</v>
      </c>
      <c r="D3208">
        <v>2.18690916397258</v>
      </c>
      <c r="E3208">
        <v>2.18690916397258</v>
      </c>
      <c r="F3208">
        <v>2.1814106092541201</v>
      </c>
      <c r="G3208">
        <v>2.1814106092541201</v>
      </c>
      <c r="H3208">
        <v>0.119381341788138</v>
      </c>
      <c r="I3208">
        <v>0.19563064705702601</v>
      </c>
      <c r="J3208">
        <v>0.18968114733045799</v>
      </c>
      <c r="K3208">
        <v>5.9494997265685601E-3</v>
      </c>
      <c r="L3208">
        <v>7.0460072025583003</v>
      </c>
      <c r="M3208">
        <v>59.483896886540499</v>
      </c>
      <c r="N3208">
        <v>59.010331270061897</v>
      </c>
      <c r="O3208">
        <v>444769500</v>
      </c>
    </row>
    <row r="3209" spans="1:15" x14ac:dyDescent="0.35">
      <c r="A3209">
        <v>7.08</v>
      </c>
      <c r="B3209">
        <v>2</v>
      </c>
      <c r="C3209">
        <v>2.1785649249618801</v>
      </c>
      <c r="D3209">
        <v>2.1867129761507602</v>
      </c>
      <c r="E3209">
        <v>2.1867129761507602</v>
      </c>
      <c r="F3209">
        <v>2.1812215980544098</v>
      </c>
      <c r="G3209">
        <v>2.1812215980544098</v>
      </c>
      <c r="H3209">
        <v>0.11917912942235</v>
      </c>
      <c r="I3209">
        <v>0.19542171101730699</v>
      </c>
      <c r="J3209">
        <v>0.18952079868431901</v>
      </c>
      <c r="K3209">
        <v>5.90091233298763E-3</v>
      </c>
      <c r="L3209">
        <v>7.0511275242819398</v>
      </c>
      <c r="M3209">
        <v>59.468033772604699</v>
      </c>
      <c r="N3209">
        <v>58.994434608720702</v>
      </c>
      <c r="O3209">
        <v>445398600</v>
      </c>
    </row>
    <row r="3210" spans="1:15" x14ac:dyDescent="0.35">
      <c r="A3210">
        <v>7.09</v>
      </c>
      <c r="B3210">
        <v>2</v>
      </c>
      <c r="C3210">
        <v>2.1783767193466099</v>
      </c>
      <c r="D3210">
        <v>2.1865173773591602</v>
      </c>
      <c r="E3210">
        <v>2.1865173773591602</v>
      </c>
      <c r="F3210">
        <v>2.1810331629298898</v>
      </c>
      <c r="G3210">
        <v>2.1810331629298898</v>
      </c>
      <c r="H3210">
        <v>0.118977277985007</v>
      </c>
      <c r="I3210">
        <v>0.19521315624302399</v>
      </c>
      <c r="J3210">
        <v>0.189360831303617</v>
      </c>
      <c r="K3210">
        <v>5.8523249394066999E-3</v>
      </c>
      <c r="L3210">
        <v>7.0562587684557903</v>
      </c>
      <c r="M3210">
        <v>59.452129184593701</v>
      </c>
      <c r="N3210">
        <v>58.978555793033799</v>
      </c>
      <c r="O3210">
        <v>446027700</v>
      </c>
    </row>
    <row r="3211" spans="1:15" x14ac:dyDescent="0.35">
      <c r="A3211">
        <v>7.1</v>
      </c>
      <c r="B3211">
        <v>2</v>
      </c>
      <c r="C3211">
        <v>2.17818910682989</v>
      </c>
      <c r="D3211">
        <v>2.1863223845083302</v>
      </c>
      <c r="E3211">
        <v>2.1863223845083302</v>
      </c>
      <c r="F3211">
        <v>2.1808453216271899</v>
      </c>
      <c r="G3211">
        <v>2.1808453216271899</v>
      </c>
      <c r="H3211">
        <v>0.118775763223335</v>
      </c>
      <c r="I3211">
        <v>0.19500495908634499</v>
      </c>
      <c r="J3211">
        <v>0.18920122154051899</v>
      </c>
      <c r="K3211">
        <v>5.8037375458257602E-3</v>
      </c>
      <c r="L3211">
        <v>7.0614002576193098</v>
      </c>
      <c r="M3211">
        <v>59.436274489839498</v>
      </c>
      <c r="N3211">
        <v>58.962767127198802</v>
      </c>
      <c r="O3211">
        <v>446656800</v>
      </c>
    </row>
    <row r="3212" spans="1:15" x14ac:dyDescent="0.35">
      <c r="A3212">
        <v>7.11</v>
      </c>
      <c r="B3212">
        <v>2</v>
      </c>
      <c r="C3212">
        <v>2.1780020760444398</v>
      </c>
      <c r="D3212">
        <v>2.1861279862066301</v>
      </c>
      <c r="E3212">
        <v>2.1861279862066301</v>
      </c>
      <c r="F3212">
        <v>2.18065806276514</v>
      </c>
      <c r="G3212">
        <v>2.18065806276514</v>
      </c>
      <c r="H3212">
        <v>0.118574585036941</v>
      </c>
      <c r="I3212">
        <v>0.19479711904937799</v>
      </c>
      <c r="J3212">
        <v>0.18904196889713301</v>
      </c>
      <c r="K3212">
        <v>5.7551501522448301E-3</v>
      </c>
      <c r="L3212">
        <v>7.06655197750898</v>
      </c>
      <c r="M3212">
        <v>59.4204136108646</v>
      </c>
      <c r="N3212">
        <v>58.9470240019226</v>
      </c>
      <c r="O3212">
        <v>447285900</v>
      </c>
    </row>
    <row r="3213" spans="1:15" x14ac:dyDescent="0.35">
      <c r="A3213">
        <v>7.12</v>
      </c>
      <c r="B3213">
        <v>2</v>
      </c>
      <c r="C3213">
        <v>2.17781562638603</v>
      </c>
      <c r="D3213">
        <v>2.1859341817088902</v>
      </c>
      <c r="E3213">
        <v>2.1859341817088902</v>
      </c>
      <c r="F3213">
        <v>2.1804713857388101</v>
      </c>
      <c r="G3213">
        <v>2.1804713857388101</v>
      </c>
      <c r="H3213">
        <v>0.118373739419841</v>
      </c>
      <c r="I3213">
        <v>0.19458963210257099</v>
      </c>
      <c r="J3213">
        <v>0.188883069343907</v>
      </c>
      <c r="K3213">
        <v>5.7065627586639E-3</v>
      </c>
      <c r="L3213">
        <v>7.0717138126866397</v>
      </c>
      <c r="M3213">
        <v>59.404554106558699</v>
      </c>
      <c r="N3213">
        <v>58.931332283681002</v>
      </c>
      <c r="O3213">
        <v>447914900</v>
      </c>
    </row>
    <row r="3214" spans="1:15" x14ac:dyDescent="0.35">
      <c r="A3214">
        <v>7.13</v>
      </c>
      <c r="B3214">
        <v>2</v>
      </c>
      <c r="C3214">
        <v>2.1776297507562399</v>
      </c>
      <c r="D3214">
        <v>2.1857409626959199</v>
      </c>
      <c r="E3214">
        <v>2.1857409626959199</v>
      </c>
      <c r="F3214">
        <v>2.1802852834411</v>
      </c>
      <c r="G3214">
        <v>2.1802852834411</v>
      </c>
      <c r="H3214">
        <v>0.118173191786775</v>
      </c>
      <c r="I3214">
        <v>0.194382463391399</v>
      </c>
      <c r="J3214">
        <v>0.188724488026316</v>
      </c>
      <c r="K3214">
        <v>5.6579753650829699E-3</v>
      </c>
      <c r="L3214">
        <v>7.0768847646436699</v>
      </c>
      <c r="M3214">
        <v>59.388692987519299</v>
      </c>
      <c r="N3214">
        <v>58.915689436768702</v>
      </c>
      <c r="O3214">
        <v>448544100</v>
      </c>
    </row>
    <row r="3215" spans="1:15" x14ac:dyDescent="0.35">
      <c r="A3215">
        <v>7.14</v>
      </c>
      <c r="B3215">
        <v>2</v>
      </c>
      <c r="C3215">
        <v>2.1774444524430798</v>
      </c>
      <c r="D3215">
        <v>2.1855483348236899</v>
      </c>
      <c r="E3215">
        <v>2.1855483348236899</v>
      </c>
      <c r="F3215">
        <v>2.1800997591640301</v>
      </c>
      <c r="G3215">
        <v>2.1800997591640301</v>
      </c>
      <c r="H3215">
        <v>0.11797300977495299</v>
      </c>
      <c r="I3215">
        <v>0.194175680709257</v>
      </c>
      <c r="J3215">
        <v>0.18856629273775499</v>
      </c>
      <c r="K3215">
        <v>5.6093879715020398E-3</v>
      </c>
      <c r="L3215">
        <v>7.0820667755178004</v>
      </c>
      <c r="M3215">
        <v>59.372834313985301</v>
      </c>
      <c r="N3215">
        <v>58.900098676172099</v>
      </c>
      <c r="O3215">
        <v>449173100</v>
      </c>
    </row>
    <row r="3216" spans="1:15" x14ac:dyDescent="0.35">
      <c r="A3216">
        <v>7.15</v>
      </c>
      <c r="B3216">
        <v>2</v>
      </c>
      <c r="C3216">
        <v>2.1772597163675802</v>
      </c>
      <c r="D3216">
        <v>2.1853562820315</v>
      </c>
      <c r="E3216">
        <v>2.1853562820315</v>
      </c>
      <c r="F3216">
        <v>2.17991479781025</v>
      </c>
      <c r="G3216">
        <v>2.17991479781025</v>
      </c>
      <c r="H3216">
        <v>0.11777316606093199</v>
      </c>
      <c r="I3216">
        <v>0.19396925618884001</v>
      </c>
      <c r="J3216">
        <v>0.18840845561091901</v>
      </c>
      <c r="K3216">
        <v>5.5608005779211002E-3</v>
      </c>
      <c r="L3216">
        <v>7.08725904696953</v>
      </c>
      <c r="M3216">
        <v>59.356976573810698</v>
      </c>
      <c r="N3216">
        <v>58.884558641429798</v>
      </c>
      <c r="O3216">
        <v>449802200</v>
      </c>
    </row>
    <row r="3217" spans="1:15" x14ac:dyDescent="0.35">
      <c r="A3217">
        <v>7.16</v>
      </c>
      <c r="B3217">
        <v>2</v>
      </c>
      <c r="C3217">
        <v>2.1770755621341902</v>
      </c>
      <c r="D3217">
        <v>2.18516482238473</v>
      </c>
      <c r="E3217">
        <v>2.18516482238473</v>
      </c>
      <c r="F3217">
        <v>2.1797304190081102</v>
      </c>
      <c r="G3217">
        <v>2.1797304190081102</v>
      </c>
      <c r="H3217">
        <v>0.117573615544611</v>
      </c>
      <c r="I3217">
        <v>0.19376314538799</v>
      </c>
      <c r="J3217">
        <v>0.18825093220365</v>
      </c>
      <c r="K3217">
        <v>5.51221318434017E-3</v>
      </c>
      <c r="L3217">
        <v>7.0924603058248499</v>
      </c>
      <c r="M3217">
        <v>59.341110194732799</v>
      </c>
      <c r="N3217">
        <v>58.869061640963899</v>
      </c>
      <c r="O3217">
        <v>450431300</v>
      </c>
    </row>
    <row r="3218" spans="1:15" x14ac:dyDescent="0.35">
      <c r="A3218">
        <v>7.17</v>
      </c>
      <c r="B3218">
        <v>2</v>
      </c>
      <c r="C3218">
        <v>2.1768919772233599</v>
      </c>
      <c r="D3218">
        <v>2.1849750592261001</v>
      </c>
      <c r="E3218">
        <v>2.1849750592261001</v>
      </c>
      <c r="F3218">
        <v>2.1795466102228001</v>
      </c>
      <c r="G3218">
        <v>2.1795466102228001</v>
      </c>
      <c r="H3218">
        <v>0.11740631299646601</v>
      </c>
      <c r="I3218">
        <v>0.193589322117308</v>
      </c>
      <c r="J3218">
        <v>0.188093760255269</v>
      </c>
      <c r="K3218">
        <v>5.4955618620393699E-3</v>
      </c>
      <c r="L3218">
        <v>7.09608232538364</v>
      </c>
      <c r="M3218">
        <v>59.324847824919303</v>
      </c>
      <c r="N3218">
        <v>58.853960142679597</v>
      </c>
      <c r="O3218">
        <v>451060400</v>
      </c>
    </row>
    <row r="3219" spans="1:15" x14ac:dyDescent="0.35">
      <c r="A3219">
        <v>7.18</v>
      </c>
      <c r="B3219">
        <v>2</v>
      </c>
      <c r="C3219">
        <v>2.1767089494480198</v>
      </c>
      <c r="D3219">
        <v>2.1847864468784501</v>
      </c>
      <c r="E3219">
        <v>2.1847864468784501</v>
      </c>
      <c r="F3219">
        <v>2.1793633592523798</v>
      </c>
      <c r="G3219">
        <v>2.1793633592523798</v>
      </c>
      <c r="H3219">
        <v>0.117255981897743</v>
      </c>
      <c r="I3219">
        <v>0.193432500120224</v>
      </c>
      <c r="J3219">
        <v>0.187936938258185</v>
      </c>
      <c r="K3219">
        <v>5.4955618620393699E-3</v>
      </c>
      <c r="L3219">
        <v>7.0926535198653298</v>
      </c>
      <c r="M3219">
        <v>59.308447193062399</v>
      </c>
      <c r="N3219">
        <v>58.840595511337</v>
      </c>
      <c r="O3219">
        <v>451689500</v>
      </c>
    </row>
    <row r="3220" spans="1:15" x14ac:dyDescent="0.35">
      <c r="A3220">
        <v>7.19</v>
      </c>
      <c r="B3220">
        <v>2</v>
      </c>
      <c r="C3220">
        <v>2.1765254862071899</v>
      </c>
      <c r="D3220">
        <v>2.1845974100082799</v>
      </c>
      <c r="E3220">
        <v>2.1845974100082799</v>
      </c>
      <c r="F3220">
        <v>2.1791796722854402</v>
      </c>
      <c r="G3220">
        <v>2.1791796722854402</v>
      </c>
      <c r="H3220">
        <v>0.11710598698159599</v>
      </c>
      <c r="I3220">
        <v>0.19327599928530001</v>
      </c>
      <c r="J3220">
        <v>0.187780437423261</v>
      </c>
      <c r="K3220">
        <v>5.4955618620393699E-3</v>
      </c>
      <c r="L3220">
        <v>7.0892367392661502</v>
      </c>
      <c r="M3220">
        <v>59.292048160524203</v>
      </c>
      <c r="N3220">
        <v>58.827239930834999</v>
      </c>
      <c r="O3220">
        <v>452318600</v>
      </c>
    </row>
    <row r="3221" spans="1:15" x14ac:dyDescent="0.35">
      <c r="A3221">
        <v>7.2</v>
      </c>
      <c r="B3221">
        <v>2</v>
      </c>
      <c r="C3221">
        <v>2.1763445874643299</v>
      </c>
      <c r="D3221">
        <v>2.18441095282828</v>
      </c>
      <c r="E3221">
        <v>2.18441095282828</v>
      </c>
      <c r="F3221">
        <v>2.1789985529437801</v>
      </c>
      <c r="G3221">
        <v>2.1789985529437801</v>
      </c>
      <c r="H3221">
        <v>0.11695629274088599</v>
      </c>
      <c r="I3221">
        <v>0.19311988897253801</v>
      </c>
      <c r="J3221">
        <v>0.18762432711049901</v>
      </c>
      <c r="K3221">
        <v>5.4955618620393699E-3</v>
      </c>
      <c r="L3221">
        <v>7.0858339706037601</v>
      </c>
      <c r="M3221">
        <v>59.275669841754002</v>
      </c>
      <c r="N3221">
        <v>58.813908469011103</v>
      </c>
      <c r="O3221">
        <v>452947700</v>
      </c>
    </row>
    <row r="3222" spans="1:15" x14ac:dyDescent="0.35">
      <c r="A3222">
        <v>7.21</v>
      </c>
      <c r="B3222">
        <v>2</v>
      </c>
      <c r="C3222">
        <v>2.1761632377679399</v>
      </c>
      <c r="D3222">
        <v>2.1842240553081398</v>
      </c>
      <c r="E3222">
        <v>2.1842240553081398</v>
      </c>
      <c r="F3222">
        <v>2.1788169820986698</v>
      </c>
      <c r="G3222">
        <v>2.1788169820986698</v>
      </c>
      <c r="H3222">
        <v>0.116806926056521</v>
      </c>
      <c r="I3222">
        <v>0.19296409064893399</v>
      </c>
      <c r="J3222">
        <v>0.18746852878689499</v>
      </c>
      <c r="K3222">
        <v>5.4955618620393699E-3</v>
      </c>
      <c r="L3222">
        <v>7.0824429640733104</v>
      </c>
      <c r="M3222">
        <v>59.259285323465399</v>
      </c>
      <c r="N3222">
        <v>58.800579970730098</v>
      </c>
      <c r="O3222">
        <v>453576800</v>
      </c>
    </row>
    <row r="3223" spans="1:15" x14ac:dyDescent="0.35">
      <c r="A3223">
        <v>7.22</v>
      </c>
      <c r="B3223">
        <v>2</v>
      </c>
      <c r="C3223">
        <v>2.1759814486756599</v>
      </c>
      <c r="D3223">
        <v>2.1840367306212198</v>
      </c>
      <c r="E3223">
        <v>2.1840367306212198</v>
      </c>
      <c r="F3223">
        <v>2.1786349713218298</v>
      </c>
      <c r="G3223">
        <v>2.1786349713218298</v>
      </c>
      <c r="H3223">
        <v>0.116657932591349</v>
      </c>
      <c r="I3223">
        <v>0.19280865040926201</v>
      </c>
      <c r="J3223">
        <v>0.18731308854722301</v>
      </c>
      <c r="K3223">
        <v>5.4955618620393699E-3</v>
      </c>
      <c r="L3223">
        <v>7.0790650401928099</v>
      </c>
      <c r="M3223">
        <v>59.242872926899899</v>
      </c>
      <c r="N3223">
        <v>58.787237626128601</v>
      </c>
      <c r="O3223">
        <v>454205900</v>
      </c>
    </row>
    <row r="3224" spans="1:15" x14ac:dyDescent="0.35">
      <c r="A3224">
        <v>7.23</v>
      </c>
      <c r="B3224">
        <v>2</v>
      </c>
      <c r="C3224">
        <v>2.17580121702535</v>
      </c>
      <c r="D3224">
        <v>2.1838509762559801</v>
      </c>
      <c r="E3224">
        <v>2.1838509762559801</v>
      </c>
      <c r="F3224">
        <v>2.1784545198862002</v>
      </c>
      <c r="G3224">
        <v>2.1784545198862002</v>
      </c>
      <c r="H3224">
        <v>0.116509226347455</v>
      </c>
      <c r="I3224">
        <v>0.19265355201933601</v>
      </c>
      <c r="J3224">
        <v>0.18715799015729701</v>
      </c>
      <c r="K3224">
        <v>5.4955618620393699E-3</v>
      </c>
      <c r="L3224">
        <v>7.0756997338870997</v>
      </c>
      <c r="M3224">
        <v>59.226509521679702</v>
      </c>
      <c r="N3224">
        <v>58.773941399976302</v>
      </c>
      <c r="O3224">
        <v>454835000</v>
      </c>
    </row>
    <row r="3225" spans="1:15" x14ac:dyDescent="0.35">
      <c r="A3225">
        <v>7.24</v>
      </c>
      <c r="B3225">
        <v>2</v>
      </c>
      <c r="C3225">
        <v>2.1756215302929198</v>
      </c>
      <c r="D3225">
        <v>2.1836657782316999</v>
      </c>
      <c r="E3225">
        <v>2.1836657782316999</v>
      </c>
      <c r="F3225">
        <v>2.1782746140329601</v>
      </c>
      <c r="G3225">
        <v>2.1782746140329601</v>
      </c>
      <c r="H3225">
        <v>0.11636081866549799</v>
      </c>
      <c r="I3225">
        <v>0.19249877142549199</v>
      </c>
      <c r="J3225">
        <v>0.18700320956345201</v>
      </c>
      <c r="K3225">
        <v>5.4955618620393699E-3</v>
      </c>
      <c r="L3225">
        <v>7.0723463560694402</v>
      </c>
      <c r="M3225">
        <v>59.210151855478898</v>
      </c>
      <c r="N3225">
        <v>58.760657499029001</v>
      </c>
      <c r="O3225">
        <v>455464100</v>
      </c>
    </row>
    <row r="3226" spans="1:15" x14ac:dyDescent="0.35">
      <c r="A3226">
        <v>7.25</v>
      </c>
      <c r="B3226">
        <v>2</v>
      </c>
      <c r="C3226">
        <v>2.1754424073728802</v>
      </c>
      <c r="D3226">
        <v>2.1834811580547302</v>
      </c>
      <c r="E3226">
        <v>2.1834811580547302</v>
      </c>
      <c r="F3226">
        <v>2.1780952726796601</v>
      </c>
      <c r="G3226">
        <v>2.1780952726796601</v>
      </c>
      <c r="H3226">
        <v>0.116212783348704</v>
      </c>
      <c r="I3226">
        <v>0.192344383136556</v>
      </c>
      <c r="J3226">
        <v>0.18684882127451699</v>
      </c>
      <c r="K3226">
        <v>5.4955618620393699E-3</v>
      </c>
      <c r="L3226">
        <v>7.0690070412605301</v>
      </c>
      <c r="M3226">
        <v>59.193805642147197</v>
      </c>
      <c r="N3226">
        <v>58.747390522791598</v>
      </c>
      <c r="O3226">
        <v>456093200</v>
      </c>
    </row>
    <row r="3227" spans="1:15" x14ac:dyDescent="0.35">
      <c r="A3227">
        <v>7.26</v>
      </c>
      <c r="B3227">
        <v>2</v>
      </c>
      <c r="C3227">
        <v>2.1752638157998101</v>
      </c>
      <c r="D3227">
        <v>2.1832970790061998</v>
      </c>
      <c r="E3227">
        <v>2.1832970790061998</v>
      </c>
      <c r="F3227">
        <v>2.17791646332129</v>
      </c>
      <c r="G3227">
        <v>2.17791646332129</v>
      </c>
      <c r="H3227">
        <v>0.11606500029575</v>
      </c>
      <c r="I3227">
        <v>0.192190265842897</v>
      </c>
      <c r="J3227">
        <v>0.186694703980858</v>
      </c>
      <c r="K3227">
        <v>5.4955618620393699E-3</v>
      </c>
      <c r="L3227">
        <v>7.0656783141953499</v>
      </c>
      <c r="M3227">
        <v>59.177413542035403</v>
      </c>
      <c r="N3227">
        <v>58.734095575678303</v>
      </c>
      <c r="O3227">
        <v>456722300</v>
      </c>
    </row>
    <row r="3228" spans="1:15" x14ac:dyDescent="0.35">
      <c r="A3228">
        <v>7.27</v>
      </c>
      <c r="B3228">
        <v>2</v>
      </c>
      <c r="C3228">
        <v>2.1750857743843102</v>
      </c>
      <c r="D3228">
        <v>2.1831135628565201</v>
      </c>
      <c r="E3228">
        <v>2.1831135628565201</v>
      </c>
      <c r="F3228">
        <v>2.17773820479138</v>
      </c>
      <c r="G3228">
        <v>2.17773820479138</v>
      </c>
      <c r="H3228">
        <v>0.115917553278296</v>
      </c>
      <c r="I3228">
        <v>0.19203650402492201</v>
      </c>
      <c r="J3228">
        <v>0.186540942162882</v>
      </c>
      <c r="K3228">
        <v>5.4955618620393699E-3</v>
      </c>
      <c r="L3228">
        <v>7.0623625950593096</v>
      </c>
      <c r="M3228">
        <v>59.161078304799602</v>
      </c>
      <c r="N3228">
        <v>58.7208529007344</v>
      </c>
      <c r="O3228">
        <v>457351400</v>
      </c>
    </row>
    <row r="3229" spans="1:15" x14ac:dyDescent="0.35">
      <c r="A3229">
        <v>7.28</v>
      </c>
      <c r="B3229">
        <v>2</v>
      </c>
      <c r="C3229">
        <v>2.1749072798532998</v>
      </c>
      <c r="D3229">
        <v>2.1829296058389902</v>
      </c>
      <c r="E3229">
        <v>2.1829296058389902</v>
      </c>
      <c r="F3229">
        <v>2.1775594925933999</v>
      </c>
      <c r="G3229">
        <v>2.1775594925933999</v>
      </c>
      <c r="H3229">
        <v>0.115770480730452</v>
      </c>
      <c r="I3229">
        <v>0.191883101062374</v>
      </c>
      <c r="J3229">
        <v>0.18638753920033499</v>
      </c>
      <c r="K3229">
        <v>5.4955618620393699E-3</v>
      </c>
      <c r="L3229">
        <v>7.0590599806749603</v>
      </c>
      <c r="M3229">
        <v>59.144745909645103</v>
      </c>
      <c r="N3229">
        <v>58.707620406489298</v>
      </c>
      <c r="O3229">
        <v>457980500</v>
      </c>
    </row>
    <row r="3230" spans="1:15" x14ac:dyDescent="0.35">
      <c r="A3230">
        <v>7.29</v>
      </c>
      <c r="B3230">
        <v>2</v>
      </c>
      <c r="C3230">
        <v>2.1747303216081799</v>
      </c>
      <c r="D3230">
        <v>2.1827471965992302</v>
      </c>
      <c r="E3230">
        <v>2.1827471965992302</v>
      </c>
      <c r="F3230">
        <v>2.1773823185547601</v>
      </c>
      <c r="G3230">
        <v>2.1773823185547601</v>
      </c>
      <c r="H3230">
        <v>0.11562365676945301</v>
      </c>
      <c r="I3230">
        <v>0.19173000055190301</v>
      </c>
      <c r="J3230">
        <v>0.186234438689864</v>
      </c>
      <c r="K3230">
        <v>5.4955618620393699E-3</v>
      </c>
      <c r="L3230">
        <v>7.0557688552052999</v>
      </c>
      <c r="M3230">
        <v>59.128381725036903</v>
      </c>
      <c r="N3230">
        <v>58.694371045481503</v>
      </c>
      <c r="O3230">
        <v>458609500</v>
      </c>
    </row>
    <row r="3231" spans="1:15" x14ac:dyDescent="0.35">
      <c r="A3231">
        <v>7.3</v>
      </c>
      <c r="B3231">
        <v>2</v>
      </c>
      <c r="C3231">
        <v>2.1745538957465902</v>
      </c>
      <c r="D3231">
        <v>2.1825653323237399</v>
      </c>
      <c r="E3231">
        <v>2.1825653323237399</v>
      </c>
      <c r="F3231">
        <v>2.17720567754886</v>
      </c>
      <c r="G3231">
        <v>2.17720567754886</v>
      </c>
      <c r="H3231">
        <v>0.11547716517878</v>
      </c>
      <c r="I3231">
        <v>0.19157725122826699</v>
      </c>
      <c r="J3231">
        <v>0.18608168936622699</v>
      </c>
      <c r="K3231">
        <v>5.4955618620393699E-3</v>
      </c>
      <c r="L3231">
        <v>7.0524906147983</v>
      </c>
      <c r="M3231">
        <v>59.112068535686802</v>
      </c>
      <c r="N3231">
        <v>58.681169366627799</v>
      </c>
      <c r="O3231">
        <v>459238700</v>
      </c>
    </row>
    <row r="3232" spans="1:15" x14ac:dyDescent="0.35">
      <c r="A3232">
        <v>7.31</v>
      </c>
      <c r="B3232">
        <v>2</v>
      </c>
      <c r="C3232">
        <v>2.1743780136769901</v>
      </c>
      <c r="D3232">
        <v>2.1823840231117102</v>
      </c>
      <c r="E3232">
        <v>2.1823840231117102</v>
      </c>
      <c r="F3232">
        <v>2.1770295809980902</v>
      </c>
      <c r="G3232">
        <v>2.1770295809980902</v>
      </c>
      <c r="H3232">
        <v>0.11533096786748499</v>
      </c>
      <c r="I3232">
        <v>0.19142481537617601</v>
      </c>
      <c r="J3232">
        <v>0.185929253514136</v>
      </c>
      <c r="K3232">
        <v>5.4955618620393699E-3</v>
      </c>
      <c r="L3232">
        <v>7.0492241789905403</v>
      </c>
      <c r="M3232">
        <v>59.095750169101898</v>
      </c>
      <c r="N3232">
        <v>58.667971579282899</v>
      </c>
      <c r="O3232">
        <v>459867700</v>
      </c>
    </row>
    <row r="3233" spans="1:15" x14ac:dyDescent="0.35">
      <c r="A3233">
        <v>7.32</v>
      </c>
      <c r="B3233">
        <v>2</v>
      </c>
      <c r="C3233">
        <v>2.1742016604677299</v>
      </c>
      <c r="D3233">
        <v>2.1822022548826201</v>
      </c>
      <c r="E3233">
        <v>2.1822022548826201</v>
      </c>
      <c r="F3233">
        <v>2.1768530127331198</v>
      </c>
      <c r="G3233">
        <v>2.1768530127331198</v>
      </c>
      <c r="H3233">
        <v>0.115185142388223</v>
      </c>
      <c r="I3233">
        <v>0.191272735110144</v>
      </c>
      <c r="J3233">
        <v>0.185777173248105</v>
      </c>
      <c r="K3233">
        <v>5.4955618620393699E-3</v>
      </c>
      <c r="L3233">
        <v>7.0459707542739496</v>
      </c>
      <c r="M3233">
        <v>59.079409008841999</v>
      </c>
      <c r="N3233">
        <v>58.654764075060001</v>
      </c>
      <c r="O3233">
        <v>460496800</v>
      </c>
    </row>
    <row r="3234" spans="1:15" x14ac:dyDescent="0.35">
      <c r="A3234">
        <v>7.33</v>
      </c>
      <c r="B3234">
        <v>2</v>
      </c>
      <c r="C3234">
        <v>2.1740268355404102</v>
      </c>
      <c r="D3234">
        <v>2.18202202797778</v>
      </c>
      <c r="E3234">
        <v>2.18202202797778</v>
      </c>
      <c r="F3234">
        <v>2.1766779746137699</v>
      </c>
      <c r="G3234">
        <v>2.1766779746137699</v>
      </c>
      <c r="H3234">
        <v>0.115039610314483</v>
      </c>
      <c r="I3234">
        <v>0.19112100186234099</v>
      </c>
      <c r="J3234">
        <v>0.18562544000030101</v>
      </c>
      <c r="K3234">
        <v>5.4955618620393699E-3</v>
      </c>
      <c r="L3234">
        <v>7.0427300951982401</v>
      </c>
      <c r="M3234">
        <v>59.063124185300602</v>
      </c>
      <c r="N3234">
        <v>58.641608388555603</v>
      </c>
      <c r="O3234">
        <v>461125900</v>
      </c>
    </row>
    <row r="3235" spans="1:15" x14ac:dyDescent="0.35">
      <c r="A3235">
        <v>7.34</v>
      </c>
      <c r="B3235">
        <v>2</v>
      </c>
      <c r="C3235">
        <v>2.1738525478794801</v>
      </c>
      <c r="D3235">
        <v>2.1818423495553199</v>
      </c>
      <c r="E3235">
        <v>2.1818423495553199</v>
      </c>
      <c r="F3235">
        <v>2.1765034744159899</v>
      </c>
      <c r="G3235">
        <v>2.1765034744159899</v>
      </c>
      <c r="H3235">
        <v>0.114894371273252</v>
      </c>
      <c r="I3235">
        <v>0.19096958061029601</v>
      </c>
      <c r="J3235">
        <v>0.185474018748257</v>
      </c>
      <c r="K3235">
        <v>5.4955618620393699E-3</v>
      </c>
      <c r="L3235">
        <v>7.03950119844359</v>
      </c>
      <c r="M3235">
        <v>59.046839067608701</v>
      </c>
      <c r="N3235">
        <v>58.628460418213301</v>
      </c>
      <c r="O3235">
        <v>461755000</v>
      </c>
    </row>
    <row r="3236" spans="1:15" x14ac:dyDescent="0.35">
      <c r="A3236">
        <v>7.35</v>
      </c>
      <c r="B3236">
        <v>2</v>
      </c>
      <c r="C3236">
        <v>2.17367878410816</v>
      </c>
      <c r="D3236">
        <v>2.1816632063872898</v>
      </c>
      <c r="E3236">
        <v>2.1816632063872898</v>
      </c>
      <c r="F3236">
        <v>2.1763294987466701</v>
      </c>
      <c r="G3236">
        <v>2.1763294987466701</v>
      </c>
      <c r="H3236">
        <v>0.11474943022803299</v>
      </c>
      <c r="I3236">
        <v>0.19081847585284401</v>
      </c>
      <c r="J3236">
        <v>0.185322913990805</v>
      </c>
      <c r="K3236">
        <v>5.4955618620393699E-3</v>
      </c>
      <c r="L3236">
        <v>7.0362841928920901</v>
      </c>
      <c r="M3236">
        <v>59.030512314803602</v>
      </c>
      <c r="N3236">
        <v>58.615288068551202</v>
      </c>
      <c r="O3236">
        <v>462384100</v>
      </c>
    </row>
    <row r="3237" spans="1:15" x14ac:dyDescent="0.35">
      <c r="A3237">
        <v>7.36</v>
      </c>
      <c r="B3237">
        <v>2</v>
      </c>
      <c r="C3237">
        <v>2.1735055428654801</v>
      </c>
      <c r="D3237">
        <v>2.1814845968052499</v>
      </c>
      <c r="E3237">
        <v>2.1814845968052499</v>
      </c>
      <c r="F3237">
        <v>2.1761560462432001</v>
      </c>
      <c r="G3237">
        <v>2.1761560462432001</v>
      </c>
      <c r="H3237">
        <v>0.114604778444444</v>
      </c>
      <c r="I3237">
        <v>0.190667678802694</v>
      </c>
      <c r="J3237">
        <v>0.185172116940655</v>
      </c>
      <c r="K3237">
        <v>5.4955618620393699E-3</v>
      </c>
      <c r="L3237">
        <v>7.0330788268063804</v>
      </c>
      <c r="M3237">
        <v>59.014239621766599</v>
      </c>
      <c r="N3237">
        <v>58.602165693153303</v>
      </c>
      <c r="O3237">
        <v>463013200</v>
      </c>
    </row>
    <row r="3238" spans="1:15" x14ac:dyDescent="0.35">
      <c r="A3238">
        <v>7.37</v>
      </c>
      <c r="B3238">
        <v>2</v>
      </c>
      <c r="C3238">
        <v>2.1733318229269001</v>
      </c>
      <c r="D3238">
        <v>2.1813055204643201</v>
      </c>
      <c r="E3238">
        <v>2.1813055204643201</v>
      </c>
      <c r="F3238">
        <v>2.1759821144600799</v>
      </c>
      <c r="G3238">
        <v>2.1759821144600799</v>
      </c>
      <c r="H3238">
        <v>0.11446049357461199</v>
      </c>
      <c r="I3238">
        <v>0.19051723215313601</v>
      </c>
      <c r="J3238">
        <v>0.18502167029109701</v>
      </c>
      <c r="K3238">
        <v>5.4955618620393699E-3</v>
      </c>
      <c r="L3238">
        <v>7.02988632325917</v>
      </c>
      <c r="M3238">
        <v>58.997976754042803</v>
      </c>
      <c r="N3238">
        <v>58.589058992744</v>
      </c>
      <c r="O3238">
        <v>463642300</v>
      </c>
    </row>
    <row r="3239" spans="1:15" x14ac:dyDescent="0.35">
      <c r="A3239">
        <v>7.38</v>
      </c>
      <c r="B3239">
        <v>2</v>
      </c>
      <c r="C3239">
        <v>2.1731596311549901</v>
      </c>
      <c r="D3239">
        <v>2.1811279854316301</v>
      </c>
      <c r="E3239">
        <v>2.1811279854316301</v>
      </c>
      <c r="F3239">
        <v>2.1758097127071601</v>
      </c>
      <c r="G3239">
        <v>2.1758097127071601</v>
      </c>
      <c r="H3239">
        <v>0.114316504958778</v>
      </c>
      <c r="I3239">
        <v>0.19036713536798899</v>
      </c>
      <c r="J3239">
        <v>0.18487157350594899</v>
      </c>
      <c r="K3239">
        <v>5.4955618620393699E-3</v>
      </c>
      <c r="L3239">
        <v>7.02670666688996</v>
      </c>
      <c r="M3239">
        <v>58.981679199895503</v>
      </c>
      <c r="N3239">
        <v>58.575933425239398</v>
      </c>
      <c r="O3239">
        <v>464271400</v>
      </c>
    </row>
    <row r="3240" spans="1:15" x14ac:dyDescent="0.35">
      <c r="A3240">
        <v>7.39</v>
      </c>
      <c r="B3240">
        <v>2</v>
      </c>
      <c r="C3240">
        <v>2.1729879482055798</v>
      </c>
      <c r="D3240">
        <v>2.1809509689973798</v>
      </c>
      <c r="E3240">
        <v>2.1809509689973798</v>
      </c>
      <c r="F3240">
        <v>2.17563782039724</v>
      </c>
      <c r="G3240">
        <v>2.17563782039724</v>
      </c>
      <c r="H3240">
        <v>0.11417276962810299</v>
      </c>
      <c r="I3240">
        <v>0.19021730981252999</v>
      </c>
      <c r="J3240">
        <v>0.18472174795049101</v>
      </c>
      <c r="K3240">
        <v>5.4955618620393699E-3</v>
      </c>
      <c r="L3240">
        <v>7.0235376049799196</v>
      </c>
      <c r="M3240">
        <v>58.965427356048998</v>
      </c>
      <c r="N3240">
        <v>58.562851278951698</v>
      </c>
      <c r="O3240">
        <v>464900500</v>
      </c>
    </row>
    <row r="3241" spans="1:15" x14ac:dyDescent="0.35">
      <c r="A3241">
        <v>7.4</v>
      </c>
      <c r="B3241">
        <v>2</v>
      </c>
      <c r="C3241">
        <v>2.17281678912512</v>
      </c>
      <c r="D3241">
        <v>2.1807744893725398</v>
      </c>
      <c r="E3241">
        <v>2.1807744893725398</v>
      </c>
      <c r="F3241">
        <v>2.1754664525951002</v>
      </c>
      <c r="G3241">
        <v>2.1754664525951002</v>
      </c>
      <c r="H3241">
        <v>0.114029377414694</v>
      </c>
      <c r="I3241">
        <v>0.190067845899698</v>
      </c>
      <c r="J3241">
        <v>0.18457228403765899</v>
      </c>
      <c r="K3241">
        <v>5.4955618620393699E-3</v>
      </c>
      <c r="L3241">
        <v>7.02038172766893</v>
      </c>
      <c r="M3241">
        <v>58.9491431894889</v>
      </c>
      <c r="N3241">
        <v>58.5497521586761</v>
      </c>
      <c r="O3241">
        <v>465529600</v>
      </c>
    </row>
    <row r="3242" spans="1:15" x14ac:dyDescent="0.35">
      <c r="A3242">
        <v>7.41</v>
      </c>
      <c r="B3242">
        <v>2</v>
      </c>
      <c r="C3242">
        <v>2.17264513523061</v>
      </c>
      <c r="D3242">
        <v>2.1805975263869</v>
      </c>
      <c r="E3242">
        <v>2.1805975263869</v>
      </c>
      <c r="F3242">
        <v>2.1752945893755098</v>
      </c>
      <c r="G3242">
        <v>2.1752945893755098</v>
      </c>
      <c r="H3242">
        <v>0.11388633910606</v>
      </c>
      <c r="I3242">
        <v>0.18991871880700301</v>
      </c>
      <c r="J3242">
        <v>0.184423156944964</v>
      </c>
      <c r="K3242">
        <v>5.4955618620393699E-3</v>
      </c>
      <c r="L3242">
        <v>7.0172383238450298</v>
      </c>
      <c r="M3242">
        <v>58.932915346462302</v>
      </c>
      <c r="N3242">
        <v>58.5367047935366</v>
      </c>
      <c r="O3242">
        <v>466158700</v>
      </c>
    </row>
    <row r="3243" spans="1:15" x14ac:dyDescent="0.35">
      <c r="A3243">
        <v>7.42</v>
      </c>
      <c r="B3243">
        <v>2</v>
      </c>
      <c r="C3243">
        <v>2.1724750015780998</v>
      </c>
      <c r="D3243">
        <v>2.1804220940877701</v>
      </c>
      <c r="E3243">
        <v>2.1804220940877701</v>
      </c>
      <c r="F3243">
        <v>2.1751242482517901</v>
      </c>
      <c r="G3243">
        <v>2.1751242482517901</v>
      </c>
      <c r="H3243">
        <v>0.113743520232751</v>
      </c>
      <c r="I3243">
        <v>0.18976986443614899</v>
      </c>
      <c r="J3243">
        <v>0.18427430257410901</v>
      </c>
      <c r="K3243">
        <v>5.4955618620393699E-3</v>
      </c>
      <c r="L3243">
        <v>7.0141055572272899</v>
      </c>
      <c r="M3243">
        <v>58.916684329141198</v>
      </c>
      <c r="N3243">
        <v>58.523662934249401</v>
      </c>
      <c r="O3243">
        <v>466787800</v>
      </c>
    </row>
    <row r="3244" spans="1:15" x14ac:dyDescent="0.35">
      <c r="A3244">
        <v>7.43</v>
      </c>
      <c r="B3244">
        <v>2</v>
      </c>
      <c r="C3244">
        <v>2.1723043779718898</v>
      </c>
      <c r="D3244">
        <v>2.18024618390398</v>
      </c>
      <c r="E3244">
        <v>2.18024618390398</v>
      </c>
      <c r="F3244">
        <v>2.1749534165768898</v>
      </c>
      <c r="G3244">
        <v>2.1749534165768898</v>
      </c>
      <c r="H3244">
        <v>0.113601072643809</v>
      </c>
      <c r="I3244">
        <v>0.18962136444555</v>
      </c>
      <c r="J3244">
        <v>0.18412580258351</v>
      </c>
      <c r="K3244">
        <v>5.4955618620393699E-3</v>
      </c>
      <c r="L3244">
        <v>7.0109857671570097</v>
      </c>
      <c r="M3244">
        <v>58.900426954840398</v>
      </c>
      <c r="N3244">
        <v>58.510608766750401</v>
      </c>
      <c r="O3244">
        <v>467416900</v>
      </c>
    </row>
    <row r="3245" spans="1:15" x14ac:dyDescent="0.35">
      <c r="A3245">
        <v>7.44</v>
      </c>
      <c r="B3245">
        <v>2</v>
      </c>
      <c r="C3245">
        <v>2.1721352640484599</v>
      </c>
      <c r="D3245">
        <v>2.1800717950204902</v>
      </c>
      <c r="E3245">
        <v>2.1800717950204902</v>
      </c>
      <c r="F3245">
        <v>2.1747840964257801</v>
      </c>
      <c r="G3245">
        <v>2.1747840964257801</v>
      </c>
      <c r="H3245">
        <v>0.113458878633832</v>
      </c>
      <c r="I3245">
        <v>0.18947317097205699</v>
      </c>
      <c r="J3245">
        <v>0.18397760911001701</v>
      </c>
      <c r="K3245">
        <v>5.4955618620393699E-3</v>
      </c>
      <c r="L3245">
        <v>7.0078775824559099</v>
      </c>
      <c r="M3245">
        <v>58.8842121703468</v>
      </c>
      <c r="N3245">
        <v>58.4975956520952</v>
      </c>
      <c r="O3245">
        <v>468046000</v>
      </c>
    </row>
    <row r="3246" spans="1:15" x14ac:dyDescent="0.35">
      <c r="A3246">
        <v>7.45</v>
      </c>
      <c r="B3246">
        <v>2</v>
      </c>
      <c r="C3246">
        <v>2.1719666576479302</v>
      </c>
      <c r="D3246">
        <v>2.1798979261363902</v>
      </c>
      <c r="E3246">
        <v>2.1798979261363902</v>
      </c>
      <c r="F3246">
        <v>2.1746152844164599</v>
      </c>
      <c r="G3246">
        <v>2.1746152844164599</v>
      </c>
      <c r="H3246">
        <v>0.113317015311346</v>
      </c>
      <c r="I3246">
        <v>0.189325326132327</v>
      </c>
      <c r="J3246">
        <v>0.18382976427028799</v>
      </c>
      <c r="K3246">
        <v>5.4955618620393699E-3</v>
      </c>
      <c r="L3246">
        <v>7.0047822096774102</v>
      </c>
      <c r="M3246">
        <v>58.867975226840301</v>
      </c>
      <c r="N3246">
        <v>58.484573502518899</v>
      </c>
      <c r="O3246">
        <v>468675000</v>
      </c>
    </row>
    <row r="3247" spans="1:15" x14ac:dyDescent="0.35">
      <c r="A3247">
        <v>7.46</v>
      </c>
      <c r="B3247">
        <v>2</v>
      </c>
      <c r="C3247">
        <v>2.1717975517207999</v>
      </c>
      <c r="D3247">
        <v>2.1797235670766302</v>
      </c>
      <c r="E3247">
        <v>2.1797235670766302</v>
      </c>
      <c r="F3247">
        <v>2.1744459722713998</v>
      </c>
      <c r="G3247">
        <v>2.1744459722713998</v>
      </c>
      <c r="H3247">
        <v>0.113175445938362</v>
      </c>
      <c r="I3247">
        <v>0.189177757956149</v>
      </c>
      <c r="J3247">
        <v>0.18368219609410899</v>
      </c>
      <c r="K3247">
        <v>5.4955618620393699E-3</v>
      </c>
      <c r="L3247">
        <v>7.0016975870267402</v>
      </c>
      <c r="M3247">
        <v>58.851779675315498</v>
      </c>
      <c r="N3247">
        <v>58.471591426856698</v>
      </c>
      <c r="O3247">
        <v>469304200</v>
      </c>
    </row>
    <row r="3248" spans="1:15" x14ac:dyDescent="0.35">
      <c r="A3248">
        <v>7.47</v>
      </c>
      <c r="B3248">
        <v>2</v>
      </c>
      <c r="C3248">
        <v>2.1716299438075701</v>
      </c>
      <c r="D3248">
        <v>2.1795507189233301</v>
      </c>
      <c r="E3248">
        <v>2.1795507189233301</v>
      </c>
      <c r="F3248">
        <v>2.1742781599669998</v>
      </c>
      <c r="G3248">
        <v>2.1742781599669998</v>
      </c>
      <c r="H3248">
        <v>0.113034167268249</v>
      </c>
      <c r="I3248">
        <v>0.189030533035628</v>
      </c>
      <c r="J3248">
        <v>0.183534971173588</v>
      </c>
      <c r="K3248">
        <v>5.4955618620393699E-3</v>
      </c>
      <c r="L3248">
        <v>6.99862562222728</v>
      </c>
      <c r="M3248">
        <v>58.835550501337202</v>
      </c>
      <c r="N3248">
        <v>58.458591466732599</v>
      </c>
      <c r="O3248">
        <v>469933200</v>
      </c>
    </row>
    <row r="3249" spans="1:15" x14ac:dyDescent="0.35">
      <c r="A3249">
        <v>7.48</v>
      </c>
      <c r="B3249">
        <v>2</v>
      </c>
      <c r="C3249">
        <v>2.1714618438306101</v>
      </c>
      <c r="D3249">
        <v>2.1793773879820302</v>
      </c>
      <c r="E3249">
        <v>2.1793773879820302</v>
      </c>
      <c r="F3249">
        <v>2.17410985499881</v>
      </c>
      <c r="G3249">
        <v>2.17410985499881</v>
      </c>
      <c r="H3249">
        <v>0.112893180003583</v>
      </c>
      <c r="I3249">
        <v>0.18888358249397999</v>
      </c>
      <c r="J3249">
        <v>0.18338802063194101</v>
      </c>
      <c r="K3249">
        <v>5.4955618620393699E-3</v>
      </c>
      <c r="L3249">
        <v>6.9955643421044602</v>
      </c>
      <c r="M3249">
        <v>58.819367541913401</v>
      </c>
      <c r="N3249">
        <v>58.445635310579497</v>
      </c>
      <c r="O3249">
        <v>470562300</v>
      </c>
    </row>
    <row r="3250" spans="1:15" x14ac:dyDescent="0.35">
      <c r="A3250">
        <v>7.49</v>
      </c>
      <c r="B3250">
        <v>2</v>
      </c>
      <c r="C3250">
        <v>2.17129523473871</v>
      </c>
      <c r="D3250">
        <v>2.1792055611055798</v>
      </c>
      <c r="E3250">
        <v>2.1792055611055798</v>
      </c>
      <c r="F3250">
        <v>2.1739430427337698</v>
      </c>
      <c r="G3250">
        <v>2.1739430427337698</v>
      </c>
      <c r="H3250">
        <v>0.112752492039912</v>
      </c>
      <c r="I3250">
        <v>0.188736983562107</v>
      </c>
      <c r="J3250">
        <v>0.18324142170006699</v>
      </c>
      <c r="K3250">
        <v>5.4955618620393699E-3</v>
      </c>
      <c r="L3250">
        <v>6.9925159591606398</v>
      </c>
      <c r="M3250">
        <v>58.803158254459198</v>
      </c>
      <c r="N3250">
        <v>58.432666961438798</v>
      </c>
      <c r="O3250">
        <v>471191400</v>
      </c>
    </row>
    <row r="3251" spans="1:15" x14ac:dyDescent="0.35">
      <c r="A3251">
        <v>7.5</v>
      </c>
      <c r="B3251">
        <v>2</v>
      </c>
      <c r="C3251">
        <v>2.17112912315373</v>
      </c>
      <c r="D3251">
        <v>2.1790342441177502</v>
      </c>
      <c r="E3251">
        <v>2.1790342441177502</v>
      </c>
      <c r="F3251">
        <v>2.1737767285823302</v>
      </c>
      <c r="G3251">
        <v>2.1737767285823302</v>
      </c>
      <c r="H3251">
        <v>0.11261213257441501</v>
      </c>
      <c r="I3251">
        <v>0.18859073072315299</v>
      </c>
      <c r="J3251">
        <v>0.18309516886111299</v>
      </c>
      <c r="K3251">
        <v>5.4955618620393699E-3</v>
      </c>
      <c r="L3251">
        <v>6.9894803153495699</v>
      </c>
      <c r="M3251">
        <v>58.787000611040803</v>
      </c>
      <c r="N3251">
        <v>58.419746715045498</v>
      </c>
      <c r="O3251">
        <v>471820500</v>
      </c>
    </row>
    <row r="3252" spans="1:15" x14ac:dyDescent="0.35">
      <c r="A3252">
        <v>7.51</v>
      </c>
      <c r="B3252">
        <v>2</v>
      </c>
      <c r="C3252">
        <v>2.17096250804325</v>
      </c>
      <c r="D3252">
        <v>2.1788624324425601</v>
      </c>
      <c r="E3252">
        <v>2.1788624324425601</v>
      </c>
      <c r="F3252">
        <v>2.1736099102913702</v>
      </c>
      <c r="G3252">
        <v>2.1736099102913702</v>
      </c>
      <c r="H3252">
        <v>0.11247205258293599</v>
      </c>
      <c r="I3252">
        <v>0.18844473992362701</v>
      </c>
      <c r="J3252">
        <v>0.182949178061588</v>
      </c>
      <c r="K3252">
        <v>5.4955618620393699E-3</v>
      </c>
      <c r="L3252">
        <v>6.9864550027161103</v>
      </c>
      <c r="M3252">
        <v>58.770802360856401</v>
      </c>
      <c r="N3252">
        <v>58.4068031339594</v>
      </c>
      <c r="O3252">
        <v>472449600</v>
      </c>
    </row>
    <row r="3253" spans="1:15" x14ac:dyDescent="0.35">
      <c r="A3253">
        <v>7.52</v>
      </c>
      <c r="B3253">
        <v>2</v>
      </c>
      <c r="C3253">
        <v>2.1707973870865001</v>
      </c>
      <c r="D3253">
        <v>2.1786921271108199</v>
      </c>
      <c r="E3253">
        <v>2.1786921271108199</v>
      </c>
      <c r="F3253">
        <v>2.1734445879761899</v>
      </c>
      <c r="G3253">
        <v>2.1734445879761899</v>
      </c>
      <c r="H3253">
        <v>0.11233224337029001</v>
      </c>
      <c r="I3253">
        <v>0.18829907230861201</v>
      </c>
      <c r="J3253">
        <v>0.182803510446573</v>
      </c>
      <c r="K3253">
        <v>5.4955618620393699E-3</v>
      </c>
      <c r="L3253">
        <v>6.9834417729378204</v>
      </c>
      <c r="M3253">
        <v>58.754657190266599</v>
      </c>
      <c r="N3253">
        <v>58.393908724684799</v>
      </c>
      <c r="O3253">
        <v>473078700</v>
      </c>
    </row>
    <row r="3254" spans="1:15" x14ac:dyDescent="0.35">
      <c r="A3254">
        <v>7.53</v>
      </c>
      <c r="B3254">
        <v>2</v>
      </c>
      <c r="C3254">
        <v>2.1706327482597101</v>
      </c>
      <c r="D3254">
        <v>2.17852231461299</v>
      </c>
      <c r="E3254">
        <v>2.17852231461299</v>
      </c>
      <c r="F3254">
        <v>2.1732797483789099</v>
      </c>
      <c r="G3254">
        <v>2.1732797483789099</v>
      </c>
      <c r="H3254">
        <v>0.112192715416588</v>
      </c>
      <c r="I3254">
        <v>0.18815370298086201</v>
      </c>
      <c r="J3254">
        <v>0.182658141118823</v>
      </c>
      <c r="K3254">
        <v>5.4955618620393699E-3</v>
      </c>
      <c r="L3254">
        <v>6.9804399127611401</v>
      </c>
      <c r="M3254">
        <v>58.738473608958202</v>
      </c>
      <c r="N3254">
        <v>58.3809927742385</v>
      </c>
      <c r="O3254">
        <v>473707800</v>
      </c>
    </row>
    <row r="3255" spans="1:15" x14ac:dyDescent="0.35">
      <c r="A3255">
        <v>7.54</v>
      </c>
      <c r="B3255">
        <v>2</v>
      </c>
      <c r="C3255">
        <v>2.1704676012525499</v>
      </c>
      <c r="D3255">
        <v>2.1783520057849399</v>
      </c>
      <c r="E3255">
        <v>2.1783520057849399</v>
      </c>
      <c r="F3255">
        <v>2.1731143999815599</v>
      </c>
      <c r="G3255">
        <v>2.1731143999815599</v>
      </c>
      <c r="H3255">
        <v>0.112053553433432</v>
      </c>
      <c r="I3255">
        <v>0.188008682079043</v>
      </c>
      <c r="J3255">
        <v>0.182513120217004</v>
      </c>
      <c r="K3255">
        <v>5.4955618620393699E-3</v>
      </c>
      <c r="L3255">
        <v>6.9774508585530901</v>
      </c>
      <c r="M3255">
        <v>58.722347330406201</v>
      </c>
      <c r="N3255">
        <v>58.368129283582299</v>
      </c>
      <c r="O3255">
        <v>474336900</v>
      </c>
    </row>
    <row r="3256" spans="1:15" x14ac:dyDescent="0.35">
      <c r="A3256">
        <v>7.55</v>
      </c>
      <c r="B3256">
        <v>2</v>
      </c>
      <c r="C3256">
        <v>2.1703039440498202</v>
      </c>
      <c r="D3256">
        <v>2.1781831974249899</v>
      </c>
      <c r="E3256">
        <v>2.1781831974249899</v>
      </c>
      <c r="F3256">
        <v>2.1729505432053902</v>
      </c>
      <c r="G3256">
        <v>2.1729505432053902</v>
      </c>
      <c r="H3256">
        <v>0.11191461875692001</v>
      </c>
      <c r="I3256">
        <v>0.187863940710981</v>
      </c>
      <c r="J3256">
        <v>0.182368378848941</v>
      </c>
      <c r="K3256">
        <v>5.4955618620393699E-3</v>
      </c>
      <c r="L3256">
        <v>6.9744726366982199</v>
      </c>
      <c r="M3256">
        <v>58.706186219509398</v>
      </c>
      <c r="N3256">
        <v>58.355247023307101</v>
      </c>
      <c r="O3256">
        <v>474966000</v>
      </c>
    </row>
    <row r="3257" spans="1:15" x14ac:dyDescent="0.35">
      <c r="A3257">
        <v>7.56</v>
      </c>
      <c r="B3257">
        <v>2</v>
      </c>
      <c r="C3257">
        <v>2.17013977335154</v>
      </c>
      <c r="D3257">
        <v>2.1780138869749401</v>
      </c>
      <c r="E3257">
        <v>2.1780138869749401</v>
      </c>
      <c r="F3257">
        <v>2.1727861723074899</v>
      </c>
      <c r="G3257">
        <v>2.1727861723074899</v>
      </c>
      <c r="H3257">
        <v>0.11177603759516699</v>
      </c>
      <c r="I3257">
        <v>0.18771953511963399</v>
      </c>
      <c r="J3257">
        <v>0.18222397325759501</v>
      </c>
      <c r="K3257">
        <v>5.4955618620393699E-3</v>
      </c>
      <c r="L3257">
        <v>6.9715068584386497</v>
      </c>
      <c r="M3257">
        <v>58.690032038717703</v>
      </c>
      <c r="N3257">
        <v>58.342378331458598</v>
      </c>
      <c r="O3257">
        <v>475595100</v>
      </c>
    </row>
    <row r="3258" spans="1:15" x14ac:dyDescent="0.35">
      <c r="A3258">
        <v>7.57</v>
      </c>
      <c r="B3258">
        <v>2</v>
      </c>
      <c r="C3258">
        <v>2.16997707915101</v>
      </c>
      <c r="D3258">
        <v>2.1778460635899299</v>
      </c>
      <c r="E3258">
        <v>2.1778460635899299</v>
      </c>
      <c r="F3258">
        <v>2.1726232797078699</v>
      </c>
      <c r="G3258">
        <v>2.1726232797078699</v>
      </c>
      <c r="H3258">
        <v>0.11163768167671501</v>
      </c>
      <c r="I3258">
        <v>0.18757540653219801</v>
      </c>
      <c r="J3258">
        <v>0.182079844670159</v>
      </c>
      <c r="K3258">
        <v>5.4955618620393699E-3</v>
      </c>
      <c r="L3258">
        <v>6.96855184005749</v>
      </c>
      <c r="M3258">
        <v>58.6739257197368</v>
      </c>
      <c r="N3258">
        <v>58.329554695406202</v>
      </c>
      <c r="O3258">
        <v>476224200</v>
      </c>
    </row>
    <row r="3259" spans="1:15" x14ac:dyDescent="0.35">
      <c r="A3259">
        <v>7.58</v>
      </c>
      <c r="B3259">
        <v>2</v>
      </c>
      <c r="C3259">
        <v>2.1698138693248801</v>
      </c>
      <c r="D3259">
        <v>2.1776777362669901</v>
      </c>
      <c r="E3259">
        <v>2.1776777362669901</v>
      </c>
      <c r="F3259">
        <v>2.1724598708538601</v>
      </c>
      <c r="G3259">
        <v>2.1724598708538601</v>
      </c>
      <c r="H3259">
        <v>0.111499687466737</v>
      </c>
      <c r="I3259">
        <v>0.18743162184571199</v>
      </c>
      <c r="J3259">
        <v>0.18193605998367299</v>
      </c>
      <c r="K3259">
        <v>5.4955618620393699E-3</v>
      </c>
      <c r="L3259">
        <v>6.9656094980137997</v>
      </c>
      <c r="M3259">
        <v>58.657797501949503</v>
      </c>
      <c r="N3259">
        <v>58.316722409826603</v>
      </c>
      <c r="O3259">
        <v>476853300</v>
      </c>
    </row>
    <row r="3260" spans="1:15" x14ac:dyDescent="0.35">
      <c r="A3260">
        <v>7.59</v>
      </c>
      <c r="B3260">
        <v>2</v>
      </c>
      <c r="C3260">
        <v>2.1696521324225899</v>
      </c>
      <c r="D3260">
        <v>2.1775108920135402</v>
      </c>
      <c r="E3260">
        <v>2.1775108920135402</v>
      </c>
      <c r="F3260">
        <v>2.17229793671987</v>
      </c>
      <c r="G3260">
        <v>2.17229793671987</v>
      </c>
      <c r="H3260">
        <v>0.1113619066132</v>
      </c>
      <c r="I3260">
        <v>0.18728810214407601</v>
      </c>
      <c r="J3260">
        <v>0.18179254028203601</v>
      </c>
      <c r="K3260">
        <v>5.4955618620393699E-3</v>
      </c>
      <c r="L3260">
        <v>6.9626775715278004</v>
      </c>
      <c r="M3260">
        <v>58.641704100567999</v>
      </c>
      <c r="N3260">
        <v>58.303925099067101</v>
      </c>
      <c r="O3260">
        <v>477482400</v>
      </c>
    </row>
    <row r="3261" spans="1:15" x14ac:dyDescent="0.35">
      <c r="A3261">
        <v>7.6</v>
      </c>
      <c r="B3261">
        <v>2</v>
      </c>
      <c r="C3261">
        <v>2.1694898667823401</v>
      </c>
      <c r="D3261">
        <v>2.1773435297606398</v>
      </c>
      <c r="E3261">
        <v>2.1773435297606398</v>
      </c>
      <c r="F3261">
        <v>2.1721354732031299</v>
      </c>
      <c r="G3261">
        <v>2.1721354732031299</v>
      </c>
      <c r="H3261">
        <v>0.111224460974971</v>
      </c>
      <c r="I3261">
        <v>0.18714489937562201</v>
      </c>
      <c r="J3261">
        <v>0.181649337513583</v>
      </c>
      <c r="K3261">
        <v>5.4955618620393699E-3</v>
      </c>
      <c r="L3261">
        <v>6.9597575488096499</v>
      </c>
      <c r="M3261">
        <v>58.625582639394899</v>
      </c>
      <c r="N3261">
        <v>58.291114386552799</v>
      </c>
      <c r="O3261">
        <v>478111500</v>
      </c>
    </row>
    <row r="3262" spans="1:15" x14ac:dyDescent="0.35">
      <c r="A3262">
        <v>7.61</v>
      </c>
      <c r="B3262">
        <v>2</v>
      </c>
      <c r="C3262">
        <v>2.16932809096325</v>
      </c>
      <c r="D3262">
        <v>2.1771766682599201</v>
      </c>
      <c r="E3262">
        <v>2.1771766682599201</v>
      </c>
      <c r="F3262">
        <v>2.1719735001048801</v>
      </c>
      <c r="G3262">
        <v>2.1719735001048801</v>
      </c>
      <c r="H3262">
        <v>0.11108730269457701</v>
      </c>
      <c r="I3262">
        <v>0.18700200126595301</v>
      </c>
      <c r="J3262">
        <v>0.181506439403914</v>
      </c>
      <c r="K3262">
        <v>5.4955618620393699E-3</v>
      </c>
      <c r="L3262">
        <v>6.9568490782236898</v>
      </c>
      <c r="M3262">
        <v>58.609474266925297</v>
      </c>
      <c r="N3262">
        <v>58.278321977888503</v>
      </c>
      <c r="O3262">
        <v>478740600</v>
      </c>
    </row>
    <row r="3263" spans="1:15" x14ac:dyDescent="0.35">
      <c r="A3263">
        <v>7.62</v>
      </c>
      <c r="B3263">
        <v>2</v>
      </c>
      <c r="C3263">
        <v>2.1691677725766798</v>
      </c>
      <c r="D3263">
        <v>2.1770112757254001</v>
      </c>
      <c r="E3263">
        <v>2.1770112757254001</v>
      </c>
      <c r="F3263">
        <v>2.1718129862164299</v>
      </c>
      <c r="G3263">
        <v>2.1718129862164299</v>
      </c>
      <c r="H3263">
        <v>0.11095039833046499</v>
      </c>
      <c r="I3263">
        <v>0.18685940818406699</v>
      </c>
      <c r="J3263">
        <v>0.18136384632202701</v>
      </c>
      <c r="K3263">
        <v>5.4955618620393699E-3</v>
      </c>
      <c r="L3263">
        <v>6.9539521703410001</v>
      </c>
      <c r="M3263">
        <v>58.593409271542399</v>
      </c>
      <c r="N3263">
        <v>58.265571192414399</v>
      </c>
      <c r="O3263">
        <v>479369600</v>
      </c>
    </row>
    <row r="3264" spans="1:15" x14ac:dyDescent="0.35">
      <c r="A3264">
        <v>7.63</v>
      </c>
      <c r="B3264">
        <v>2</v>
      </c>
      <c r="C3264">
        <v>2.1690079403557201</v>
      </c>
      <c r="D3264">
        <v>2.17684638042839</v>
      </c>
      <c r="E3264">
        <v>2.17684638042839</v>
      </c>
      <c r="F3264">
        <v>2.17165295908644</v>
      </c>
      <c r="G3264">
        <v>2.17165295908644</v>
      </c>
      <c r="H3264">
        <v>0.110813785550679</v>
      </c>
      <c r="I3264">
        <v>0.186717123862221</v>
      </c>
      <c r="J3264">
        <v>0.181221562000182</v>
      </c>
      <c r="K3264">
        <v>5.4955618620393699E-3</v>
      </c>
      <c r="L3264">
        <v>6.95106693208285</v>
      </c>
      <c r="M3264">
        <v>58.577315338485299</v>
      </c>
      <c r="N3264">
        <v>58.252806365383798</v>
      </c>
      <c r="O3264">
        <v>479998800</v>
      </c>
    </row>
    <row r="3265" spans="1:15" x14ac:dyDescent="0.35">
      <c r="A3265">
        <v>7.64</v>
      </c>
      <c r="B3265">
        <v>2</v>
      </c>
      <c r="C3265">
        <v>2.1688475731297698</v>
      </c>
      <c r="D3265">
        <v>2.1766809605056601</v>
      </c>
      <c r="E3265">
        <v>2.1766809605056601</v>
      </c>
      <c r="F3265">
        <v>2.1714923962990502</v>
      </c>
      <c r="G3265">
        <v>2.1714923962990502</v>
      </c>
      <c r="H3265">
        <v>0.11067749802660801</v>
      </c>
      <c r="I3265">
        <v>0.18657514628878</v>
      </c>
      <c r="J3265">
        <v>0.18107958442674099</v>
      </c>
      <c r="K3265">
        <v>5.4955618620393699E-3</v>
      </c>
      <c r="L3265">
        <v>6.9481933058201397</v>
      </c>
      <c r="M3265">
        <v>58.5612773984125</v>
      </c>
      <c r="N3265">
        <v>58.240092864387201</v>
      </c>
      <c r="O3265">
        <v>480627800</v>
      </c>
    </row>
    <row r="3266" spans="1:15" x14ac:dyDescent="0.35">
      <c r="A3266">
        <v>7.65</v>
      </c>
      <c r="B3266">
        <v>2</v>
      </c>
      <c r="C3266">
        <v>2.1686876676006701</v>
      </c>
      <c r="D3266">
        <v>2.17651601325265</v>
      </c>
      <c r="E3266">
        <v>2.17651601325265</v>
      </c>
      <c r="F3266">
        <v>2.1713322957715402</v>
      </c>
      <c r="G3266">
        <v>2.1713322957715402</v>
      </c>
      <c r="H3266">
        <v>0.110541500532696</v>
      </c>
      <c r="I3266">
        <v>0.186433475064754</v>
      </c>
      <c r="J3266">
        <v>0.18093791320271499</v>
      </c>
      <c r="K3266">
        <v>5.4955618620393699E-3</v>
      </c>
      <c r="L3266">
        <v>6.9453312801226197</v>
      </c>
      <c r="M3266">
        <v>58.545204201284001</v>
      </c>
      <c r="N3266">
        <v>58.227360486295602</v>
      </c>
      <c r="O3266">
        <v>481256900</v>
      </c>
    </row>
    <row r="3267" spans="1:15" x14ac:dyDescent="0.35">
      <c r="A3267">
        <v>7.66</v>
      </c>
      <c r="B3267">
        <v>2</v>
      </c>
      <c r="C3267">
        <v>2.1685292353249399</v>
      </c>
      <c r="D3267">
        <v>2.1763525495432301</v>
      </c>
      <c r="E3267">
        <v>2.1763525495432301</v>
      </c>
      <c r="F3267">
        <v>2.1711736702939599</v>
      </c>
      <c r="G3267">
        <v>2.1711736702939599</v>
      </c>
      <c r="H3267">
        <v>0.110405720518385</v>
      </c>
      <c r="I3267">
        <v>0.186292072962771</v>
      </c>
      <c r="J3267">
        <v>0.180796511100732</v>
      </c>
      <c r="K3267">
        <v>5.4955618620393699E-3</v>
      </c>
      <c r="L3267">
        <v>6.9424797885046603</v>
      </c>
      <c r="M3267">
        <v>58.529130017208701</v>
      </c>
      <c r="N3267">
        <v>58.214635568529097</v>
      </c>
      <c r="O3267">
        <v>481886000</v>
      </c>
    </row>
    <row r="3268" spans="1:15" x14ac:dyDescent="0.35">
      <c r="A3268">
        <v>7.67</v>
      </c>
      <c r="B3268">
        <v>2</v>
      </c>
      <c r="C3268">
        <v>2.1683702511279601</v>
      </c>
      <c r="D3268">
        <v>2.1761885442150799</v>
      </c>
      <c r="E3268">
        <v>2.1761885442150799</v>
      </c>
      <c r="F3268">
        <v>2.1710144922220902</v>
      </c>
      <c r="G3268">
        <v>2.1710144922220902</v>
      </c>
      <c r="H3268">
        <v>0.110270264448252</v>
      </c>
      <c r="I3268">
        <v>0.18615097570540701</v>
      </c>
      <c r="J3268">
        <v>0.180655413843367</v>
      </c>
      <c r="K3268">
        <v>5.4955618620393699E-3</v>
      </c>
      <c r="L3268">
        <v>6.9396398543427003</v>
      </c>
      <c r="M3268">
        <v>58.513111062405997</v>
      </c>
      <c r="N3268">
        <v>58.201961372160099</v>
      </c>
      <c r="O3268">
        <v>482515100</v>
      </c>
    </row>
    <row r="3269" spans="1:15" x14ac:dyDescent="0.35">
      <c r="A3269">
        <v>7.68</v>
      </c>
      <c r="B3269">
        <v>2</v>
      </c>
      <c r="C3269">
        <v>2.1682127463040302</v>
      </c>
      <c r="D3269">
        <v>2.1760260300470202</v>
      </c>
      <c r="E3269">
        <v>2.1760260300470202</v>
      </c>
      <c r="F3269">
        <v>2.1708567953273001</v>
      </c>
      <c r="G3269">
        <v>2.1708567953273001</v>
      </c>
      <c r="H3269">
        <v>0.11013506840045401</v>
      </c>
      <c r="I3269">
        <v>0.18601019035271599</v>
      </c>
      <c r="J3269">
        <v>0.18051462849067601</v>
      </c>
      <c r="K3269">
        <v>5.4955618620393699E-3</v>
      </c>
      <c r="L3269">
        <v>6.9368116798923598</v>
      </c>
      <c r="M3269">
        <v>58.497059046019302</v>
      </c>
      <c r="N3269">
        <v>58.189270050478399</v>
      </c>
      <c r="O3269">
        <v>483144200</v>
      </c>
    </row>
    <row r="3270" spans="1:15" x14ac:dyDescent="0.35">
      <c r="A3270">
        <v>7.69</v>
      </c>
      <c r="B3270">
        <v>2</v>
      </c>
      <c r="C3270">
        <v>2.1680546882938398</v>
      </c>
      <c r="D3270">
        <v>2.1758629726710899</v>
      </c>
      <c r="E3270">
        <v>2.1758629726710899</v>
      </c>
      <c r="F3270">
        <v>2.1706985445716702</v>
      </c>
      <c r="G3270">
        <v>2.1706985445716702</v>
      </c>
      <c r="H3270">
        <v>0.110000187081257</v>
      </c>
      <c r="I3270">
        <v>0.18586970057922</v>
      </c>
      <c r="J3270">
        <v>0.180374138717181</v>
      </c>
      <c r="K3270">
        <v>5.4955618620393699E-3</v>
      </c>
      <c r="L3270">
        <v>6.9339947974631899</v>
      </c>
      <c r="M3270">
        <v>58.481018536448701</v>
      </c>
      <c r="N3270">
        <v>58.176595847308</v>
      </c>
      <c r="O3270">
        <v>483773300</v>
      </c>
    </row>
    <row r="3271" spans="1:15" x14ac:dyDescent="0.35">
      <c r="A3271">
        <v>7.7</v>
      </c>
      <c r="B3271">
        <v>2</v>
      </c>
      <c r="C3271">
        <v>2.1678980952128</v>
      </c>
      <c r="D3271">
        <v>2.1757013907202198</v>
      </c>
      <c r="E3271">
        <v>2.1757013907202198</v>
      </c>
      <c r="F3271">
        <v>2.1705417605316102</v>
      </c>
      <c r="G3271">
        <v>2.1705417605316102</v>
      </c>
      <c r="H3271">
        <v>0.109865529567738</v>
      </c>
      <c r="I3271">
        <v>0.185729485966659</v>
      </c>
      <c r="J3271">
        <v>0.18023392410462</v>
      </c>
      <c r="K3271">
        <v>5.4955618620393699E-3</v>
      </c>
      <c r="L3271">
        <v>6.9311886221150996</v>
      </c>
      <c r="M3271">
        <v>58.465026252787098</v>
      </c>
      <c r="N3271">
        <v>58.163966928799397</v>
      </c>
      <c r="O3271">
        <v>484402400</v>
      </c>
    </row>
    <row r="3272" spans="1:15" x14ac:dyDescent="0.35">
      <c r="A3272">
        <v>7.71</v>
      </c>
      <c r="B3272">
        <v>2</v>
      </c>
      <c r="C3272">
        <v>2.1677409550900499</v>
      </c>
      <c r="D3272">
        <v>2.17553927343035</v>
      </c>
      <c r="E3272">
        <v>2.17553927343035</v>
      </c>
      <c r="F3272">
        <v>2.1703844287827398</v>
      </c>
      <c r="G3272">
        <v>2.1703844287827398</v>
      </c>
      <c r="H3272">
        <v>0.109731235839461</v>
      </c>
      <c r="I3272">
        <v>0.18558961623466999</v>
      </c>
      <c r="J3272">
        <v>0.18009405437263101</v>
      </c>
      <c r="K3272">
        <v>5.4955618620393699E-3</v>
      </c>
      <c r="L3272">
        <v>6.9283951511685098</v>
      </c>
      <c r="M3272">
        <v>58.4490081606479</v>
      </c>
      <c r="N3272">
        <v>58.1513265429585</v>
      </c>
      <c r="O3272">
        <v>485031500</v>
      </c>
    </row>
    <row r="3273" spans="1:15" x14ac:dyDescent="0.35">
      <c r="A3273">
        <v>7.72</v>
      </c>
      <c r="B3273">
        <v>2</v>
      </c>
      <c r="C3273">
        <v>2.1675842776583401</v>
      </c>
      <c r="D3273">
        <v>2.1753776270679301</v>
      </c>
      <c r="E3273">
        <v>2.1753776270679301</v>
      </c>
      <c r="F3273">
        <v>2.1702275602891499</v>
      </c>
      <c r="G3273">
        <v>2.1702275602891499</v>
      </c>
      <c r="H3273">
        <v>0.10959715372710201</v>
      </c>
      <c r="I3273">
        <v>0.185449974424819</v>
      </c>
      <c r="J3273">
        <v>0.179954412562779</v>
      </c>
      <c r="K3273">
        <v>5.4955618620393699E-3</v>
      </c>
      <c r="L3273">
        <v>6.9256110340111796</v>
      </c>
      <c r="M3273">
        <v>58.432987206137199</v>
      </c>
      <c r="N3273">
        <v>58.138692181672802</v>
      </c>
      <c r="O3273">
        <v>485660600</v>
      </c>
    </row>
    <row r="3274" spans="1:15" x14ac:dyDescent="0.35">
      <c r="A3274">
        <v>7.73</v>
      </c>
      <c r="B3274">
        <v>2</v>
      </c>
      <c r="C3274">
        <v>2.1674290399293699</v>
      </c>
      <c r="D3274">
        <v>2.17521743324206</v>
      </c>
      <c r="E3274">
        <v>2.17521743324206</v>
      </c>
      <c r="F3274">
        <v>2.1700721332539601</v>
      </c>
      <c r="G3274">
        <v>2.1700721332539601</v>
      </c>
      <c r="H3274">
        <v>0.10946336369090599</v>
      </c>
      <c r="I3274">
        <v>0.185310675206</v>
      </c>
      <c r="J3274">
        <v>0.179815113343961</v>
      </c>
      <c r="K3274">
        <v>5.4955618620393699E-3</v>
      </c>
      <c r="L3274">
        <v>6.9228395556649502</v>
      </c>
      <c r="M3274">
        <v>58.4169811983177</v>
      </c>
      <c r="N3274">
        <v>58.126077657920298</v>
      </c>
      <c r="O3274">
        <v>486289700</v>
      </c>
    </row>
    <row r="3275" spans="1:15" x14ac:dyDescent="0.35">
      <c r="A3275">
        <v>7.74</v>
      </c>
      <c r="B3275">
        <v>2</v>
      </c>
      <c r="C3275">
        <v>2.16727326178593</v>
      </c>
      <c r="D3275">
        <v>2.17505670811788</v>
      </c>
      <c r="E3275">
        <v>2.17505670811788</v>
      </c>
      <c r="F3275">
        <v>2.1699161651452799</v>
      </c>
      <c r="G3275">
        <v>2.1699161651452799</v>
      </c>
      <c r="H3275">
        <v>0.109329863023683</v>
      </c>
      <c r="I3275">
        <v>0.185171646637835</v>
      </c>
      <c r="J3275">
        <v>0.179676084775796</v>
      </c>
      <c r="K3275">
        <v>5.4955618620393699E-3</v>
      </c>
      <c r="L3275">
        <v>6.9200786551897098</v>
      </c>
      <c r="M3275">
        <v>58.401023131803498</v>
      </c>
      <c r="N3275">
        <v>58.113508177997403</v>
      </c>
      <c r="O3275">
        <v>486918800</v>
      </c>
    </row>
    <row r="3276" spans="1:15" x14ac:dyDescent="0.35">
      <c r="A3276">
        <v>7.75</v>
      </c>
      <c r="B3276">
        <v>2</v>
      </c>
      <c r="C3276">
        <v>2.1671189300885301</v>
      </c>
      <c r="D3276">
        <v>2.1748974406635</v>
      </c>
      <c r="E3276">
        <v>2.1748974406635</v>
      </c>
      <c r="F3276">
        <v>2.16976164524652</v>
      </c>
      <c r="G3276">
        <v>2.16976164524652</v>
      </c>
      <c r="H3276">
        <v>0.109196607973431</v>
      </c>
      <c r="I3276">
        <v>0.185032914408961</v>
      </c>
      <c r="J3276">
        <v>0.17953735254692099</v>
      </c>
      <c r="K3276">
        <v>5.4955618620393699E-3</v>
      </c>
      <c r="L3276">
        <v>6.91732906851077</v>
      </c>
      <c r="M3276">
        <v>58.385037266984398</v>
      </c>
      <c r="N3276">
        <v>58.100925707410802</v>
      </c>
      <c r="O3276">
        <v>487547900</v>
      </c>
    </row>
    <row r="3277" spans="1:15" x14ac:dyDescent="0.35">
      <c r="A3277">
        <v>7.76</v>
      </c>
      <c r="B3277">
        <v>2</v>
      </c>
      <c r="C3277">
        <v>2.1669640560010399</v>
      </c>
      <c r="D3277">
        <v>2.17473764127354</v>
      </c>
      <c r="E3277">
        <v>2.17473764127354</v>
      </c>
      <c r="F3277">
        <v>2.16960658229626</v>
      </c>
      <c r="G3277">
        <v>2.16960658229626</v>
      </c>
      <c r="H3277">
        <v>0.109063680720327</v>
      </c>
      <c r="I3277">
        <v>0.18489449121326501</v>
      </c>
      <c r="J3277">
        <v>0.17939892935122501</v>
      </c>
      <c r="K3277">
        <v>5.4955618620393699E-3</v>
      </c>
      <c r="L3277">
        <v>6.9145911592812004</v>
      </c>
      <c r="M3277">
        <v>58.369058506330497</v>
      </c>
      <c r="N3277">
        <v>58.088357032847199</v>
      </c>
      <c r="O3277">
        <v>488177000</v>
      </c>
    </row>
    <row r="3278" spans="1:15" x14ac:dyDescent="0.35">
      <c r="A3278">
        <v>7.77</v>
      </c>
      <c r="B3278">
        <v>2</v>
      </c>
      <c r="C3278">
        <v>2.1668096160057901</v>
      </c>
      <c r="D3278">
        <v>2.1745782856423199</v>
      </c>
      <c r="E3278">
        <v>2.1745782856423199</v>
      </c>
      <c r="F3278">
        <v>2.1694519539675898</v>
      </c>
      <c r="G3278">
        <v>2.1694519539675898</v>
      </c>
      <c r="H3278">
        <v>0.10893100753453699</v>
      </c>
      <c r="I3278">
        <v>0.18475633741706801</v>
      </c>
      <c r="J3278">
        <v>0.17926077555502801</v>
      </c>
      <c r="K3278">
        <v>5.4955618620393699E-3</v>
      </c>
      <c r="L3278">
        <v>6.9118637920796999</v>
      </c>
      <c r="M3278">
        <v>58.3530926904997</v>
      </c>
      <c r="N3278">
        <v>58.075806587811996</v>
      </c>
      <c r="O3278">
        <v>488806000</v>
      </c>
    </row>
    <row r="3279" spans="1:15" x14ac:dyDescent="0.35">
      <c r="A3279">
        <v>7.78</v>
      </c>
      <c r="B3279">
        <v>2</v>
      </c>
      <c r="C3279">
        <v>2.1666556269095198</v>
      </c>
      <c r="D3279">
        <v>2.1744193915380401</v>
      </c>
      <c r="E3279">
        <v>2.1744193915380401</v>
      </c>
      <c r="F3279">
        <v>2.16929777708775</v>
      </c>
      <c r="G3279">
        <v>2.16929777708775</v>
      </c>
      <c r="H3279">
        <v>0.108798615068268</v>
      </c>
      <c r="I3279">
        <v>0.18461848027644401</v>
      </c>
      <c r="J3279">
        <v>0.179122918414405</v>
      </c>
      <c r="K3279">
        <v>5.4955618620393699E-3</v>
      </c>
      <c r="L3279">
        <v>6.9091477477353296</v>
      </c>
      <c r="M3279">
        <v>58.3371734358876</v>
      </c>
      <c r="N3279">
        <v>58.063300139784303</v>
      </c>
      <c r="O3279">
        <v>489435200</v>
      </c>
    </row>
    <row r="3280" spans="1:15" x14ac:dyDescent="0.35">
      <c r="A3280">
        <v>7.79</v>
      </c>
      <c r="B3280">
        <v>2</v>
      </c>
      <c r="C3280">
        <v>2.1665030708429001</v>
      </c>
      <c r="D3280">
        <v>2.17426194089456</v>
      </c>
      <c r="E3280">
        <v>2.17426194089456</v>
      </c>
      <c r="F3280">
        <v>2.1691450349850898</v>
      </c>
      <c r="G3280">
        <v>2.1691450349850898</v>
      </c>
      <c r="H3280">
        <v>0.108666446223986</v>
      </c>
      <c r="I3280">
        <v>0.18448089699763801</v>
      </c>
      <c r="J3280">
        <v>0.178985335135599</v>
      </c>
      <c r="K3280">
        <v>5.4955618620393699E-3</v>
      </c>
      <c r="L3280">
        <v>6.9064423732550697</v>
      </c>
      <c r="M3280">
        <v>58.321215358762899</v>
      </c>
      <c r="N3280">
        <v>58.050772300128003</v>
      </c>
      <c r="O3280">
        <v>490064300</v>
      </c>
    </row>
    <row r="3281" spans="1:15" x14ac:dyDescent="0.35">
      <c r="A3281">
        <v>7.8</v>
      </c>
      <c r="B3281">
        <v>2</v>
      </c>
      <c r="C3281">
        <v>2.1663499549314502</v>
      </c>
      <c r="D3281">
        <v>2.1741039405882399</v>
      </c>
      <c r="E3281">
        <v>2.1741039405882399</v>
      </c>
      <c r="F3281">
        <v>2.1689917323548902</v>
      </c>
      <c r="G3281">
        <v>2.1689917323548902</v>
      </c>
      <c r="H3281">
        <v>0.108534598288148</v>
      </c>
      <c r="I3281">
        <v>0.184343615248831</v>
      </c>
      <c r="J3281">
        <v>0.17884805338679199</v>
      </c>
      <c r="K3281">
        <v>5.4955618620393699E-3</v>
      </c>
      <c r="L3281">
        <v>6.9037484612739304</v>
      </c>
      <c r="M3281">
        <v>58.305276095138701</v>
      </c>
      <c r="N3281">
        <v>58.038267233468297</v>
      </c>
      <c r="O3281">
        <v>490693300</v>
      </c>
    </row>
    <row r="3282" spans="1:15" x14ac:dyDescent="0.35">
      <c r="A3282">
        <v>7.81</v>
      </c>
      <c r="B3282">
        <v>2</v>
      </c>
      <c r="C3282">
        <v>2.16619728636958</v>
      </c>
      <c r="D3282">
        <v>2.1739463984757599</v>
      </c>
      <c r="E3282">
        <v>2.1739463984757599</v>
      </c>
      <c r="F3282">
        <v>2.1688388776197902</v>
      </c>
      <c r="G3282">
        <v>2.1688388776197902</v>
      </c>
      <c r="H3282">
        <v>0.10840303745171</v>
      </c>
      <c r="I3282">
        <v>0.184206636415265</v>
      </c>
      <c r="J3282">
        <v>0.17871107455322599</v>
      </c>
      <c r="K3282">
        <v>5.4955618620393699E-3</v>
      </c>
      <c r="L3282">
        <v>6.9010660514761604</v>
      </c>
      <c r="M3282">
        <v>58.289345757281303</v>
      </c>
      <c r="N3282">
        <v>58.025777377295903</v>
      </c>
      <c r="O3282">
        <v>491322400</v>
      </c>
    </row>
    <row r="3283" spans="1:15" x14ac:dyDescent="0.35">
      <c r="A3283">
        <v>7.82</v>
      </c>
      <c r="B3283">
        <v>2</v>
      </c>
      <c r="C3283">
        <v>2.1660460553977998</v>
      </c>
      <c r="D3283">
        <v>2.17379030416833</v>
      </c>
      <c r="E3283">
        <v>2.17379030416833</v>
      </c>
      <c r="F3283">
        <v>2.16868746222787</v>
      </c>
      <c r="G3283">
        <v>2.16868746222787</v>
      </c>
      <c r="H3283">
        <v>0.10827169380736799</v>
      </c>
      <c r="I3283">
        <v>0.18406992516915399</v>
      </c>
      <c r="J3283">
        <v>0.17857436330711501</v>
      </c>
      <c r="K3283">
        <v>5.4955618620393699E-3</v>
      </c>
      <c r="L3283">
        <v>6.89839413179525</v>
      </c>
      <c r="M3283">
        <v>58.273461811340198</v>
      </c>
      <c r="N3283">
        <v>58.013331337888502</v>
      </c>
      <c r="O3283">
        <v>491951600</v>
      </c>
    </row>
    <row r="3284" spans="1:15" x14ac:dyDescent="0.35">
      <c r="A3284">
        <v>7.83</v>
      </c>
      <c r="B3284">
        <v>2</v>
      </c>
      <c r="C3284">
        <v>2.1658942599903099</v>
      </c>
      <c r="D3284">
        <v>2.1736336542181798</v>
      </c>
      <c r="E3284">
        <v>2.1736336542181798</v>
      </c>
      <c r="F3284">
        <v>2.16853548171194</v>
      </c>
      <c r="G3284">
        <v>2.16853548171194</v>
      </c>
      <c r="H3284">
        <v>0.108140631536285</v>
      </c>
      <c r="I3284">
        <v>0.183933475733248</v>
      </c>
      <c r="J3284">
        <v>0.178437913871208</v>
      </c>
      <c r="K3284">
        <v>5.4955618620393699E-3</v>
      </c>
      <c r="L3284">
        <v>6.8957325367251503</v>
      </c>
      <c r="M3284">
        <v>58.257541716614597</v>
      </c>
      <c r="N3284">
        <v>58.000866012138403</v>
      </c>
      <c r="O3284">
        <v>492580600</v>
      </c>
    </row>
    <row r="3285" spans="1:15" x14ac:dyDescent="0.35">
      <c r="A3285">
        <v>7.84</v>
      </c>
      <c r="B3285">
        <v>2</v>
      </c>
      <c r="C3285">
        <v>2.1657428870578399</v>
      </c>
      <c r="D3285">
        <v>2.1734774379682502</v>
      </c>
      <c r="E3285">
        <v>2.1734774379682502</v>
      </c>
      <c r="F3285">
        <v>2.1683839241862</v>
      </c>
      <c r="G3285">
        <v>2.1683839241862</v>
      </c>
      <c r="H3285">
        <v>0.108009868576946</v>
      </c>
      <c r="I3285">
        <v>0.183797340562671</v>
      </c>
      <c r="J3285">
        <v>0.17830177870063199</v>
      </c>
      <c r="K3285">
        <v>5.4955618620393699E-3</v>
      </c>
      <c r="L3285">
        <v>6.8930827689945202</v>
      </c>
      <c r="M3285">
        <v>58.241637378729699</v>
      </c>
      <c r="N3285">
        <v>57.988421147498698</v>
      </c>
      <c r="O3285">
        <v>493209700</v>
      </c>
    </row>
    <row r="3286" spans="1:15" x14ac:dyDescent="0.35">
      <c r="A3286">
        <v>7.85</v>
      </c>
      <c r="B3286">
        <v>2</v>
      </c>
      <c r="C3286">
        <v>2.1655929582017399</v>
      </c>
      <c r="D3286">
        <v>2.1733226769546001</v>
      </c>
      <c r="E3286">
        <v>2.1733226769546001</v>
      </c>
      <c r="F3286">
        <v>2.16823381249784</v>
      </c>
      <c r="G3286">
        <v>2.16823381249784</v>
      </c>
      <c r="H3286">
        <v>0.107879349529513</v>
      </c>
      <c r="I3286">
        <v>0.183661499942429</v>
      </c>
      <c r="J3286">
        <v>0.17816593808039</v>
      </c>
      <c r="K3286">
        <v>5.4955618620393699E-3</v>
      </c>
      <c r="L3286">
        <v>6.8904442638103696</v>
      </c>
      <c r="M3286">
        <v>58.225746645237699</v>
      </c>
      <c r="N3286">
        <v>57.975995078490698</v>
      </c>
      <c r="O3286">
        <v>493838800</v>
      </c>
    </row>
    <row r="3287" spans="1:15" x14ac:dyDescent="0.35">
      <c r="A3287">
        <v>7.86</v>
      </c>
      <c r="B3287">
        <v>2</v>
      </c>
      <c r="C3287">
        <v>2.1654424603756</v>
      </c>
      <c r="D3287">
        <v>2.1731673558291802</v>
      </c>
      <c r="E3287">
        <v>2.1731673558291802</v>
      </c>
      <c r="F3287">
        <v>2.1680831311455999</v>
      </c>
      <c r="G3287">
        <v>2.1680831311455999</v>
      </c>
      <c r="H3287">
        <v>0.107749113962211</v>
      </c>
      <c r="I3287">
        <v>0.18352592308201099</v>
      </c>
      <c r="J3287">
        <v>0.17803036121997201</v>
      </c>
      <c r="K3287">
        <v>5.4955618620393699E-3</v>
      </c>
      <c r="L3287">
        <v>6.8878161390895096</v>
      </c>
      <c r="M3287">
        <v>58.209862381452403</v>
      </c>
      <c r="N3287">
        <v>57.963582328595301</v>
      </c>
      <c r="O3287">
        <v>494467900</v>
      </c>
    </row>
    <row r="3288" spans="1:15" x14ac:dyDescent="0.35">
      <c r="A3288">
        <v>7.87</v>
      </c>
      <c r="B3288">
        <v>2</v>
      </c>
      <c r="C3288">
        <v>2.1652923806912199</v>
      </c>
      <c r="D3288">
        <v>2.1730124636240098</v>
      </c>
      <c r="E3288">
        <v>2.1730124636240098</v>
      </c>
      <c r="F3288">
        <v>2.1679328684450301</v>
      </c>
      <c r="G3288">
        <v>2.1679328684450301</v>
      </c>
      <c r="H3288">
        <v>0.107619165141081</v>
      </c>
      <c r="I3288">
        <v>0.183390647762188</v>
      </c>
      <c r="J3288">
        <v>0.17789508590014899</v>
      </c>
      <c r="K3288">
        <v>5.4955618620393699E-3</v>
      </c>
      <c r="L3288">
        <v>6.8851994771713301</v>
      </c>
      <c r="M3288">
        <v>58.193985054768497</v>
      </c>
      <c r="N3288">
        <v>57.951183300775099</v>
      </c>
      <c r="O3288">
        <v>495097000</v>
      </c>
    </row>
    <row r="3289" spans="1:15" x14ac:dyDescent="0.35">
      <c r="A3289">
        <v>7.88</v>
      </c>
      <c r="B3289">
        <v>2</v>
      </c>
      <c r="C3289">
        <v>2.1651427410490802</v>
      </c>
      <c r="D3289">
        <v>2.1728580195115001</v>
      </c>
      <c r="E3289">
        <v>2.1728580195115001</v>
      </c>
      <c r="F3289">
        <v>2.1677830463233101</v>
      </c>
      <c r="G3289">
        <v>2.1677830463233101</v>
      </c>
      <c r="H3289">
        <v>0.107489423797277</v>
      </c>
      <c r="I3289">
        <v>0.18325559543151099</v>
      </c>
      <c r="J3289">
        <v>0.17776003356947201</v>
      </c>
      <c r="K3289">
        <v>5.4955618620393699E-3</v>
      </c>
      <c r="L3289">
        <v>6.8825920277225503</v>
      </c>
      <c r="M3289">
        <v>58.178152590614999</v>
      </c>
      <c r="N3289">
        <v>57.938826851545201</v>
      </c>
      <c r="O3289">
        <v>495726100</v>
      </c>
    </row>
    <row r="3290" spans="1:15" x14ac:dyDescent="0.35">
      <c r="A3290">
        <v>7.89</v>
      </c>
      <c r="B3290">
        <v>2</v>
      </c>
      <c r="C3290">
        <v>2.1649945175683198</v>
      </c>
      <c r="D3290">
        <v>2.1727050045752301</v>
      </c>
      <c r="E3290">
        <v>2.1727050045752301</v>
      </c>
      <c r="F3290">
        <v>2.16763464208992</v>
      </c>
      <c r="G3290">
        <v>2.16763464208992</v>
      </c>
      <c r="H3290">
        <v>0.107359980947068</v>
      </c>
      <c r="I3290">
        <v>0.18312089129012499</v>
      </c>
      <c r="J3290">
        <v>0.17762532942808501</v>
      </c>
      <c r="K3290">
        <v>5.4955618620393699E-3</v>
      </c>
      <c r="L3290">
        <v>6.87999737746315</v>
      </c>
      <c r="M3290">
        <v>58.162296608781801</v>
      </c>
      <c r="N3290">
        <v>57.926460941921803</v>
      </c>
      <c r="O3290">
        <v>496355200</v>
      </c>
    </row>
    <row r="3291" spans="1:15" x14ac:dyDescent="0.35">
      <c r="A3291">
        <v>7.9</v>
      </c>
      <c r="B3291">
        <v>2</v>
      </c>
      <c r="C3291">
        <v>2.16484571906464</v>
      </c>
      <c r="D3291">
        <v>2.17255142330339</v>
      </c>
      <c r="E3291">
        <v>2.17255142330339</v>
      </c>
      <c r="F3291">
        <v>2.1674856621324001</v>
      </c>
      <c r="G3291">
        <v>2.1674856621324001</v>
      </c>
      <c r="H3291">
        <v>0.10723081699975</v>
      </c>
      <c r="I3291">
        <v>0.18298644611690301</v>
      </c>
      <c r="J3291">
        <v>0.17749088425486401</v>
      </c>
      <c r="K3291">
        <v>5.4955618620393699E-3</v>
      </c>
      <c r="L3291">
        <v>6.8774129703961302</v>
      </c>
      <c r="M3291">
        <v>58.146452605767301</v>
      </c>
      <c r="N3291">
        <v>57.9141125710102</v>
      </c>
      <c r="O3291">
        <v>496984300</v>
      </c>
    </row>
    <row r="3292" spans="1:15" x14ac:dyDescent="0.35">
      <c r="A3292">
        <v>7.91</v>
      </c>
      <c r="B3292">
        <v>2</v>
      </c>
      <c r="C3292">
        <v>2.1646973437113002</v>
      </c>
      <c r="D3292">
        <v>2.17239827470631</v>
      </c>
      <c r="E3292">
        <v>2.17239827470631</v>
      </c>
      <c r="F3292">
        <v>2.1673371058412298</v>
      </c>
      <c r="G3292">
        <v>2.1673371058412298</v>
      </c>
      <c r="H3292">
        <v>0.107101903624294</v>
      </c>
      <c r="I3292">
        <v>0.18285226646303401</v>
      </c>
      <c r="J3292">
        <v>0.17735670460099501</v>
      </c>
      <c r="K3292">
        <v>5.4955618620393699E-3</v>
      </c>
      <c r="L3292">
        <v>6.8748389941991803</v>
      </c>
      <c r="M3292">
        <v>58.130608155980397</v>
      </c>
      <c r="N3292">
        <v>57.901772280840198</v>
      </c>
      <c r="O3292">
        <v>497613400</v>
      </c>
    </row>
    <row r="3293" spans="1:15" x14ac:dyDescent="0.35">
      <c r="A3293">
        <v>7.92</v>
      </c>
      <c r="B3293">
        <v>2</v>
      </c>
      <c r="C3293">
        <v>2.1645503813796299</v>
      </c>
      <c r="D3293">
        <v>2.1722465493047398</v>
      </c>
      <c r="E3293">
        <v>2.1722465493047398</v>
      </c>
      <c r="F3293">
        <v>2.1671899642948498</v>
      </c>
      <c r="G3293">
        <v>2.1671899642948498</v>
      </c>
      <c r="H3293">
        <v>0.10697320755117599</v>
      </c>
      <c r="I3293">
        <v>0.18271835364793501</v>
      </c>
      <c r="J3293">
        <v>0.17722279178589501</v>
      </c>
      <c r="K3293">
        <v>5.4955618620393699E-3</v>
      </c>
      <c r="L3293">
        <v>6.8722754866708398</v>
      </c>
      <c r="M3293">
        <v>58.114777345137298</v>
      </c>
      <c r="N3293">
        <v>57.889450814909502</v>
      </c>
      <c r="O3293">
        <v>498242500</v>
      </c>
    </row>
    <row r="3294" spans="1:15" x14ac:dyDescent="0.35">
      <c r="A3294">
        <v>7.93</v>
      </c>
      <c r="B3294">
        <v>2</v>
      </c>
      <c r="C3294">
        <v>2.1644028502032402</v>
      </c>
      <c r="D3294">
        <v>2.17209426511209</v>
      </c>
      <c r="E3294">
        <v>2.17209426511209</v>
      </c>
      <c r="F3294">
        <v>2.1670422532100799</v>
      </c>
      <c r="G3294">
        <v>2.1670422532100799</v>
      </c>
      <c r="H3294">
        <v>0.106844829182172</v>
      </c>
      <c r="I3294">
        <v>0.182584738841884</v>
      </c>
      <c r="J3294">
        <v>0.177089176979845</v>
      </c>
      <c r="K3294">
        <v>5.4955618620393699E-3</v>
      </c>
      <c r="L3294">
        <v>6.8697233407738398</v>
      </c>
      <c r="M3294">
        <v>58.098953448511999</v>
      </c>
      <c r="N3294">
        <v>57.877143083490701</v>
      </c>
      <c r="O3294">
        <v>498871600</v>
      </c>
    </row>
    <row r="3295" spans="1:15" x14ac:dyDescent="0.35">
      <c r="A3295">
        <v>7.94</v>
      </c>
      <c r="B3295">
        <v>2</v>
      </c>
      <c r="C3295">
        <v>2.1642557279108501</v>
      </c>
      <c r="D3295">
        <v>2.17194239917001</v>
      </c>
      <c r="E3295">
        <v>2.17194239917001</v>
      </c>
      <c r="F3295">
        <v>2.1668949515079201</v>
      </c>
      <c r="G3295">
        <v>2.1668949515079201</v>
      </c>
      <c r="H3295">
        <v>0.10671669761258799</v>
      </c>
      <c r="I3295">
        <v>0.182451385281647</v>
      </c>
      <c r="J3295">
        <v>0.176955823419607</v>
      </c>
      <c r="K3295">
        <v>5.4955618620393699E-3</v>
      </c>
      <c r="L3295">
        <v>6.86718150331901</v>
      </c>
      <c r="M3295">
        <v>58.083143002517197</v>
      </c>
      <c r="N3295">
        <v>57.864854034016403</v>
      </c>
      <c r="O3295">
        <v>499500700</v>
      </c>
    </row>
    <row r="3296" spans="1:15" x14ac:dyDescent="0.35">
      <c r="A3296">
        <v>7.95</v>
      </c>
      <c r="B3296">
        <v>2</v>
      </c>
      <c r="C3296">
        <v>2.1641090249931798</v>
      </c>
      <c r="D3296">
        <v>2.1717909635276</v>
      </c>
      <c r="E3296">
        <v>2.1717909635276</v>
      </c>
      <c r="F3296">
        <v>2.1667480696918799</v>
      </c>
      <c r="G3296">
        <v>2.1667480696918799</v>
      </c>
      <c r="H3296">
        <v>0.10658885691895099</v>
      </c>
      <c r="I3296">
        <v>0.182318337437403</v>
      </c>
      <c r="J3296">
        <v>0.17682277557536399</v>
      </c>
      <c r="K3296">
        <v>5.4955618620393699E-3</v>
      </c>
      <c r="L3296">
        <v>6.8646512482832298</v>
      </c>
      <c r="M3296">
        <v>58.0673468258098</v>
      </c>
      <c r="N3296">
        <v>57.852584331172999</v>
      </c>
      <c r="O3296">
        <v>500129800</v>
      </c>
    </row>
    <row r="3297" spans="1:15" x14ac:dyDescent="0.35">
      <c r="A3297">
        <v>7.96</v>
      </c>
      <c r="B3297">
        <v>2</v>
      </c>
      <c r="C3297">
        <v>2.1639627409175</v>
      </c>
      <c r="D3297">
        <v>2.1716399561127</v>
      </c>
      <c r="E3297">
        <v>2.1716399561127</v>
      </c>
      <c r="F3297">
        <v>2.1666016072286101</v>
      </c>
      <c r="G3297">
        <v>2.1666016072286101</v>
      </c>
      <c r="H3297">
        <v>0.106461263044835</v>
      </c>
      <c r="I3297">
        <v>0.182185551207249</v>
      </c>
      <c r="J3297">
        <v>0.17668998934520999</v>
      </c>
      <c r="K3297">
        <v>5.4955618620393699E-3</v>
      </c>
      <c r="L3297">
        <v>6.8621313122399998</v>
      </c>
      <c r="M3297">
        <v>58.051557104185903</v>
      </c>
      <c r="N3297">
        <v>57.840327991976899</v>
      </c>
      <c r="O3297">
        <v>500758800</v>
      </c>
    </row>
    <row r="3298" spans="1:15" x14ac:dyDescent="0.35">
      <c r="A3298">
        <v>7.97</v>
      </c>
      <c r="B3298">
        <v>2</v>
      </c>
      <c r="C3298">
        <v>2.1638168701718401</v>
      </c>
      <c r="D3298">
        <v>2.1714893714368402</v>
      </c>
      <c r="E3298">
        <v>2.1714893714368402</v>
      </c>
      <c r="F3298">
        <v>2.1664555585993801</v>
      </c>
      <c r="G3298">
        <v>2.1664555585993801</v>
      </c>
      <c r="H3298">
        <v>0.106333916952857</v>
      </c>
      <c r="I3298">
        <v>0.182053027361671</v>
      </c>
      <c r="J3298">
        <v>0.176557465499632</v>
      </c>
      <c r="K3298">
        <v>5.4955618620393699E-3</v>
      </c>
      <c r="L3298">
        <v>6.8596217172621197</v>
      </c>
      <c r="M3298">
        <v>58.035814799499597</v>
      </c>
      <c r="N3298">
        <v>57.828116168326197</v>
      </c>
      <c r="O3298">
        <v>501387900</v>
      </c>
    </row>
    <row r="3299" spans="1:15" x14ac:dyDescent="0.35">
      <c r="A3299">
        <v>7.98</v>
      </c>
      <c r="B3299">
        <v>2</v>
      </c>
      <c r="C3299">
        <v>2.16367239181091</v>
      </c>
      <c r="D3299">
        <v>2.17134018904405</v>
      </c>
      <c r="E3299">
        <v>2.17134018904405</v>
      </c>
      <c r="F3299">
        <v>2.1663109040528501</v>
      </c>
      <c r="G3299">
        <v>2.1663109040528501</v>
      </c>
      <c r="H3299">
        <v>0.106206781354953</v>
      </c>
      <c r="I3299">
        <v>0.18192076282091299</v>
      </c>
      <c r="J3299">
        <v>0.17642520095887401</v>
      </c>
      <c r="K3299">
        <v>5.4955618620393699E-3</v>
      </c>
      <c r="L3299">
        <v>6.8571223751210901</v>
      </c>
      <c r="M3299">
        <v>58.0200386400371</v>
      </c>
      <c r="N3299">
        <v>57.815887061926297</v>
      </c>
      <c r="O3299">
        <v>502017100</v>
      </c>
    </row>
    <row r="3300" spans="1:15" x14ac:dyDescent="0.35">
      <c r="A3300">
        <v>7.99</v>
      </c>
      <c r="B3300">
        <v>2</v>
      </c>
      <c r="C3300">
        <v>2.1635273394107699</v>
      </c>
      <c r="D3300">
        <v>2.1711904428770001</v>
      </c>
      <c r="E3300">
        <v>2.1711904428770001</v>
      </c>
      <c r="F3300">
        <v>2.1661656747670901</v>
      </c>
      <c r="G3300">
        <v>2.1661656747670901</v>
      </c>
      <c r="H3300">
        <v>0.10607996978487801</v>
      </c>
      <c r="I3300">
        <v>0.18178880243515599</v>
      </c>
      <c r="J3300">
        <v>0.17629324057311699</v>
      </c>
      <c r="K3300">
        <v>5.4955618620393699E-3</v>
      </c>
      <c r="L3300">
        <v>6.8546345706799396</v>
      </c>
      <c r="M3300">
        <v>58.004281837269801</v>
      </c>
      <c r="N3300">
        <v>57.8036811790559</v>
      </c>
      <c r="O3300">
        <v>502646100</v>
      </c>
    </row>
    <row r="3301" spans="1:15" x14ac:dyDescent="0.35">
      <c r="A3301">
        <v>8</v>
      </c>
      <c r="B3301">
        <v>2</v>
      </c>
      <c r="C3301">
        <v>2.16338269630617</v>
      </c>
      <c r="D3301">
        <v>2.1710411151134199</v>
      </c>
      <c r="E3301">
        <v>2.1710411151134199</v>
      </c>
      <c r="F3301">
        <v>2.1660208552759799</v>
      </c>
      <c r="G3301">
        <v>2.1660208552759799</v>
      </c>
      <c r="H3301">
        <v>0.10595339758620401</v>
      </c>
      <c r="I3301">
        <v>0.181657095877053</v>
      </c>
      <c r="J3301">
        <v>0.176161534015014</v>
      </c>
      <c r="K3301">
        <v>5.4955618620393699E-3</v>
      </c>
      <c r="L3301">
        <v>6.85215686216638</v>
      </c>
      <c r="M3301">
        <v>57.988526193740299</v>
      </c>
      <c r="N3301">
        <v>57.791484652409899</v>
      </c>
      <c r="O3301">
        <v>503275200</v>
      </c>
    </row>
    <row r="3302" spans="1:15" x14ac:dyDescent="0.35">
      <c r="A3302">
        <v>8.01</v>
      </c>
      <c r="B3302">
        <v>2</v>
      </c>
      <c r="C3302">
        <v>2.1632384529087099</v>
      </c>
      <c r="D3302">
        <v>2.1708921967382402</v>
      </c>
      <c r="E3302">
        <v>2.1708921967382402</v>
      </c>
      <c r="F3302">
        <v>2.16587643597946</v>
      </c>
      <c r="G3302">
        <v>2.16587643597946</v>
      </c>
      <c r="H3302">
        <v>0.105827081678535</v>
      </c>
      <c r="I3302">
        <v>0.18152565974127899</v>
      </c>
      <c r="J3302">
        <v>0.17603009787924001</v>
      </c>
      <c r="K3302">
        <v>5.4955618620393699E-3</v>
      </c>
      <c r="L3302">
        <v>6.8496897249828397</v>
      </c>
      <c r="M3302">
        <v>57.972777445438197</v>
      </c>
      <c r="N3302">
        <v>57.779301862204598</v>
      </c>
      <c r="O3302">
        <v>503904400</v>
      </c>
    </row>
    <row r="3303" spans="1:15" x14ac:dyDescent="0.35">
      <c r="A3303">
        <v>8.02</v>
      </c>
      <c r="B3303">
        <v>2</v>
      </c>
      <c r="C3303">
        <v>2.1630946192448999</v>
      </c>
      <c r="D3303">
        <v>2.1707436975887</v>
      </c>
      <c r="E3303">
        <v>2.1707436975887</v>
      </c>
      <c r="F3303">
        <v>2.1657324269162199</v>
      </c>
      <c r="G3303">
        <v>2.1657324269162199</v>
      </c>
      <c r="H3303">
        <v>0.10570101611752999</v>
      </c>
      <c r="I3303">
        <v>0.18139448843042799</v>
      </c>
      <c r="J3303">
        <v>0.17589892656838901</v>
      </c>
      <c r="K3303">
        <v>5.4955618620393699E-3</v>
      </c>
      <c r="L3303">
        <v>6.8472329987754303</v>
      </c>
      <c r="M3303">
        <v>57.957042455222798</v>
      </c>
      <c r="N3303">
        <v>57.767138018865701</v>
      </c>
      <c r="O3303">
        <v>504533400</v>
      </c>
    </row>
    <row r="3304" spans="1:15" x14ac:dyDescent="0.35">
      <c r="A3304">
        <v>8.0299999999999994</v>
      </c>
      <c r="B3304">
        <v>2</v>
      </c>
      <c r="C3304">
        <v>2.1629511833711201</v>
      </c>
      <c r="D3304">
        <v>2.17059560656475</v>
      </c>
      <c r="E3304">
        <v>2.17059560656475</v>
      </c>
      <c r="F3304">
        <v>2.1655888161281101</v>
      </c>
      <c r="G3304">
        <v>2.1655888161281101</v>
      </c>
      <c r="H3304">
        <v>0.10557522568475</v>
      </c>
      <c r="I3304">
        <v>0.18126360632357899</v>
      </c>
      <c r="J3304">
        <v>0.17576804446154001</v>
      </c>
      <c r="K3304">
        <v>5.4955618620393699E-3</v>
      </c>
      <c r="L3304">
        <v>6.8447873819533402</v>
      </c>
      <c r="M3304">
        <v>57.941325605510798</v>
      </c>
      <c r="N3304">
        <v>57.754996467063897</v>
      </c>
      <c r="O3304">
        <v>505162500</v>
      </c>
    </row>
    <row r="3305" spans="1:15" x14ac:dyDescent="0.35">
      <c r="A3305">
        <v>8.0399999999999991</v>
      </c>
      <c r="B3305">
        <v>2</v>
      </c>
      <c r="C3305">
        <v>2.1628081528828398</v>
      </c>
      <c r="D3305">
        <v>2.1704479291090402</v>
      </c>
      <c r="E3305">
        <v>2.1704479291090402</v>
      </c>
      <c r="F3305">
        <v>2.1654456112198601</v>
      </c>
      <c r="G3305">
        <v>2.1654456112198601</v>
      </c>
      <c r="H3305">
        <v>0.105449648333759</v>
      </c>
      <c r="I3305">
        <v>0.18113295160203899</v>
      </c>
      <c r="J3305">
        <v>0.17563738973999901</v>
      </c>
      <c r="K3305">
        <v>5.4955618620393699E-3</v>
      </c>
      <c r="L3305">
        <v>6.8423511035414704</v>
      </c>
      <c r="M3305">
        <v>57.925603440493298</v>
      </c>
      <c r="N3305">
        <v>57.742859367297399</v>
      </c>
      <c r="O3305">
        <v>505791600</v>
      </c>
    </row>
    <row r="3306" spans="1:15" x14ac:dyDescent="0.35">
      <c r="A3306">
        <v>8.0500000000000007</v>
      </c>
      <c r="B3306">
        <v>2</v>
      </c>
      <c r="C3306">
        <v>2.1626665270023602</v>
      </c>
      <c r="D3306">
        <v>2.1703016674828799</v>
      </c>
      <c r="E3306">
        <v>2.1703016674828799</v>
      </c>
      <c r="F3306">
        <v>2.1653038126322501</v>
      </c>
      <c r="G3306">
        <v>2.1653038126322501</v>
      </c>
      <c r="H3306">
        <v>0.10532431873519101</v>
      </c>
      <c r="I3306">
        <v>0.18100259389373599</v>
      </c>
      <c r="J3306">
        <v>0.17550703203169599</v>
      </c>
      <c r="K3306">
        <v>5.4955618620393699E-3</v>
      </c>
      <c r="L3306">
        <v>6.83992615823301</v>
      </c>
      <c r="M3306">
        <v>57.909901122453803</v>
      </c>
      <c r="N3306">
        <v>57.730745865592098</v>
      </c>
      <c r="O3306">
        <v>506420700</v>
      </c>
    </row>
    <row r="3307" spans="1:15" x14ac:dyDescent="0.35">
      <c r="A3307">
        <v>8.06</v>
      </c>
      <c r="B3307">
        <v>2</v>
      </c>
      <c r="C3307">
        <v>2.1625242846605399</v>
      </c>
      <c r="D3307">
        <v>2.1701547981975802</v>
      </c>
      <c r="E3307">
        <v>2.1701547981975802</v>
      </c>
      <c r="F3307">
        <v>2.1651613968315599</v>
      </c>
      <c r="G3307">
        <v>2.1651613968315599</v>
      </c>
      <c r="H3307">
        <v>0.10519927349894299</v>
      </c>
      <c r="I3307">
        <v>0.18087249916752901</v>
      </c>
      <c r="J3307">
        <v>0.17537693730549</v>
      </c>
      <c r="K3307">
        <v>5.4955618620393699E-3</v>
      </c>
      <c r="L3307">
        <v>6.8375115711076004</v>
      </c>
      <c r="M3307">
        <v>57.8942061611395</v>
      </c>
      <c r="N3307">
        <v>57.718646465729996</v>
      </c>
      <c r="O3307">
        <v>507049800</v>
      </c>
    </row>
    <row r="3308" spans="1:15" x14ac:dyDescent="0.35">
      <c r="A3308">
        <v>8.07</v>
      </c>
      <c r="B3308">
        <v>2</v>
      </c>
      <c r="C3308">
        <v>2.16238245503959</v>
      </c>
      <c r="D3308">
        <v>2.1700083524071401</v>
      </c>
      <c r="E3308">
        <v>2.1700083524071401</v>
      </c>
      <c r="F3308">
        <v>2.16501939425505</v>
      </c>
      <c r="G3308">
        <v>2.16501939425505</v>
      </c>
      <c r="H3308">
        <v>0.105074515163516</v>
      </c>
      <c r="I3308">
        <v>0.18074270594712899</v>
      </c>
      <c r="J3308">
        <v>0.17524714408508901</v>
      </c>
      <c r="K3308">
        <v>5.4955618620393699E-3</v>
      </c>
      <c r="L3308">
        <v>6.8351084457882401</v>
      </c>
      <c r="M3308">
        <v>57.878526280110798</v>
      </c>
      <c r="N3308">
        <v>57.7065670524346</v>
      </c>
      <c r="O3308">
        <v>507678900</v>
      </c>
    </row>
    <row r="3309" spans="1:15" x14ac:dyDescent="0.35">
      <c r="A3309">
        <v>8.08</v>
      </c>
      <c r="B3309">
        <v>2</v>
      </c>
      <c r="C3309">
        <v>2.1622410047864098</v>
      </c>
      <c r="D3309">
        <v>2.1698622936300902</v>
      </c>
      <c r="E3309">
        <v>2.1698622936300902</v>
      </c>
      <c r="F3309">
        <v>2.1648777715089298</v>
      </c>
      <c r="G3309">
        <v>2.1648777715089298</v>
      </c>
      <c r="H3309">
        <v>0.10494995589236999</v>
      </c>
      <c r="I3309">
        <v>0.180613125176317</v>
      </c>
      <c r="J3309">
        <v>0.175117563314277</v>
      </c>
      <c r="K3309">
        <v>5.4955618620393699E-3</v>
      </c>
      <c r="L3309">
        <v>6.8327142310022104</v>
      </c>
      <c r="M3309">
        <v>57.862845569486801</v>
      </c>
      <c r="N3309">
        <v>57.694495512619397</v>
      </c>
      <c r="O3309">
        <v>508308000</v>
      </c>
    </row>
    <row r="3310" spans="1:15" x14ac:dyDescent="0.35">
      <c r="A3310">
        <v>8.09</v>
      </c>
      <c r="B3310">
        <v>2</v>
      </c>
      <c r="C3310">
        <v>2.1620999648676</v>
      </c>
      <c r="D3310">
        <v>2.1697166551081901</v>
      </c>
      <c r="E3310">
        <v>2.1697166551081901</v>
      </c>
      <c r="F3310">
        <v>2.1647365595975501</v>
      </c>
      <c r="G3310">
        <v>2.1647365595975501</v>
      </c>
      <c r="H3310">
        <v>0.10482565921551699</v>
      </c>
      <c r="I3310">
        <v>0.180483821506527</v>
      </c>
      <c r="J3310">
        <v>0.174988259644487</v>
      </c>
      <c r="K3310">
        <v>5.4955618620393699E-3</v>
      </c>
      <c r="L3310">
        <v>6.8303307788766698</v>
      </c>
      <c r="M3310">
        <v>57.847178505685903</v>
      </c>
      <c r="N3310">
        <v>57.682442864391703</v>
      </c>
      <c r="O3310">
        <v>508937100</v>
      </c>
    </row>
    <row r="3311" spans="1:15" x14ac:dyDescent="0.35">
      <c r="A3311">
        <v>8.1</v>
      </c>
      <c r="B3311">
        <v>2</v>
      </c>
      <c r="C3311">
        <v>2.1619593134533899</v>
      </c>
      <c r="D3311">
        <v>2.16957141519846</v>
      </c>
      <c r="E3311">
        <v>2.16957141519846</v>
      </c>
      <c r="F3311">
        <v>2.1645957366645501</v>
      </c>
      <c r="G3311">
        <v>2.1645957366645501</v>
      </c>
      <c r="H3311">
        <v>0.10470163162450399</v>
      </c>
      <c r="I3311">
        <v>0.18035480067001999</v>
      </c>
      <c r="J3311">
        <v>0.17485923880798099</v>
      </c>
      <c r="K3311">
        <v>5.4955618620393699E-3</v>
      </c>
      <c r="L3311">
        <v>6.8279582536287799</v>
      </c>
      <c r="M3311">
        <v>57.831524518284702</v>
      </c>
      <c r="N3311">
        <v>57.670408679904</v>
      </c>
      <c r="O3311">
        <v>509566200</v>
      </c>
    </row>
    <row r="3312" spans="1:15" x14ac:dyDescent="0.35">
      <c r="A3312">
        <v>8.11</v>
      </c>
      <c r="B3312">
        <v>2</v>
      </c>
      <c r="C3312">
        <v>2.16181904863245</v>
      </c>
      <c r="D3312">
        <v>2.1694265699170501</v>
      </c>
      <c r="E3312">
        <v>2.1694265699170501</v>
      </c>
      <c r="F3312">
        <v>2.1644553007962499</v>
      </c>
      <c r="G3312">
        <v>2.1644553007962499</v>
      </c>
      <c r="H3312">
        <v>0.10457781387123299</v>
      </c>
      <c r="I3312">
        <v>0.180226003315758</v>
      </c>
      <c r="J3312">
        <v>0.17473044145371899</v>
      </c>
      <c r="K3312">
        <v>5.4955618620393699E-3</v>
      </c>
      <c r="L3312">
        <v>6.8255949549765402</v>
      </c>
      <c r="M3312">
        <v>57.815876537660401</v>
      </c>
      <c r="N3312">
        <v>57.6583875722974</v>
      </c>
      <c r="O3312">
        <v>510195200</v>
      </c>
    </row>
    <row r="3313" spans="1:15" x14ac:dyDescent="0.35">
      <c r="A3313">
        <v>8.1199999999999992</v>
      </c>
      <c r="B3313">
        <v>2</v>
      </c>
      <c r="C3313">
        <v>2.1616791776509401</v>
      </c>
      <c r="D3313">
        <v>2.1692821293081201</v>
      </c>
      <c r="E3313">
        <v>2.1692821293081201</v>
      </c>
      <c r="F3313">
        <v>2.16431525924766</v>
      </c>
      <c r="G3313">
        <v>2.16431525924766</v>
      </c>
      <c r="H3313">
        <v>0.104454285699472</v>
      </c>
      <c r="I3313">
        <v>0.18009750948946701</v>
      </c>
      <c r="J3313">
        <v>0.17460194762742801</v>
      </c>
      <c r="K3313">
        <v>5.4955618620393699E-3</v>
      </c>
      <c r="L3313">
        <v>6.8232431760611298</v>
      </c>
      <c r="M3313">
        <v>57.800243832741998</v>
      </c>
      <c r="N3313">
        <v>57.646386610565898</v>
      </c>
      <c r="O3313">
        <v>510824400</v>
      </c>
    </row>
    <row r="3314" spans="1:15" x14ac:dyDescent="0.35">
      <c r="A3314">
        <v>8.1300000000000008</v>
      </c>
      <c r="B3314">
        <v>2</v>
      </c>
      <c r="C3314">
        <v>2.1615406924668998</v>
      </c>
      <c r="D3314">
        <v>2.1691390842762601</v>
      </c>
      <c r="E3314">
        <v>2.1691390842762601</v>
      </c>
      <c r="F3314">
        <v>2.1641766051864502</v>
      </c>
      <c r="G3314">
        <v>2.1641766051864502</v>
      </c>
      <c r="H3314">
        <v>0.104330964967352</v>
      </c>
      <c r="I3314">
        <v>0.17996927168138799</v>
      </c>
      <c r="J3314">
        <v>0.17447370981934801</v>
      </c>
      <c r="K3314">
        <v>5.4955618620393699E-3</v>
      </c>
      <c r="L3314">
        <v>6.8209015558281303</v>
      </c>
      <c r="M3314">
        <v>57.7846189830478</v>
      </c>
      <c r="N3314">
        <v>57.6344001529122</v>
      </c>
      <c r="O3314">
        <v>511453500</v>
      </c>
    </row>
    <row r="3315" spans="1:15" x14ac:dyDescent="0.35">
      <c r="A3315">
        <v>8.14</v>
      </c>
      <c r="B3315">
        <v>2</v>
      </c>
      <c r="C3315">
        <v>2.16140160044265</v>
      </c>
      <c r="D3315">
        <v>2.1689954410802401</v>
      </c>
      <c r="E3315">
        <v>2.1689954410802401</v>
      </c>
      <c r="F3315">
        <v>2.1640373435450302</v>
      </c>
      <c r="G3315">
        <v>2.1640373435450302</v>
      </c>
      <c r="H3315">
        <v>0.104207924480998</v>
      </c>
      <c r="I3315">
        <v>0.179841293072727</v>
      </c>
      <c r="J3315">
        <v>0.174345731210688</v>
      </c>
      <c r="K3315">
        <v>5.4955618620393699E-3</v>
      </c>
      <c r="L3315">
        <v>6.8185701854124696</v>
      </c>
      <c r="M3315">
        <v>57.769005834308601</v>
      </c>
      <c r="N3315">
        <v>57.622431112507797</v>
      </c>
      <c r="O3315">
        <v>512082600</v>
      </c>
    </row>
    <row r="3316" spans="1:15" x14ac:dyDescent="0.35">
      <c r="A3316">
        <v>8.15</v>
      </c>
      <c r="B3316">
        <v>2</v>
      </c>
      <c r="C3316">
        <v>2.1612628903343398</v>
      </c>
      <c r="D3316">
        <v>2.1688521878982501</v>
      </c>
      <c r="E3316">
        <v>2.1688521878982501</v>
      </c>
      <c r="F3316">
        <v>2.1638984642852699</v>
      </c>
      <c r="G3316">
        <v>2.1638984642852699</v>
      </c>
      <c r="H3316">
        <v>0.104085095882754</v>
      </c>
      <c r="I3316">
        <v>0.179713539834394</v>
      </c>
      <c r="J3316">
        <v>0.174217977972354</v>
      </c>
      <c r="K3316">
        <v>5.4955618620393699E-3</v>
      </c>
      <c r="L3316">
        <v>6.8162480956820302</v>
      </c>
      <c r="M3316">
        <v>57.753393148060603</v>
      </c>
      <c r="N3316">
        <v>57.610470982411798</v>
      </c>
      <c r="O3316">
        <v>512711600</v>
      </c>
    </row>
    <row r="3317" spans="1:15" x14ac:dyDescent="0.35">
      <c r="A3317">
        <v>8.16</v>
      </c>
      <c r="B3317">
        <v>2</v>
      </c>
      <c r="C3317">
        <v>2.1611245602065199</v>
      </c>
      <c r="D3317">
        <v>2.1687093248693299</v>
      </c>
      <c r="E3317">
        <v>2.1687093248693299</v>
      </c>
      <c r="F3317">
        <v>2.16375996546937</v>
      </c>
      <c r="G3317">
        <v>2.16375996546937</v>
      </c>
      <c r="H3317">
        <v>0.10396253867911499</v>
      </c>
      <c r="I3317">
        <v>0.179586071441485</v>
      </c>
      <c r="J3317">
        <v>0.174090509579446</v>
      </c>
      <c r="K3317">
        <v>5.4955618620393699E-3</v>
      </c>
      <c r="L3317">
        <v>6.8139369904728797</v>
      </c>
      <c r="M3317">
        <v>57.737799421503901</v>
      </c>
      <c r="N3317">
        <v>57.598533776336801</v>
      </c>
      <c r="O3317">
        <v>513340700</v>
      </c>
    </row>
    <row r="3318" spans="1:15" x14ac:dyDescent="0.35">
      <c r="A3318">
        <v>8.17</v>
      </c>
      <c r="B3318">
        <v>2</v>
      </c>
      <c r="C3318">
        <v>2.1609866184897801</v>
      </c>
      <c r="D3318">
        <v>2.1685668600623398</v>
      </c>
      <c r="E3318">
        <v>2.1685668600623398</v>
      </c>
      <c r="F3318">
        <v>2.1636218555382101</v>
      </c>
      <c r="G3318">
        <v>2.1636218555382101</v>
      </c>
      <c r="H3318">
        <v>0.103840242069745</v>
      </c>
      <c r="I3318">
        <v>0.17945887738184299</v>
      </c>
      <c r="J3318">
        <v>0.17396331551980401</v>
      </c>
      <c r="K3318">
        <v>5.4955618620393699E-3</v>
      </c>
      <c r="L3318">
        <v>6.8116365686338698</v>
      </c>
      <c r="M3318">
        <v>57.722174620018698</v>
      </c>
      <c r="N3318">
        <v>57.586581718945801</v>
      </c>
      <c r="O3318">
        <v>513969800</v>
      </c>
    </row>
    <row r="3319" spans="1:15" x14ac:dyDescent="0.35">
      <c r="A3319">
        <v>8.18</v>
      </c>
      <c r="B3319">
        <v>2</v>
      </c>
      <c r="C3319">
        <v>2.1608480440685698</v>
      </c>
      <c r="D3319">
        <v>2.1684237705802998</v>
      </c>
      <c r="E3319">
        <v>2.1684237705802998</v>
      </c>
      <c r="F3319">
        <v>2.1634831121310101</v>
      </c>
      <c r="G3319">
        <v>2.1634831121310101</v>
      </c>
      <c r="H3319">
        <v>0.103718208544844</v>
      </c>
      <c r="I3319">
        <v>0.17933192444556201</v>
      </c>
      <c r="J3319">
        <v>0.173836362583523</v>
      </c>
      <c r="K3319">
        <v>5.4955618620393699E-3</v>
      </c>
      <c r="L3319">
        <v>6.8093458787712402</v>
      </c>
      <c r="M3319">
        <v>57.7066026618566</v>
      </c>
      <c r="N3319">
        <v>57.574678143021998</v>
      </c>
      <c r="O3319">
        <v>514598900</v>
      </c>
    </row>
    <row r="3320" spans="1:15" x14ac:dyDescent="0.35">
      <c r="A3320">
        <v>8.19</v>
      </c>
      <c r="B3320">
        <v>2</v>
      </c>
      <c r="C3320">
        <v>2.1607108589239901</v>
      </c>
      <c r="D3320">
        <v>2.1682820808229799</v>
      </c>
      <c r="E3320">
        <v>2.1682820808229799</v>
      </c>
      <c r="F3320">
        <v>2.16334575969461</v>
      </c>
      <c r="G3320">
        <v>2.16334575969461</v>
      </c>
      <c r="H3320">
        <v>0.103596401420298</v>
      </c>
      <c r="I3320">
        <v>0.17920524662140699</v>
      </c>
      <c r="J3320">
        <v>0.17370968475936799</v>
      </c>
      <c r="K3320">
        <v>5.4955618620393699E-3</v>
      </c>
      <c r="L3320">
        <v>6.8070658945914202</v>
      </c>
      <c r="M3320">
        <v>57.691040156185302</v>
      </c>
      <c r="N3320">
        <v>57.562790309674703</v>
      </c>
      <c r="O3320">
        <v>515228000</v>
      </c>
    </row>
    <row r="3321" spans="1:15" x14ac:dyDescent="0.35">
      <c r="A3321">
        <v>8.1999999999999993</v>
      </c>
      <c r="B3321">
        <v>2</v>
      </c>
      <c r="C3321">
        <v>2.1605750562370498</v>
      </c>
      <c r="D3321">
        <v>2.1681417818155202</v>
      </c>
      <c r="E3321">
        <v>2.1681417818155202</v>
      </c>
      <c r="F3321">
        <v>2.1632097914017199</v>
      </c>
      <c r="G3321">
        <v>2.1632097914017199</v>
      </c>
      <c r="H3321">
        <v>0.103474759316192</v>
      </c>
      <c r="I3321">
        <v>0.17907878225363599</v>
      </c>
      <c r="J3321">
        <v>0.17358322039159599</v>
      </c>
      <c r="K3321">
        <v>5.4955618620393699E-3</v>
      </c>
      <c r="L3321">
        <v>6.8047948497875099</v>
      </c>
      <c r="M3321">
        <v>57.675474956604802</v>
      </c>
      <c r="N3321">
        <v>57.550909031964899</v>
      </c>
      <c r="O3321">
        <v>515857100</v>
      </c>
    </row>
    <row r="3322" spans="1:15" x14ac:dyDescent="0.35">
      <c r="A3322">
        <v>8.2100000000000009</v>
      </c>
      <c r="B3322">
        <v>2</v>
      </c>
      <c r="C3322">
        <v>2.1604386194727501</v>
      </c>
      <c r="D3322">
        <v>2.1680008583732602</v>
      </c>
      <c r="E3322">
        <v>2.1680008583732602</v>
      </c>
      <c r="F3322">
        <v>2.1630731882582199</v>
      </c>
      <c r="G3322">
        <v>2.1630731882582199</v>
      </c>
      <c r="H3322">
        <v>0.103353426563249</v>
      </c>
      <c r="I3322">
        <v>0.178952605256119</v>
      </c>
      <c r="J3322">
        <v>0.17345704339408</v>
      </c>
      <c r="K3322">
        <v>5.4955618620393699E-3</v>
      </c>
      <c r="L3322">
        <v>6.8025348618359098</v>
      </c>
      <c r="M3322">
        <v>57.659937445680903</v>
      </c>
      <c r="N3322">
        <v>57.5390572605546</v>
      </c>
      <c r="O3322">
        <v>516486200</v>
      </c>
    </row>
    <row r="3323" spans="1:15" x14ac:dyDescent="0.35">
      <c r="A3323">
        <v>8.2200000000000006</v>
      </c>
      <c r="B3323">
        <v>2</v>
      </c>
      <c r="C3323">
        <v>2.1603025750030902</v>
      </c>
      <c r="D3323">
        <v>2.1678603369837099</v>
      </c>
      <c r="E3323">
        <v>2.1678603369837099</v>
      </c>
      <c r="F3323">
        <v>2.1629369778877501</v>
      </c>
      <c r="G3323">
        <v>2.1629369778877501</v>
      </c>
      <c r="H3323">
        <v>0.103232352690036</v>
      </c>
      <c r="I3323">
        <v>0.17882670101206699</v>
      </c>
      <c r="J3323">
        <v>0.17333113915002801</v>
      </c>
      <c r="K3323">
        <v>5.4955618620393699E-3</v>
      </c>
      <c r="L3323">
        <v>6.8002855119964396</v>
      </c>
      <c r="M3323">
        <v>57.644402908834898</v>
      </c>
      <c r="N3323">
        <v>57.527216356099203</v>
      </c>
      <c r="O3323">
        <v>517115300</v>
      </c>
    </row>
    <row r="3324" spans="1:15" x14ac:dyDescent="0.35">
      <c r="A3324">
        <v>8.23</v>
      </c>
      <c r="B3324">
        <v>2</v>
      </c>
      <c r="C3324">
        <v>2.1601668927314499</v>
      </c>
      <c r="D3324">
        <v>2.16772018527181</v>
      </c>
      <c r="E3324">
        <v>2.16772018527181</v>
      </c>
      <c r="F3324">
        <v>2.16280113015699</v>
      </c>
      <c r="G3324">
        <v>2.16280113015699</v>
      </c>
      <c r="H3324">
        <v>0.103111474026838</v>
      </c>
      <c r="I3324">
        <v>0.17870100476067699</v>
      </c>
      <c r="J3324">
        <v>0.17320544289863801</v>
      </c>
      <c r="K3324">
        <v>5.4955618620393699E-3</v>
      </c>
      <c r="L3324">
        <v>6.7980449450087601</v>
      </c>
      <c r="M3324">
        <v>57.628871245607598</v>
      </c>
      <c r="N3324">
        <v>57.515386220049002</v>
      </c>
      <c r="O3324">
        <v>517744400</v>
      </c>
    </row>
    <row r="3325" spans="1:15" x14ac:dyDescent="0.35">
      <c r="A3325">
        <v>8.24</v>
      </c>
      <c r="B3325">
        <v>2</v>
      </c>
      <c r="C3325">
        <v>2.1600305807077702</v>
      </c>
      <c r="D3325">
        <v>2.1675794125107202</v>
      </c>
      <c r="E3325">
        <v>2.1675794125107202</v>
      </c>
      <c r="F3325">
        <v>2.1626646519062298</v>
      </c>
      <c r="G3325">
        <v>2.1626646519062298</v>
      </c>
      <c r="H3325">
        <v>0.102990877577958</v>
      </c>
      <c r="I3325">
        <v>0.17857556887738399</v>
      </c>
      <c r="J3325">
        <v>0.17308000701534401</v>
      </c>
      <c r="K3325">
        <v>5.4955618620393699E-3</v>
      </c>
      <c r="L3325">
        <v>6.7958146613185502</v>
      </c>
      <c r="M3325">
        <v>57.61335492141</v>
      </c>
      <c r="N3325">
        <v>57.503576271559403</v>
      </c>
      <c r="O3325">
        <v>518373500</v>
      </c>
    </row>
    <row r="3326" spans="1:15" x14ac:dyDescent="0.35">
      <c r="A3326">
        <v>8.25</v>
      </c>
      <c r="B3326">
        <v>2</v>
      </c>
      <c r="C3326">
        <v>2.1598956480790901</v>
      </c>
      <c r="D3326">
        <v>2.16744002896113</v>
      </c>
      <c r="E3326">
        <v>2.16744002896113</v>
      </c>
      <c r="F3326">
        <v>2.1625295547325898</v>
      </c>
      <c r="G3326">
        <v>2.1625295547325898</v>
      </c>
      <c r="H3326">
        <v>0.102870489960714</v>
      </c>
      <c r="I3326">
        <v>0.17845039018129399</v>
      </c>
      <c r="J3326">
        <v>0.17295482831925499</v>
      </c>
      <c r="K3326">
        <v>5.4955618620393699E-3</v>
      </c>
      <c r="L3326">
        <v>6.7935945697999802</v>
      </c>
      <c r="M3326">
        <v>57.597846059698199</v>
      </c>
      <c r="N3326">
        <v>57.491780580116398</v>
      </c>
      <c r="O3326">
        <v>519002600</v>
      </c>
    </row>
    <row r="3327" spans="1:15" x14ac:dyDescent="0.35">
      <c r="A3327">
        <v>8.26</v>
      </c>
      <c r="B3327">
        <v>2</v>
      </c>
      <c r="C3327">
        <v>2.1597610833221301</v>
      </c>
      <c r="D3327">
        <v>2.1673010238229899</v>
      </c>
      <c r="E3327">
        <v>2.1673010238229899</v>
      </c>
      <c r="F3327">
        <v>2.16239482587926</v>
      </c>
      <c r="G3327">
        <v>2.16239482587926</v>
      </c>
      <c r="H3327">
        <v>0.102750384886512</v>
      </c>
      <c r="I3327">
        <v>0.178325507062498</v>
      </c>
      <c r="J3327">
        <v>0.172829945200459</v>
      </c>
      <c r="K3327">
        <v>5.4955618620393699E-3</v>
      </c>
      <c r="L3327">
        <v>6.79138577024806</v>
      </c>
      <c r="M3327">
        <v>57.582358258165002</v>
      </c>
      <c r="N3327">
        <v>57.480009395608299</v>
      </c>
      <c r="O3327">
        <v>519631700</v>
      </c>
    </row>
    <row r="3328" spans="1:15" x14ac:dyDescent="0.35">
      <c r="A3328">
        <v>8.27</v>
      </c>
      <c r="B3328">
        <v>2</v>
      </c>
      <c r="C3328">
        <v>2.1596278849375801</v>
      </c>
      <c r="D3328">
        <v>2.1671633932134502</v>
      </c>
      <c r="E3328">
        <v>2.1671633932134502</v>
      </c>
      <c r="F3328">
        <v>2.1622614650645899</v>
      </c>
      <c r="G3328">
        <v>2.1622614650645899</v>
      </c>
      <c r="H3328">
        <v>0.10263044178082199</v>
      </c>
      <c r="I3328">
        <v>0.178200833783904</v>
      </c>
      <c r="J3328">
        <v>0.172705271921864</v>
      </c>
      <c r="K3328">
        <v>5.4955618620393699E-3</v>
      </c>
      <c r="L3328">
        <v>6.7891858064760404</v>
      </c>
      <c r="M3328">
        <v>57.566835934485603</v>
      </c>
      <c r="N3328">
        <v>57.468220879046498</v>
      </c>
      <c r="O3328">
        <v>520260800</v>
      </c>
    </row>
    <row r="3329" spans="1:15" x14ac:dyDescent="0.35">
      <c r="A3329">
        <v>8.2799999999999994</v>
      </c>
      <c r="B3329">
        <v>2</v>
      </c>
      <c r="C3329">
        <v>2.1594940436877099</v>
      </c>
      <c r="D3329">
        <v>2.1670251288346298</v>
      </c>
      <c r="E3329">
        <v>2.1670251288346298</v>
      </c>
      <c r="F3329">
        <v>2.16212746060065</v>
      </c>
      <c r="G3329">
        <v>2.16212746060065</v>
      </c>
      <c r="H3329">
        <v>0.102510792835998</v>
      </c>
      <c r="I3329">
        <v>0.17807643236875101</v>
      </c>
      <c r="J3329">
        <v>0.172580870506712</v>
      </c>
      <c r="K3329">
        <v>5.4955618620393699E-3</v>
      </c>
      <c r="L3329">
        <v>6.7869964553188797</v>
      </c>
      <c r="M3329">
        <v>57.551363394135699</v>
      </c>
      <c r="N3329">
        <v>57.456478466766001</v>
      </c>
      <c r="O3329">
        <v>520889900</v>
      </c>
    </row>
    <row r="3330" spans="1:15" x14ac:dyDescent="0.35">
      <c r="A3330">
        <v>8.2899999999999991</v>
      </c>
      <c r="B3330">
        <v>2</v>
      </c>
      <c r="C3330">
        <v>2.1593595760709698</v>
      </c>
      <c r="D3330">
        <v>2.1668862450408399</v>
      </c>
      <c r="E3330">
        <v>2.1668862450408399</v>
      </c>
      <c r="F3330">
        <v>2.16199282900602</v>
      </c>
      <c r="G3330">
        <v>2.16199282900602</v>
      </c>
      <c r="H3330">
        <v>0.102391375787189</v>
      </c>
      <c r="I3330">
        <v>0.17795224109107899</v>
      </c>
      <c r="J3330">
        <v>0.17245667922904001</v>
      </c>
      <c r="K3330">
        <v>5.4955618620393699E-3</v>
      </c>
      <c r="L3330">
        <v>6.7848159484580597</v>
      </c>
      <c r="M3330">
        <v>57.5358938755884</v>
      </c>
      <c r="N3330">
        <v>57.444746967462997</v>
      </c>
      <c r="O3330">
        <v>521518900</v>
      </c>
    </row>
    <row r="3331" spans="1:15" x14ac:dyDescent="0.35">
      <c r="A3331">
        <v>8.3000000000000007</v>
      </c>
      <c r="B3331">
        <v>2</v>
      </c>
      <c r="C3331">
        <v>2.1592264802124999</v>
      </c>
      <c r="D3331">
        <v>2.1667487426560998</v>
      </c>
      <c r="E3331">
        <v>2.1667487426560998</v>
      </c>
      <c r="F3331">
        <v>2.1618595708424402</v>
      </c>
      <c r="G3331">
        <v>2.1618595708424402</v>
      </c>
      <c r="H3331">
        <v>0.10227216322484101</v>
      </c>
      <c r="I3331">
        <v>0.17782830238578001</v>
      </c>
      <c r="J3331">
        <v>0.17233274052374001</v>
      </c>
      <c r="K3331">
        <v>5.4955618620393699E-3</v>
      </c>
      <c r="L3331">
        <v>6.7826455015636498</v>
      </c>
      <c r="M3331">
        <v>57.520433106176398</v>
      </c>
      <c r="N3331">
        <v>57.4330307090407</v>
      </c>
      <c r="O3331">
        <v>522148100</v>
      </c>
    </row>
    <row r="3332" spans="1:15" x14ac:dyDescent="0.35">
      <c r="A3332">
        <v>8.31</v>
      </c>
      <c r="B3332">
        <v>2</v>
      </c>
      <c r="C3332">
        <v>2.15909373864142</v>
      </c>
      <c r="D3332">
        <v>2.1666116051531299</v>
      </c>
      <c r="E3332">
        <v>2.1666116051531299</v>
      </c>
      <c r="F3332">
        <v>2.1617266673983102</v>
      </c>
      <c r="G3332">
        <v>2.1617266673983102</v>
      </c>
      <c r="H3332">
        <v>0.102153235481906</v>
      </c>
      <c r="I3332">
        <v>0.17770466106058</v>
      </c>
      <c r="J3332">
        <v>0.17220909919854099</v>
      </c>
      <c r="K3332">
        <v>5.4955618620393699E-3</v>
      </c>
      <c r="L3332">
        <v>6.7804863982825001</v>
      </c>
      <c r="M3332">
        <v>57.504999380082602</v>
      </c>
      <c r="N3332">
        <v>57.421343446352999</v>
      </c>
      <c r="O3332">
        <v>522777200</v>
      </c>
    </row>
    <row r="3333" spans="1:15" x14ac:dyDescent="0.35">
      <c r="A3333">
        <v>8.32</v>
      </c>
      <c r="B3333">
        <v>2</v>
      </c>
      <c r="C3333">
        <v>2.1589613678296802</v>
      </c>
      <c r="D3333">
        <v>2.16647484614671</v>
      </c>
      <c r="E3333">
        <v>2.16647484614671</v>
      </c>
      <c r="F3333">
        <v>2.16159413516564</v>
      </c>
      <c r="G3333">
        <v>2.16159413516564</v>
      </c>
      <c r="H3333">
        <v>0.102034509876737</v>
      </c>
      <c r="I3333">
        <v>0.17758123495934799</v>
      </c>
      <c r="J3333">
        <v>0.17208567309730899</v>
      </c>
      <c r="K3333">
        <v>5.4955618620393699E-3</v>
      </c>
      <c r="L3333">
        <v>6.7783362850148103</v>
      </c>
      <c r="M3333">
        <v>57.489560878619997</v>
      </c>
      <c r="N3333">
        <v>57.409661256651297</v>
      </c>
      <c r="O3333">
        <v>523406200</v>
      </c>
    </row>
    <row r="3334" spans="1:15" x14ac:dyDescent="0.35">
      <c r="A3334">
        <v>8.33</v>
      </c>
      <c r="B3334">
        <v>2</v>
      </c>
      <c r="C3334">
        <v>2.1588293552308202</v>
      </c>
      <c r="D3334">
        <v>2.1663384546476498</v>
      </c>
      <c r="E3334">
        <v>2.1663384546476498</v>
      </c>
      <c r="F3334">
        <v>2.1614619615826798</v>
      </c>
      <c r="G3334">
        <v>2.1614619615826798</v>
      </c>
      <c r="H3334">
        <v>0.101916031661446</v>
      </c>
      <c r="I3334">
        <v>0.177458068923113</v>
      </c>
      <c r="J3334">
        <v>0.17196250706107399</v>
      </c>
      <c r="K3334">
        <v>5.4955618620393699E-3</v>
      </c>
      <c r="L3334">
        <v>6.7761964463614301</v>
      </c>
      <c r="M3334">
        <v>57.474102864520901</v>
      </c>
      <c r="N3334">
        <v>57.397973114483499</v>
      </c>
      <c r="O3334">
        <v>524035300</v>
      </c>
    </row>
    <row r="3335" spans="1:15" x14ac:dyDescent="0.35">
      <c r="A3335">
        <v>8.34</v>
      </c>
      <c r="B3335">
        <v>2</v>
      </c>
      <c r="C3335">
        <v>2.1586976924064598</v>
      </c>
      <c r="D3335">
        <v>2.1662024206583701</v>
      </c>
      <c r="E3335">
        <v>2.1662024206583701</v>
      </c>
      <c r="F3335">
        <v>2.1613301382007601</v>
      </c>
      <c r="G3335">
        <v>2.1613301382007601</v>
      </c>
      <c r="H3335">
        <v>0.10179775662831</v>
      </c>
      <c r="I3335">
        <v>0.17733511842217201</v>
      </c>
      <c r="J3335">
        <v>0.171839556560132</v>
      </c>
      <c r="K3335">
        <v>5.4955618620393699E-3</v>
      </c>
      <c r="L3335">
        <v>6.7740656066403204</v>
      </c>
      <c r="M3335">
        <v>57.458683276023002</v>
      </c>
      <c r="N3335">
        <v>57.3863224846055</v>
      </c>
      <c r="O3335">
        <v>524664400</v>
      </c>
    </row>
    <row r="3336" spans="1:15" x14ac:dyDescent="0.35">
      <c r="A3336">
        <v>8.35</v>
      </c>
      <c r="B3336">
        <v>2</v>
      </c>
      <c r="C3336">
        <v>2.1585663975372702</v>
      </c>
      <c r="D3336">
        <v>2.1660667650508998</v>
      </c>
      <c r="E3336">
        <v>2.1660667650508998</v>
      </c>
      <c r="F3336">
        <v>2.1611986832226999</v>
      </c>
      <c r="G3336">
        <v>2.1611986832226999</v>
      </c>
      <c r="H3336">
        <v>0.10167976089585801</v>
      </c>
      <c r="I3336">
        <v>0.17721246025710599</v>
      </c>
      <c r="J3336">
        <v>0.17171689839506599</v>
      </c>
      <c r="K3336">
        <v>5.4955618620393699E-3</v>
      </c>
      <c r="L3336">
        <v>6.7719459660260899</v>
      </c>
      <c r="M3336">
        <v>57.443286269640197</v>
      </c>
      <c r="N3336">
        <v>57.374697491546598</v>
      </c>
      <c r="O3336">
        <v>525293500</v>
      </c>
    </row>
    <row r="3337" spans="1:15" x14ac:dyDescent="0.35">
      <c r="A3337">
        <v>8.36</v>
      </c>
      <c r="B3337">
        <v>2</v>
      </c>
      <c r="C3337">
        <v>2.1584354577135101</v>
      </c>
      <c r="D3337">
        <v>2.1659314706799599</v>
      </c>
      <c r="E3337">
        <v>2.1659314706799599</v>
      </c>
      <c r="F3337">
        <v>2.16106758372305</v>
      </c>
      <c r="G3337">
        <v>2.16106758372305</v>
      </c>
      <c r="H3337">
        <v>0.10156192384950199</v>
      </c>
      <c r="I3337">
        <v>0.177089973288442</v>
      </c>
      <c r="J3337">
        <v>0.171594411426403</v>
      </c>
      <c r="K3337">
        <v>5.4955618620393699E-3</v>
      </c>
      <c r="L3337">
        <v>6.7698340541284701</v>
      </c>
      <c r="M3337">
        <v>57.427885129987601</v>
      </c>
      <c r="N3337">
        <v>57.3630780712747</v>
      </c>
      <c r="O3337">
        <v>525922600</v>
      </c>
    </row>
    <row r="3338" spans="1:15" x14ac:dyDescent="0.35">
      <c r="A3338">
        <v>8.3699999999999992</v>
      </c>
      <c r="B3338">
        <v>2</v>
      </c>
      <c r="C3338">
        <v>2.1583048634412401</v>
      </c>
      <c r="D3338">
        <v>2.1657965341187801</v>
      </c>
      <c r="E3338">
        <v>2.1657965341187801</v>
      </c>
      <c r="F3338">
        <v>2.1609368301962699</v>
      </c>
      <c r="G3338">
        <v>2.1609368301962699</v>
      </c>
      <c r="H3338">
        <v>0.101444419728067</v>
      </c>
      <c r="I3338">
        <v>0.17696783152927101</v>
      </c>
      <c r="J3338">
        <v>0.171472269667232</v>
      </c>
      <c r="K3338">
        <v>5.4955618620393699E-3</v>
      </c>
      <c r="L3338">
        <v>6.7677348560552897</v>
      </c>
      <c r="M3338">
        <v>57.4124721541938</v>
      </c>
      <c r="N3338">
        <v>57.351458516433603</v>
      </c>
      <c r="O3338">
        <v>526551700</v>
      </c>
    </row>
    <row r="3339" spans="1:15" x14ac:dyDescent="0.35">
      <c r="A3339">
        <v>8.3800000000000008</v>
      </c>
      <c r="B3339">
        <v>2</v>
      </c>
      <c r="C3339">
        <v>2.1581746226375502</v>
      </c>
      <c r="D3339">
        <v>2.1656619571117899</v>
      </c>
      <c r="E3339">
        <v>2.1656619571117899</v>
      </c>
      <c r="F3339">
        <v>2.1608064305691199</v>
      </c>
      <c r="G3339">
        <v>2.1608064305691199</v>
      </c>
      <c r="H3339">
        <v>0.101327071355027</v>
      </c>
      <c r="I3339">
        <v>0.17684585797187799</v>
      </c>
      <c r="J3339">
        <v>0.17135029610983801</v>
      </c>
      <c r="K3339">
        <v>5.4955618620393699E-3</v>
      </c>
      <c r="L3339">
        <v>6.7656433009090096</v>
      </c>
      <c r="M3339">
        <v>57.397094277169202</v>
      </c>
      <c r="N3339">
        <v>57.339873946181598</v>
      </c>
      <c r="O3339">
        <v>527180800</v>
      </c>
    </row>
    <row r="3340" spans="1:15" x14ac:dyDescent="0.35">
      <c r="A3340">
        <v>8.39</v>
      </c>
      <c r="B3340">
        <v>2</v>
      </c>
      <c r="C3340">
        <v>2.1580447444024902</v>
      </c>
      <c r="D3340">
        <v>2.1655277519377298</v>
      </c>
      <c r="E3340">
        <v>2.1655277519377298</v>
      </c>
      <c r="F3340">
        <v>2.1606763939527198</v>
      </c>
      <c r="G3340">
        <v>2.1606763939527198</v>
      </c>
      <c r="H3340">
        <v>0.101209969279527</v>
      </c>
      <c r="I3340">
        <v>0.176724143538769</v>
      </c>
      <c r="J3340">
        <v>0.171228581676729</v>
      </c>
      <c r="K3340">
        <v>5.4955618620393699E-3</v>
      </c>
      <c r="L3340">
        <v>6.7635619934276399</v>
      </c>
      <c r="M3340">
        <v>57.381730760128498</v>
      </c>
      <c r="N3340">
        <v>57.328308841814803</v>
      </c>
      <c r="O3340">
        <v>527809900</v>
      </c>
    </row>
    <row r="3341" spans="1:15" x14ac:dyDescent="0.35">
      <c r="A3341">
        <v>8.4</v>
      </c>
      <c r="B3341">
        <v>2</v>
      </c>
      <c r="C3341">
        <v>2.1579152090266001</v>
      </c>
      <c r="D3341">
        <v>2.1653938986485999</v>
      </c>
      <c r="E3341">
        <v>2.1653938986485999</v>
      </c>
      <c r="F3341">
        <v>2.1605467006136001</v>
      </c>
      <c r="G3341">
        <v>2.1605467006136001</v>
      </c>
      <c r="H3341">
        <v>0.101093107703108</v>
      </c>
      <c r="I3341">
        <v>0.176602681738842</v>
      </c>
      <c r="J3341">
        <v>0.17110711987680199</v>
      </c>
      <c r="K3341">
        <v>5.4955618620393699E-3</v>
      </c>
      <c r="L3341">
        <v>6.7614907476547499</v>
      </c>
      <c r="M3341">
        <v>57.366382695607598</v>
      </c>
      <c r="N3341">
        <v>57.316764017201699</v>
      </c>
      <c r="O3341">
        <v>528439000</v>
      </c>
    </row>
    <row r="3342" spans="1:15" x14ac:dyDescent="0.35">
      <c r="A3342">
        <v>8.41</v>
      </c>
      <c r="B3342">
        <v>2</v>
      </c>
      <c r="C3342">
        <v>2.1577860336163401</v>
      </c>
      <c r="D3342">
        <v>2.1652604130329101</v>
      </c>
      <c r="E3342">
        <v>2.1652604130329101</v>
      </c>
      <c r="F3342">
        <v>2.1604173676790799</v>
      </c>
      <c r="G3342">
        <v>2.1604173676790799</v>
      </c>
      <c r="H3342">
        <v>0.10097644798795601</v>
      </c>
      <c r="I3342">
        <v>0.176481434508832</v>
      </c>
      <c r="J3342">
        <v>0.17098587264679199</v>
      </c>
      <c r="K3342">
        <v>5.4955618620393699E-3</v>
      </c>
      <c r="L3342">
        <v>6.75942847315814</v>
      </c>
      <c r="M3342">
        <v>57.351033623906901</v>
      </c>
      <c r="N3342">
        <v>57.305227150694598</v>
      </c>
      <c r="O3342">
        <v>529068100</v>
      </c>
    </row>
    <row r="3343" spans="1:15" x14ac:dyDescent="0.35">
      <c r="A3343">
        <v>8.42</v>
      </c>
      <c r="B3343">
        <v>2</v>
      </c>
      <c r="C3343">
        <v>2.1576561963750098</v>
      </c>
      <c r="D3343">
        <v>2.1651262750025202</v>
      </c>
      <c r="E3343">
        <v>2.1651262750025202</v>
      </c>
      <c r="F3343">
        <v>2.16028737210641</v>
      </c>
      <c r="G3343">
        <v>2.16028737210641</v>
      </c>
      <c r="H3343">
        <v>0.10086009260081499</v>
      </c>
      <c r="I3343">
        <v>0.17636046865249999</v>
      </c>
      <c r="J3343">
        <v>0.17086490679046001</v>
      </c>
      <c r="K3343">
        <v>5.4955618620393699E-3</v>
      </c>
      <c r="L3343">
        <v>6.7573770837245801</v>
      </c>
      <c r="M3343">
        <v>57.335672766798702</v>
      </c>
      <c r="N3343">
        <v>57.293690208421303</v>
      </c>
      <c r="O3343">
        <v>529697200</v>
      </c>
    </row>
    <row r="3344" spans="1:15" x14ac:dyDescent="0.35">
      <c r="A3344">
        <v>8.43</v>
      </c>
      <c r="B3344">
        <v>2</v>
      </c>
      <c r="C3344">
        <v>2.1575277188240101</v>
      </c>
      <c r="D3344">
        <v>2.1649935055947198</v>
      </c>
      <c r="E3344">
        <v>2.1649935055947198</v>
      </c>
      <c r="F3344">
        <v>2.1601587378821598</v>
      </c>
      <c r="G3344">
        <v>2.1601587378821598</v>
      </c>
      <c r="H3344">
        <v>0.100743921756021</v>
      </c>
      <c r="I3344">
        <v>0.17623973499033599</v>
      </c>
      <c r="J3344">
        <v>0.17074417312829601</v>
      </c>
      <c r="K3344">
        <v>5.4955618620393699E-3</v>
      </c>
      <c r="L3344">
        <v>6.7553351704648801</v>
      </c>
      <c r="M3344">
        <v>57.320353723667701</v>
      </c>
      <c r="N3344">
        <v>57.282193261130601</v>
      </c>
      <c r="O3344">
        <v>530326300</v>
      </c>
    </row>
    <row r="3345" spans="1:15" x14ac:dyDescent="0.35">
      <c r="A3345">
        <v>8.44</v>
      </c>
      <c r="B3345">
        <v>2</v>
      </c>
      <c r="C3345">
        <v>2.1573995794465799</v>
      </c>
      <c r="D3345">
        <v>2.1648610819785699</v>
      </c>
      <c r="E3345">
        <v>2.1648610819785699</v>
      </c>
      <c r="F3345">
        <v>2.1600304422438601</v>
      </c>
      <c r="G3345">
        <v>2.1600304422438601</v>
      </c>
      <c r="H3345">
        <v>0.10062795134527</v>
      </c>
      <c r="I3345">
        <v>0.17611921370806999</v>
      </c>
      <c r="J3345">
        <v>0.17062365184603101</v>
      </c>
      <c r="K3345">
        <v>5.4955618620393699E-3</v>
      </c>
      <c r="L3345">
        <v>6.7533021657420704</v>
      </c>
      <c r="M3345">
        <v>57.305040137388303</v>
      </c>
      <c r="N3345">
        <v>57.270709118411503</v>
      </c>
      <c r="O3345">
        <v>530955300</v>
      </c>
    </row>
    <row r="3346" spans="1:15" x14ac:dyDescent="0.35">
      <c r="A3346">
        <v>8.4499999999999993</v>
      </c>
      <c r="B3346">
        <v>2</v>
      </c>
      <c r="C3346">
        <v>2.1572717829136199</v>
      </c>
      <c r="D3346">
        <v>2.1647290098121199</v>
      </c>
      <c r="E3346">
        <v>2.1647290098121199</v>
      </c>
      <c r="F3346">
        <v>2.1599024898681298</v>
      </c>
      <c r="G3346">
        <v>2.1599024898681298</v>
      </c>
      <c r="H3346">
        <v>0.10051220939191401</v>
      </c>
      <c r="I3346">
        <v>0.175998933009447</v>
      </c>
      <c r="J3346">
        <v>0.17050337114740799</v>
      </c>
      <c r="K3346">
        <v>5.4955618620393699E-3</v>
      </c>
      <c r="L3346">
        <v>6.7512788775338599</v>
      </c>
      <c r="M3346">
        <v>57.2897402274303</v>
      </c>
      <c r="N3346">
        <v>57.259243929642302</v>
      </c>
      <c r="O3346">
        <v>531584400</v>
      </c>
    </row>
    <row r="3347" spans="1:15" x14ac:dyDescent="0.35">
      <c r="A3347">
        <v>8.4600000000000009</v>
      </c>
      <c r="B3347">
        <v>2</v>
      </c>
      <c r="C3347">
        <v>2.15714433329366</v>
      </c>
      <c r="D3347">
        <v>2.1645972941273599</v>
      </c>
      <c r="E3347">
        <v>2.1645972941273599</v>
      </c>
      <c r="F3347">
        <v>2.1597748848284302</v>
      </c>
      <c r="G3347">
        <v>2.1597748848284302</v>
      </c>
      <c r="H3347">
        <v>0.100396723273127</v>
      </c>
      <c r="I3347">
        <v>0.17587892043057801</v>
      </c>
      <c r="J3347">
        <v>0.17038335856853901</v>
      </c>
      <c r="K3347">
        <v>5.4955618620393699E-3</v>
      </c>
      <c r="L3347">
        <v>6.7492660946917598</v>
      </c>
      <c r="M3347">
        <v>57.274409537638299</v>
      </c>
      <c r="N3347">
        <v>57.2477645086297</v>
      </c>
      <c r="O3347">
        <v>532213600</v>
      </c>
    </row>
    <row r="3348" spans="1:15" x14ac:dyDescent="0.35">
      <c r="A3348">
        <v>8.4700000000000006</v>
      </c>
      <c r="B3348">
        <v>2</v>
      </c>
      <c r="C3348">
        <v>2.1570172172264201</v>
      </c>
      <c r="D3348">
        <v>2.1644659194095199</v>
      </c>
      <c r="E3348">
        <v>2.1644659194095199</v>
      </c>
      <c r="F3348">
        <v>2.1596476137482199</v>
      </c>
      <c r="G3348">
        <v>2.1596476137482199</v>
      </c>
      <c r="H3348">
        <v>0.10028143199153799</v>
      </c>
      <c r="I3348">
        <v>0.17575911446979001</v>
      </c>
      <c r="J3348">
        <v>0.17026355260775</v>
      </c>
      <c r="K3348">
        <v>5.4955618620393699E-3</v>
      </c>
      <c r="L3348">
        <v>6.7472620553225902</v>
      </c>
      <c r="M3348">
        <v>57.259131193707901</v>
      </c>
      <c r="N3348">
        <v>57.236332917349699</v>
      </c>
      <c r="O3348">
        <v>532842700</v>
      </c>
    </row>
    <row r="3349" spans="1:15" x14ac:dyDescent="0.35">
      <c r="A3349">
        <v>8.48</v>
      </c>
      <c r="B3349">
        <v>2</v>
      </c>
      <c r="C3349">
        <v>2.1568894551487801</v>
      </c>
      <c r="D3349">
        <v>2.1643339068293601</v>
      </c>
      <c r="E3349">
        <v>2.1643339068293601</v>
      </c>
      <c r="F3349">
        <v>2.1595196958698102</v>
      </c>
      <c r="G3349">
        <v>2.1595196958698102</v>
      </c>
      <c r="H3349">
        <v>0.100166407889774</v>
      </c>
      <c r="I3349">
        <v>0.175639553264995</v>
      </c>
      <c r="J3349">
        <v>0.170143991402956</v>
      </c>
      <c r="K3349">
        <v>5.4955618620393699E-3</v>
      </c>
      <c r="L3349">
        <v>6.7452678519970997</v>
      </c>
      <c r="M3349">
        <v>57.2438646831094</v>
      </c>
      <c r="N3349">
        <v>57.224918905089297</v>
      </c>
      <c r="O3349">
        <v>533471700</v>
      </c>
    </row>
    <row r="3350" spans="1:15" x14ac:dyDescent="0.35">
      <c r="A3350">
        <v>8.49</v>
      </c>
      <c r="B3350">
        <v>2</v>
      </c>
      <c r="C3350">
        <v>2.1567630233361199</v>
      </c>
      <c r="D3350">
        <v>2.1642032331519698</v>
      </c>
      <c r="E3350">
        <v>2.1642032331519698</v>
      </c>
      <c r="F3350">
        <v>2.1593931098786001</v>
      </c>
      <c r="G3350">
        <v>2.1593931098786001</v>
      </c>
      <c r="H3350">
        <v>0.100051561439782</v>
      </c>
      <c r="I3350">
        <v>0.17552021633078499</v>
      </c>
      <c r="J3350">
        <v>0.17002465446874501</v>
      </c>
      <c r="K3350">
        <v>5.4955618620393699E-3</v>
      </c>
      <c r="L3350">
        <v>6.74328289785152</v>
      </c>
      <c r="M3350">
        <v>57.228560677173903</v>
      </c>
      <c r="N3350">
        <v>57.213485687368298</v>
      </c>
      <c r="O3350">
        <v>534100800</v>
      </c>
    </row>
    <row r="3351" spans="1:15" x14ac:dyDescent="0.35">
      <c r="A3351">
        <v>8.5</v>
      </c>
      <c r="B3351">
        <v>2</v>
      </c>
      <c r="C3351">
        <v>2.1566369412889301</v>
      </c>
      <c r="D3351">
        <v>2.1640729183871801</v>
      </c>
      <c r="E3351">
        <v>2.1640729183871801</v>
      </c>
      <c r="F3351">
        <v>2.1592668740793699</v>
      </c>
      <c r="G3351">
        <v>2.1592668740793699</v>
      </c>
      <c r="H3351">
        <v>9.9936958602952194E-2</v>
      </c>
      <c r="I3351">
        <v>0.17540113538720201</v>
      </c>
      <c r="J3351">
        <v>0.169905573525163</v>
      </c>
      <c r="K3351">
        <v>5.4955618620393699E-3</v>
      </c>
      <c r="L3351">
        <v>6.7413081015981797</v>
      </c>
      <c r="M3351">
        <v>57.213312412735199</v>
      </c>
      <c r="N3351">
        <v>57.202102806449197</v>
      </c>
      <c r="O3351">
        <v>534729900</v>
      </c>
    </row>
    <row r="3352" spans="1:15" x14ac:dyDescent="0.35">
      <c r="A3352">
        <v>8.51</v>
      </c>
      <c r="B3352">
        <v>2</v>
      </c>
      <c r="C3352">
        <v>2.1565111903322398</v>
      </c>
      <c r="D3352">
        <v>2.1639429433823398</v>
      </c>
      <c r="E3352">
        <v>2.1639429433823398</v>
      </c>
      <c r="F3352">
        <v>2.1591409697744002</v>
      </c>
      <c r="G3352">
        <v>2.1591409697744002</v>
      </c>
      <c r="H3352">
        <v>9.9822586678236999E-2</v>
      </c>
      <c r="I3352">
        <v>0.17528229707251999</v>
      </c>
      <c r="J3352">
        <v>0.16978673521048099</v>
      </c>
      <c r="K3352">
        <v>5.4955618620393699E-3</v>
      </c>
      <c r="L3352">
        <v>6.73934308045179</v>
      </c>
      <c r="M3352">
        <v>57.198078111020799</v>
      </c>
      <c r="N3352">
        <v>57.190739093948103</v>
      </c>
      <c r="O3352">
        <v>535359000</v>
      </c>
    </row>
    <row r="3353" spans="1:15" x14ac:dyDescent="0.35">
      <c r="A3353">
        <v>8.52</v>
      </c>
      <c r="B3353">
        <v>2</v>
      </c>
      <c r="C3353">
        <v>2.1563857769841501</v>
      </c>
      <c r="D3353">
        <v>2.1638133136854498</v>
      </c>
      <c r="E3353">
        <v>2.1638133136854498</v>
      </c>
      <c r="F3353">
        <v>2.15901540348974</v>
      </c>
      <c r="G3353">
        <v>2.15901540348974</v>
      </c>
      <c r="H3353">
        <v>9.9708417544116898E-2</v>
      </c>
      <c r="I3353">
        <v>0.175163673475973</v>
      </c>
      <c r="J3353">
        <v>0.169668111613934</v>
      </c>
      <c r="K3353">
        <v>5.4955618620393699E-3</v>
      </c>
      <c r="L3353">
        <v>6.73738703482777</v>
      </c>
      <c r="M3353">
        <v>57.182809685604802</v>
      </c>
      <c r="N3353">
        <v>57.179358732145701</v>
      </c>
      <c r="O3353">
        <v>535988200</v>
      </c>
    </row>
    <row r="3354" spans="1:15" x14ac:dyDescent="0.35">
      <c r="A3354">
        <v>8.5299999999999994</v>
      </c>
      <c r="B3354">
        <v>2</v>
      </c>
      <c r="C3354">
        <v>2.1562596913501699</v>
      </c>
      <c r="D3354">
        <v>2.16368302003126</v>
      </c>
      <c r="E3354">
        <v>2.16368302003126</v>
      </c>
      <c r="F3354">
        <v>2.1588891640993602</v>
      </c>
      <c r="G3354">
        <v>2.1588891640993602</v>
      </c>
      <c r="H3354">
        <v>9.9594522135650801E-2</v>
      </c>
      <c r="I3354">
        <v>0.17504530026655801</v>
      </c>
      <c r="J3354">
        <v>0.16954973840451801</v>
      </c>
      <c r="K3354">
        <v>5.4955618620393699E-3</v>
      </c>
      <c r="L3354">
        <v>6.7354409865677001</v>
      </c>
      <c r="M3354">
        <v>57.167596860524199</v>
      </c>
      <c r="N3354">
        <v>57.168028563227701</v>
      </c>
      <c r="O3354">
        <v>536617200</v>
      </c>
    </row>
    <row r="3355" spans="1:15" x14ac:dyDescent="0.35">
      <c r="A3355">
        <v>8.5399999999999991</v>
      </c>
      <c r="B3355">
        <v>2</v>
      </c>
      <c r="C3355">
        <v>2.1561349410639101</v>
      </c>
      <c r="D3355">
        <v>2.1635540701660498</v>
      </c>
      <c r="E3355">
        <v>2.1635540701660498</v>
      </c>
      <c r="F3355">
        <v>2.1587642616850902</v>
      </c>
      <c r="G3355">
        <v>2.1587642616850902</v>
      </c>
      <c r="H3355">
        <v>9.9480798485109101E-2</v>
      </c>
      <c r="I3355">
        <v>0.17492714560799499</v>
      </c>
      <c r="J3355">
        <v>0.16943158374595599</v>
      </c>
      <c r="K3355">
        <v>5.4955618620393699E-3</v>
      </c>
      <c r="L3355">
        <v>6.73350402362927</v>
      </c>
      <c r="M3355">
        <v>57.152394948255598</v>
      </c>
      <c r="N3355">
        <v>57.156715291226</v>
      </c>
      <c r="O3355">
        <v>537246300</v>
      </c>
    </row>
    <row r="3356" spans="1:15" x14ac:dyDescent="0.35">
      <c r="A3356">
        <v>8.5500000000000007</v>
      </c>
      <c r="B3356">
        <v>2</v>
      </c>
      <c r="C3356">
        <v>2.15601052672916</v>
      </c>
      <c r="D3356">
        <v>2.1634254652109099</v>
      </c>
      <c r="E3356">
        <v>2.1634254652109099</v>
      </c>
      <c r="F3356">
        <v>2.15863969563202</v>
      </c>
      <c r="G3356">
        <v>2.15863969563202</v>
      </c>
      <c r="H3356">
        <v>9.9367313770891405E-2</v>
      </c>
      <c r="I3356">
        <v>0.17480924177739099</v>
      </c>
      <c r="J3356">
        <v>0.16931367991535201</v>
      </c>
      <c r="K3356">
        <v>5.4955618620393699E-3</v>
      </c>
      <c r="L3356">
        <v>6.7315770706834996</v>
      </c>
      <c r="M3356">
        <v>57.137203073480599</v>
      </c>
      <c r="N3356">
        <v>57.145418265337703</v>
      </c>
      <c r="O3356">
        <v>537875400</v>
      </c>
    </row>
    <row r="3357" spans="1:15" x14ac:dyDescent="0.35">
      <c r="A3357">
        <v>8.56</v>
      </c>
      <c r="B3357">
        <v>2</v>
      </c>
      <c r="C3357">
        <v>2.1558864452856898</v>
      </c>
      <c r="D3357">
        <v>2.1632971993273098</v>
      </c>
      <c r="E3357">
        <v>2.1632971993273098</v>
      </c>
      <c r="F3357">
        <v>2.1585154628761698</v>
      </c>
      <c r="G3357">
        <v>2.1585154628761698</v>
      </c>
      <c r="H3357">
        <v>9.9253988594069004E-2</v>
      </c>
      <c r="I3357">
        <v>0.17469150922042301</v>
      </c>
      <c r="J3357">
        <v>0.169195947358384</v>
      </c>
      <c r="K3357">
        <v>5.4955618620393699E-3</v>
      </c>
      <c r="L3357">
        <v>6.7296578486669203</v>
      </c>
      <c r="M3357">
        <v>57.1219690070753</v>
      </c>
      <c r="N3357">
        <v>57.134098649810397</v>
      </c>
      <c r="O3357">
        <v>538504500</v>
      </c>
    </row>
    <row r="3358" spans="1:15" x14ac:dyDescent="0.35">
      <c r="A3358">
        <v>8.57</v>
      </c>
      <c r="B3358">
        <v>2</v>
      </c>
      <c r="C3358">
        <v>2.1557626885502401</v>
      </c>
      <c r="D3358">
        <v>2.1631692682087298</v>
      </c>
      <c r="E3358">
        <v>2.1631692682087298</v>
      </c>
      <c r="F3358">
        <v>2.1583915552243198</v>
      </c>
      <c r="G3358">
        <v>2.1583915552243198</v>
      </c>
      <c r="H3358">
        <v>9.9140934397685399E-2</v>
      </c>
      <c r="I3358">
        <v>0.17457405916195001</v>
      </c>
      <c r="J3358">
        <v>0.16907849729991101</v>
      </c>
      <c r="K3358">
        <v>5.4955618620393699E-3</v>
      </c>
      <c r="L3358">
        <v>6.7277495439370298</v>
      </c>
      <c r="M3358">
        <v>57.106798269267799</v>
      </c>
      <c r="N3358">
        <v>57.122834926970903</v>
      </c>
      <c r="O3358">
        <v>539133600</v>
      </c>
    </row>
    <row r="3359" spans="1:15" x14ac:dyDescent="0.35">
      <c r="A3359">
        <v>8.58</v>
      </c>
      <c r="B3359">
        <v>2</v>
      </c>
      <c r="C3359">
        <v>2.1556382726797798</v>
      </c>
      <c r="D3359">
        <v>2.1630406856006998</v>
      </c>
      <c r="E3359">
        <v>2.1630406856006998</v>
      </c>
      <c r="F3359">
        <v>2.15826698763366</v>
      </c>
      <c r="G3359">
        <v>2.15826698763366</v>
      </c>
      <c r="H3359">
        <v>9.9028133678664004E-2</v>
      </c>
      <c r="I3359">
        <v>0.17445683968977399</v>
      </c>
      <c r="J3359">
        <v>0.16896127782773501</v>
      </c>
      <c r="K3359">
        <v>5.4955618620393699E-3</v>
      </c>
      <c r="L3359">
        <v>6.7258506693188904</v>
      </c>
      <c r="M3359">
        <v>57.091595788521801</v>
      </c>
      <c r="N3359">
        <v>57.111556408438503</v>
      </c>
      <c r="O3359">
        <v>539762700</v>
      </c>
    </row>
    <row r="3360" spans="1:15" x14ac:dyDescent="0.35">
      <c r="A3360">
        <v>8.59</v>
      </c>
      <c r="B3360">
        <v>2</v>
      </c>
      <c r="C3360">
        <v>2.1555151684585598</v>
      </c>
      <c r="D3360">
        <v>2.1629134237583298</v>
      </c>
      <c r="E3360">
        <v>2.1629134237583298</v>
      </c>
      <c r="F3360">
        <v>2.1581437332917499</v>
      </c>
      <c r="G3360">
        <v>2.1581437332917499</v>
      </c>
      <c r="H3360">
        <v>9.8915525292969403E-2</v>
      </c>
      <c r="I3360">
        <v>0.174339858527817</v>
      </c>
      <c r="J3360">
        <v>0.16884429666577799</v>
      </c>
      <c r="K3360">
        <v>5.4955618620393699E-3</v>
      </c>
      <c r="L3360">
        <v>6.7239614460866104</v>
      </c>
      <c r="M3360">
        <v>57.0764411862529</v>
      </c>
      <c r="N3360">
        <v>57.100322272825402</v>
      </c>
      <c r="O3360">
        <v>540391800</v>
      </c>
    </row>
    <row r="3361" spans="1:15" x14ac:dyDescent="0.35">
      <c r="A3361">
        <v>8.6</v>
      </c>
      <c r="B3361">
        <v>2</v>
      </c>
      <c r="C3361">
        <v>2.1553924026148601</v>
      </c>
      <c r="D3361">
        <v>2.1627865079653699</v>
      </c>
      <c r="E3361">
        <v>2.1627865079653699</v>
      </c>
      <c r="F3361">
        <v>2.1580208177400002</v>
      </c>
      <c r="G3361">
        <v>2.1580208177400002</v>
      </c>
      <c r="H3361">
        <v>9.8803118871508999E-2</v>
      </c>
      <c r="I3361">
        <v>0.174223091284014</v>
      </c>
      <c r="J3361">
        <v>0.168727529421975</v>
      </c>
      <c r="K3361">
        <v>5.4955618620393699E-3</v>
      </c>
      <c r="L3361">
        <v>6.72208117545894</v>
      </c>
      <c r="M3361">
        <v>57.0613047134227</v>
      </c>
      <c r="N3361">
        <v>57.089110402482397</v>
      </c>
      <c r="O3361">
        <v>541020900</v>
      </c>
    </row>
    <row r="3362" spans="1:15" x14ac:dyDescent="0.35">
      <c r="A3362">
        <v>8.61</v>
      </c>
      <c r="B3362">
        <v>2</v>
      </c>
      <c r="C3362">
        <v>2.15526995854874</v>
      </c>
      <c r="D3362">
        <v>2.1626599212677702</v>
      </c>
      <c r="E3362">
        <v>2.1626599212677702</v>
      </c>
      <c r="F3362">
        <v>2.1578982243582199</v>
      </c>
      <c r="G3362">
        <v>2.1578982243582199</v>
      </c>
      <c r="H3362">
        <v>9.8690905143776098E-2</v>
      </c>
      <c r="I3362">
        <v>0.17410652810181701</v>
      </c>
      <c r="J3362">
        <v>0.168610966239777</v>
      </c>
      <c r="K3362">
        <v>5.4955618620393699E-3</v>
      </c>
      <c r="L3362">
        <v>6.7172807476648302</v>
      </c>
      <c r="M3362">
        <v>57.046129646782902</v>
      </c>
      <c r="N3362">
        <v>57.077838838252802</v>
      </c>
      <c r="O3362">
        <v>541649900</v>
      </c>
    </row>
    <row r="3363" spans="1:15" x14ac:dyDescent="0.35">
      <c r="A3363">
        <v>8.6199999999999992</v>
      </c>
      <c r="B3363">
        <v>2</v>
      </c>
      <c r="C3363">
        <v>2.1551468397284599</v>
      </c>
      <c r="D3363">
        <v>2.1625326684684398</v>
      </c>
      <c r="E3363">
        <v>2.1625326684684398</v>
      </c>
      <c r="F3363">
        <v>2.1577749553994399</v>
      </c>
      <c r="G3363">
        <v>2.1577749553994399</v>
      </c>
      <c r="H3363">
        <v>9.8578974544368897E-2</v>
      </c>
      <c r="I3363">
        <v>0.17399022462885599</v>
      </c>
      <c r="J3363">
        <v>0.16849466276681599</v>
      </c>
      <c r="K3363">
        <v>5.4955618620393699E-3</v>
      </c>
      <c r="L3363">
        <v>6.7139488985931397</v>
      </c>
      <c r="M3363">
        <v>57.031009203542297</v>
      </c>
      <c r="N3363">
        <v>57.066629118585602</v>
      </c>
      <c r="O3363">
        <v>542279000</v>
      </c>
    </row>
    <row r="3364" spans="1:15" x14ac:dyDescent="0.35">
      <c r="A3364">
        <v>8.6300000000000008</v>
      </c>
      <c r="B3364">
        <v>2</v>
      </c>
      <c r="C3364">
        <v>2.1550250392622998</v>
      </c>
      <c r="D3364">
        <v>2.1624067420905302</v>
      </c>
      <c r="E3364">
        <v>2.1624067420905302</v>
      </c>
      <c r="F3364">
        <v>2.1576530064024699</v>
      </c>
      <c r="G3364">
        <v>2.1576530064024699</v>
      </c>
      <c r="H3364">
        <v>9.84672058838892E-2</v>
      </c>
      <c r="I3364">
        <v>0.17387412928761301</v>
      </c>
      <c r="J3364">
        <v>0.168378567425574</v>
      </c>
      <c r="K3364">
        <v>5.4955618620393699E-3</v>
      </c>
      <c r="L3364">
        <v>6.7106230120559802</v>
      </c>
      <c r="M3364">
        <v>57.0158965248485</v>
      </c>
      <c r="N3364">
        <v>57.055429010600001</v>
      </c>
      <c r="O3364">
        <v>542908200</v>
      </c>
    </row>
    <row r="3365" spans="1:15" x14ac:dyDescent="0.35">
      <c r="A3365">
        <v>8.64</v>
      </c>
      <c r="B3365">
        <v>2</v>
      </c>
      <c r="C3365">
        <v>2.1549035624897299</v>
      </c>
      <c r="D3365">
        <v>2.16228114808382</v>
      </c>
      <c r="E3365">
        <v>2.16228114808382</v>
      </c>
      <c r="F3365">
        <v>2.1575313814938202</v>
      </c>
      <c r="G3365">
        <v>2.1575313814938202</v>
      </c>
      <c r="H3365">
        <v>9.8355668757455605E-2</v>
      </c>
      <c r="I3365">
        <v>0.17375827693896101</v>
      </c>
      <c r="J3365">
        <v>0.168262715076921</v>
      </c>
      <c r="K3365">
        <v>5.4955618620393699E-3</v>
      </c>
      <c r="L3365">
        <v>6.7073040867437399</v>
      </c>
      <c r="M3365">
        <v>57.000757890268503</v>
      </c>
      <c r="N3365">
        <v>57.044213474610302</v>
      </c>
      <c r="O3365">
        <v>543537300</v>
      </c>
    </row>
    <row r="3366" spans="1:15" x14ac:dyDescent="0.35">
      <c r="A3366">
        <v>8.65</v>
      </c>
      <c r="B3366">
        <v>2</v>
      </c>
      <c r="C3366">
        <v>2.1547824140267902</v>
      </c>
      <c r="D3366">
        <v>2.1621558902308</v>
      </c>
      <c r="E3366">
        <v>2.1621558902308</v>
      </c>
      <c r="F3366">
        <v>2.1574100852951599</v>
      </c>
      <c r="G3366">
        <v>2.1574100852951599</v>
      </c>
      <c r="H3366">
        <v>9.8244339052739396E-2</v>
      </c>
      <c r="I3366">
        <v>0.173642643617264</v>
      </c>
      <c r="J3366">
        <v>0.168147081755225</v>
      </c>
      <c r="K3366">
        <v>5.4955618620393699E-3</v>
      </c>
      <c r="L3366">
        <v>6.7039914360916004</v>
      </c>
      <c r="M3366">
        <v>56.9856663995022</v>
      </c>
      <c r="N3366">
        <v>57.033036760319497</v>
      </c>
      <c r="O3366">
        <v>544166300</v>
      </c>
    </row>
    <row r="3367" spans="1:15" x14ac:dyDescent="0.35">
      <c r="A3367">
        <v>8.66</v>
      </c>
      <c r="B3367">
        <v>2</v>
      </c>
      <c r="C3367">
        <v>2.1546605757434598</v>
      </c>
      <c r="D3367">
        <v>2.16202994942959</v>
      </c>
      <c r="E3367">
        <v>2.16202994942959</v>
      </c>
      <c r="F3367">
        <v>2.1572880984349001</v>
      </c>
      <c r="G3367">
        <v>2.1572880984349001</v>
      </c>
      <c r="H3367">
        <v>9.8133242286772907E-2</v>
      </c>
      <c r="I3367">
        <v>0.17352721925786899</v>
      </c>
      <c r="J3367">
        <v>0.16803165739583001</v>
      </c>
      <c r="K3367">
        <v>5.4955618620393699E-3</v>
      </c>
      <c r="L3367">
        <v>6.7006847717684304</v>
      </c>
      <c r="M3367">
        <v>56.970549077767402</v>
      </c>
      <c r="N3367">
        <v>57.021844707140701</v>
      </c>
      <c r="O3367">
        <v>544795500</v>
      </c>
    </row>
    <row r="3368" spans="1:15" x14ac:dyDescent="0.35">
      <c r="A3368">
        <v>8.67</v>
      </c>
      <c r="B3368">
        <v>2</v>
      </c>
      <c r="C3368">
        <v>2.1545400618736799</v>
      </c>
      <c r="D3368">
        <v>2.1619053424874899</v>
      </c>
      <c r="E3368">
        <v>2.1619053424874899</v>
      </c>
      <c r="F3368">
        <v>2.1571674376032601</v>
      </c>
      <c r="G3368">
        <v>2.1571674376032601</v>
      </c>
      <c r="H3368">
        <v>9.8022346610675104E-2</v>
      </c>
      <c r="I3368">
        <v>0.17341204241685601</v>
      </c>
      <c r="J3368">
        <v>0.16791648055481601</v>
      </c>
      <c r="K3368">
        <v>5.4955618620393699E-3</v>
      </c>
      <c r="L3368">
        <v>6.6973851983245796</v>
      </c>
      <c r="M3368">
        <v>56.955480095304502</v>
      </c>
      <c r="N3368">
        <v>57.0106923279033</v>
      </c>
      <c r="O3368">
        <v>545424500</v>
      </c>
    </row>
    <row r="3369" spans="1:15" x14ac:dyDescent="0.35">
      <c r="A3369">
        <v>8.68</v>
      </c>
      <c r="B3369">
        <v>2</v>
      </c>
      <c r="C3369">
        <v>2.1544198585998902</v>
      </c>
      <c r="D3369">
        <v>2.1617810537626299</v>
      </c>
      <c r="E3369">
        <v>2.1617810537626299</v>
      </c>
      <c r="F3369">
        <v>2.1570470877463701</v>
      </c>
      <c r="G3369">
        <v>2.1570470877463701</v>
      </c>
      <c r="H3369">
        <v>9.79116529043942E-2</v>
      </c>
      <c r="I3369">
        <v>0.173297078528246</v>
      </c>
      <c r="J3369">
        <v>0.16780151666620699</v>
      </c>
      <c r="K3369">
        <v>5.4955618620393699E-3</v>
      </c>
      <c r="L3369">
        <v>6.6940917255177101</v>
      </c>
      <c r="M3369">
        <v>56.940424302465303</v>
      </c>
      <c r="N3369">
        <v>56.999553537763099</v>
      </c>
      <c r="O3369">
        <v>546053600</v>
      </c>
    </row>
    <row r="3370" spans="1:15" x14ac:dyDescent="0.35">
      <c r="A3370">
        <v>8.69</v>
      </c>
      <c r="B3370">
        <v>2</v>
      </c>
      <c r="C3370">
        <v>2.1542999778524301</v>
      </c>
      <c r="D3370">
        <v>2.1616570950804901</v>
      </c>
      <c r="E3370">
        <v>2.1616570950804901</v>
      </c>
      <c r="F3370">
        <v>2.1569270608091098</v>
      </c>
      <c r="G3370">
        <v>2.1569270608091098</v>
      </c>
      <c r="H3370">
        <v>9.7801157540360895E-2</v>
      </c>
      <c r="I3370">
        <v>0.17318232437938499</v>
      </c>
      <c r="J3370">
        <v>0.16768676251734599</v>
      </c>
      <c r="K3370">
        <v>5.4955618620393699E-3</v>
      </c>
      <c r="L3370">
        <v>6.6908042613120298</v>
      </c>
      <c r="M3370">
        <v>56.925329737653897</v>
      </c>
      <c r="N3370">
        <v>56.988389797343302</v>
      </c>
      <c r="O3370">
        <v>546682700</v>
      </c>
    </row>
    <row r="3371" spans="1:15" x14ac:dyDescent="0.35">
      <c r="A3371">
        <v>8.6999999999999993</v>
      </c>
      <c r="B3371">
        <v>2</v>
      </c>
      <c r="C3371">
        <v>2.1541794148247</v>
      </c>
      <c r="D3371">
        <v>2.1615324621299399</v>
      </c>
      <c r="E3371">
        <v>2.1615324621299399</v>
      </c>
      <c r="F3371">
        <v>2.1568063507595698</v>
      </c>
      <c r="G3371">
        <v>2.1568063507595698</v>
      </c>
      <c r="H3371">
        <v>9.7690927355014806E-2</v>
      </c>
      <c r="I3371">
        <v>0.17306781171604299</v>
      </c>
      <c r="J3371">
        <v>0.16757224985400301</v>
      </c>
      <c r="K3371">
        <v>5.4955618620393699E-3</v>
      </c>
      <c r="L3371">
        <v>6.6875237151568703</v>
      </c>
      <c r="M3371">
        <v>56.910296363399702</v>
      </c>
      <c r="N3371">
        <v>56.9772752180073</v>
      </c>
      <c r="O3371">
        <v>547311800</v>
      </c>
    </row>
    <row r="3372" spans="1:15" x14ac:dyDescent="0.35">
      <c r="A3372">
        <v>8.7100000000000009</v>
      </c>
      <c r="B3372">
        <v>2</v>
      </c>
      <c r="C3372">
        <v>2.1540601611043102</v>
      </c>
      <c r="D3372">
        <v>2.1614091468659198</v>
      </c>
      <c r="E3372">
        <v>2.1614091468659198</v>
      </c>
      <c r="F3372">
        <v>2.1566869516140299</v>
      </c>
      <c r="G3372">
        <v>2.1566869516140299</v>
      </c>
      <c r="H3372">
        <v>9.7580868514275707E-2</v>
      </c>
      <c r="I3372">
        <v>0.17295351627952599</v>
      </c>
      <c r="J3372">
        <v>0.16745795441748601</v>
      </c>
      <c r="K3372">
        <v>5.4955618620393699E-3</v>
      </c>
      <c r="L3372">
        <v>6.68424939209185</v>
      </c>
      <c r="M3372">
        <v>56.895230461386902</v>
      </c>
      <c r="N3372">
        <v>56.9661403077953</v>
      </c>
      <c r="O3372">
        <v>547940900</v>
      </c>
    </row>
    <row r="3373" spans="1:15" x14ac:dyDescent="0.35">
      <c r="A3373">
        <v>8.7200000000000006</v>
      </c>
      <c r="B3373">
        <v>2</v>
      </c>
      <c r="C3373">
        <v>2.1539412164815301</v>
      </c>
      <c r="D3373">
        <v>2.1612861480003098</v>
      </c>
      <c r="E3373">
        <v>2.1612861480003098</v>
      </c>
      <c r="F3373">
        <v>2.15656786194302</v>
      </c>
      <c r="G3373">
        <v>2.15656786194302</v>
      </c>
      <c r="H3373">
        <v>9.7471002545575697E-2</v>
      </c>
      <c r="I3373">
        <v>0.17283942463970101</v>
      </c>
      <c r="J3373">
        <v>0.167343862777661</v>
      </c>
      <c r="K3373">
        <v>5.4955618620393699E-3</v>
      </c>
      <c r="L3373">
        <v>6.6809809073719997</v>
      </c>
      <c r="M3373">
        <v>56.8802103441528</v>
      </c>
      <c r="N3373">
        <v>56.955043117847197</v>
      </c>
      <c r="O3373">
        <v>548570000</v>
      </c>
    </row>
    <row r="3374" spans="1:15" x14ac:dyDescent="0.35">
      <c r="A3374">
        <v>8.73</v>
      </c>
      <c r="B3374">
        <v>2</v>
      </c>
      <c r="C3374">
        <v>2.1538225872473502</v>
      </c>
      <c r="D3374">
        <v>2.1611634736576502</v>
      </c>
      <c r="E3374">
        <v>2.1611634736576502</v>
      </c>
      <c r="F3374">
        <v>2.1564490880452101</v>
      </c>
      <c r="G3374">
        <v>2.1564490880452101</v>
      </c>
      <c r="H3374">
        <v>9.7361381625049204E-2</v>
      </c>
      <c r="I3374">
        <v>0.17272558922445999</v>
      </c>
      <c r="J3374">
        <v>0.16723002736242101</v>
      </c>
      <c r="K3374">
        <v>5.4955618620393699E-3</v>
      </c>
      <c r="L3374">
        <v>6.6777197629457996</v>
      </c>
      <c r="M3374">
        <v>56.865168922590897</v>
      </c>
      <c r="N3374">
        <v>56.943933894957397</v>
      </c>
      <c r="O3374">
        <v>549199000</v>
      </c>
    </row>
    <row r="3375" spans="1:15" x14ac:dyDescent="0.35">
      <c r="A3375">
        <v>8.74</v>
      </c>
      <c r="B3375">
        <v>2</v>
      </c>
      <c r="C3375">
        <v>2.15370327377879</v>
      </c>
      <c r="D3375">
        <v>2.16104012179495</v>
      </c>
      <c r="E3375">
        <v>2.16104012179495</v>
      </c>
      <c r="F3375">
        <v>2.1563296290786398</v>
      </c>
      <c r="G3375">
        <v>2.1563296290786398</v>
      </c>
      <c r="H3375">
        <v>9.7251988829442901E-2</v>
      </c>
      <c r="I3375">
        <v>0.172611958150064</v>
      </c>
      <c r="J3375">
        <v>0.16711639628802399</v>
      </c>
      <c r="K3375">
        <v>5.4955618620393699E-3</v>
      </c>
      <c r="L3375">
        <v>6.67446447245357</v>
      </c>
      <c r="M3375">
        <v>56.850173323889798</v>
      </c>
      <c r="N3375">
        <v>56.932862391262702</v>
      </c>
      <c r="O3375">
        <v>549828200</v>
      </c>
    </row>
    <row r="3376" spans="1:15" x14ac:dyDescent="0.35">
      <c r="A3376">
        <v>8.75</v>
      </c>
      <c r="B3376">
        <v>2</v>
      </c>
      <c r="C3376">
        <v>2.1535852560470801</v>
      </c>
      <c r="D3376">
        <v>2.16091807371415</v>
      </c>
      <c r="E3376">
        <v>2.16091807371415</v>
      </c>
      <c r="F3376">
        <v>2.15621146742901</v>
      </c>
      <c r="G3376">
        <v>2.15621146742901</v>
      </c>
      <c r="H3376">
        <v>9.7142758521367001E-2</v>
      </c>
      <c r="I3376">
        <v>0.17249853496554701</v>
      </c>
      <c r="J3376">
        <v>0.16700297310350701</v>
      </c>
      <c r="K3376">
        <v>5.4955618620393699E-3</v>
      </c>
      <c r="L3376">
        <v>6.6712151375676898</v>
      </c>
      <c r="M3376">
        <v>56.835189387880298</v>
      </c>
      <c r="N3376">
        <v>56.921803279021098</v>
      </c>
      <c r="O3376">
        <v>550457300</v>
      </c>
    </row>
    <row r="3377" spans="1:15" x14ac:dyDescent="0.35">
      <c r="A3377">
        <v>8.76</v>
      </c>
      <c r="B3377">
        <v>2</v>
      </c>
      <c r="C3377">
        <v>2.1534665507679498</v>
      </c>
      <c r="D3377">
        <v>2.16079534506052</v>
      </c>
      <c r="E3377">
        <v>2.16079534506052</v>
      </c>
      <c r="F3377">
        <v>2.15609261739352</v>
      </c>
      <c r="G3377">
        <v>2.15609261739352</v>
      </c>
      <c r="H3377">
        <v>9.7033763964793698E-2</v>
      </c>
      <c r="I3377">
        <v>0.17238532363726899</v>
      </c>
      <c r="J3377">
        <v>0.16688976177522999</v>
      </c>
      <c r="K3377">
        <v>5.4955618620393699E-3</v>
      </c>
      <c r="L3377">
        <v>6.6679718719160102</v>
      </c>
      <c r="M3377">
        <v>56.820174359825799</v>
      </c>
      <c r="N3377">
        <v>56.910724881953499</v>
      </c>
      <c r="O3377">
        <v>551086400</v>
      </c>
    </row>
    <row r="3378" spans="1:15" x14ac:dyDescent="0.35">
      <c r="A3378">
        <v>8.77</v>
      </c>
      <c r="B3378">
        <v>2</v>
      </c>
      <c r="C3378">
        <v>2.1533491582946298</v>
      </c>
      <c r="D3378">
        <v>2.1606739382754498</v>
      </c>
      <c r="E3378">
        <v>2.1606739382754498</v>
      </c>
      <c r="F3378">
        <v>2.15597508176476</v>
      </c>
      <c r="G3378">
        <v>2.15597508176476</v>
      </c>
      <c r="H3378">
        <v>9.6924960144258193E-2</v>
      </c>
      <c r="I3378">
        <v>0.172272349061386</v>
      </c>
      <c r="J3378">
        <v>0.16677678719934699</v>
      </c>
      <c r="K3378">
        <v>5.4955618620393699E-3</v>
      </c>
      <c r="L3378">
        <v>6.6647353887208203</v>
      </c>
      <c r="M3378">
        <v>56.805214642338498</v>
      </c>
      <c r="N3378">
        <v>56.899691177599202</v>
      </c>
      <c r="O3378">
        <v>551715500</v>
      </c>
    </row>
    <row r="3379" spans="1:15" x14ac:dyDescent="0.35">
      <c r="A3379">
        <v>8.7799999999999994</v>
      </c>
      <c r="B3379">
        <v>2</v>
      </c>
      <c r="C3379">
        <v>2.1532320791363202</v>
      </c>
      <c r="D3379">
        <v>2.1605528526383799</v>
      </c>
      <c r="E3379">
        <v>2.1605528526383799</v>
      </c>
      <c r="F3379">
        <v>2.15585785983308</v>
      </c>
      <c r="G3379">
        <v>2.15585785983308</v>
      </c>
      <c r="H3379">
        <v>9.6816364214670894E-2</v>
      </c>
      <c r="I3379">
        <v>0.17215959345771401</v>
      </c>
      <c r="J3379">
        <v>0.166664031595674</v>
      </c>
      <c r="K3379">
        <v>5.4955618620393699E-3</v>
      </c>
      <c r="L3379">
        <v>6.6615051786173796</v>
      </c>
      <c r="M3379">
        <v>56.790222701441699</v>
      </c>
      <c r="N3379">
        <v>56.8886373380831</v>
      </c>
      <c r="O3379">
        <v>552344600</v>
      </c>
    </row>
    <row r="3380" spans="1:15" x14ac:dyDescent="0.35">
      <c r="A3380">
        <v>8.7899999999999991</v>
      </c>
      <c r="B3380">
        <v>2</v>
      </c>
      <c r="C3380">
        <v>2.1531142911656702</v>
      </c>
      <c r="D3380">
        <v>2.1604310648251999</v>
      </c>
      <c r="E3380">
        <v>2.1604310648251999</v>
      </c>
      <c r="F3380">
        <v>2.1557399282246998</v>
      </c>
      <c r="G3380">
        <v>2.1557399282246998</v>
      </c>
      <c r="H3380">
        <v>9.6707995461198196E-2</v>
      </c>
      <c r="I3380">
        <v>0.17204704038617299</v>
      </c>
      <c r="J3380">
        <v>0.16655147852413399</v>
      </c>
      <c r="K3380">
        <v>5.4955618620393699E-3</v>
      </c>
      <c r="L3380">
        <v>6.6582807706321203</v>
      </c>
      <c r="M3380">
        <v>56.775283158150501</v>
      </c>
      <c r="N3380">
        <v>56.877626017717397</v>
      </c>
      <c r="O3380">
        <v>552973600</v>
      </c>
    </row>
    <row r="3381" spans="1:15" x14ac:dyDescent="0.35">
      <c r="A3381">
        <v>8.8000000000000007</v>
      </c>
      <c r="B3381">
        <v>2</v>
      </c>
      <c r="C3381">
        <v>2.1529978109313199</v>
      </c>
      <c r="D3381">
        <v>2.1603105930858599</v>
      </c>
      <c r="E3381">
        <v>2.1603105930858599</v>
      </c>
      <c r="F3381">
        <v>2.1556233059473402</v>
      </c>
      <c r="G3381">
        <v>2.1556233059473402</v>
      </c>
      <c r="H3381">
        <v>9.6599796942438504E-2</v>
      </c>
      <c r="I3381">
        <v>0.17193470337595801</v>
      </c>
      <c r="J3381">
        <v>0.166439141513919</v>
      </c>
      <c r="K3381">
        <v>5.4955618620393699E-3</v>
      </c>
      <c r="L3381">
        <v>6.6550625523478999</v>
      </c>
      <c r="M3381">
        <v>56.760307679159901</v>
      </c>
      <c r="N3381">
        <v>56.866591808149202</v>
      </c>
      <c r="O3381">
        <v>553602800</v>
      </c>
    </row>
    <row r="3382" spans="1:15" x14ac:dyDescent="0.35">
      <c r="A3382">
        <v>8.81</v>
      </c>
      <c r="B3382">
        <v>2</v>
      </c>
      <c r="C3382">
        <v>2.1528816407626801</v>
      </c>
      <c r="D3382">
        <v>2.1601904400210801</v>
      </c>
      <c r="E3382">
        <v>2.1601904400210801</v>
      </c>
      <c r="F3382">
        <v>2.1555069941138201</v>
      </c>
      <c r="G3382">
        <v>2.1555069941138201</v>
      </c>
      <c r="H3382">
        <v>9.6491828701586999E-2</v>
      </c>
      <c r="I3382">
        <v>0.17182260762495299</v>
      </c>
      <c r="J3382">
        <v>0.16632704576291399</v>
      </c>
      <c r="K3382">
        <v>5.4955618620393699E-3</v>
      </c>
      <c r="L3382">
        <v>6.6518512456309402</v>
      </c>
      <c r="M3382">
        <v>56.745392875972897</v>
      </c>
      <c r="N3382">
        <v>56.855606197646303</v>
      </c>
      <c r="O3382">
        <v>554231900</v>
      </c>
    </row>
    <row r="3383" spans="1:15" x14ac:dyDescent="0.35">
      <c r="A3383">
        <v>8.82</v>
      </c>
      <c r="B3383">
        <v>2</v>
      </c>
      <c r="C3383">
        <v>2.1527657699749998</v>
      </c>
      <c r="D3383">
        <v>2.1600705923903498</v>
      </c>
      <c r="E3383">
        <v>2.1600705923903498</v>
      </c>
      <c r="F3383">
        <v>2.1553909820263302</v>
      </c>
      <c r="G3383">
        <v>2.1553909820263302</v>
      </c>
      <c r="H3383">
        <v>9.6384018112378095E-2</v>
      </c>
      <c r="I3383">
        <v>0.17171068008904899</v>
      </c>
      <c r="J3383">
        <v>0.16621511822700899</v>
      </c>
      <c r="K3383">
        <v>5.4955618620393699E-3</v>
      </c>
      <c r="L3383">
        <v>6.6486447579216303</v>
      </c>
      <c r="M3383">
        <v>56.7304358038365</v>
      </c>
      <c r="N3383">
        <v>56.8445930263969</v>
      </c>
      <c r="O3383">
        <v>554860900</v>
      </c>
    </row>
    <row r="3384" spans="1:15" x14ac:dyDescent="0.35">
      <c r="A3384">
        <v>8.83</v>
      </c>
      <c r="B3384">
        <v>2</v>
      </c>
      <c r="C3384">
        <v>2.15264919469461</v>
      </c>
      <c r="D3384">
        <v>2.1599500496098298</v>
      </c>
      <c r="E3384">
        <v>2.1599500496098298</v>
      </c>
      <c r="F3384">
        <v>2.15527426458703</v>
      </c>
      <c r="G3384">
        <v>2.15527426458703</v>
      </c>
      <c r="H3384">
        <v>9.6276511982769805E-2</v>
      </c>
      <c r="I3384">
        <v>0.17159903256689901</v>
      </c>
      <c r="J3384">
        <v>0.16610347070485901</v>
      </c>
      <c r="K3384">
        <v>5.4955618620393699E-3</v>
      </c>
      <c r="L3384">
        <v>6.64544629201548</v>
      </c>
      <c r="M3384">
        <v>56.715550648958803</v>
      </c>
      <c r="N3384">
        <v>56.833636719110999</v>
      </c>
      <c r="O3384">
        <v>555490000</v>
      </c>
    </row>
    <row r="3385" spans="1:15" x14ac:dyDescent="0.35">
      <c r="A3385">
        <v>8.84</v>
      </c>
      <c r="B3385">
        <v>2</v>
      </c>
      <c r="C3385">
        <v>2.1525339264947698</v>
      </c>
      <c r="D3385">
        <v>2.1598308194870199</v>
      </c>
      <c r="E3385">
        <v>2.1598308194870199</v>
      </c>
      <c r="F3385">
        <v>2.1551588558222199</v>
      </c>
      <c r="G3385">
        <v>2.1551588558222199</v>
      </c>
      <c r="H3385">
        <v>9.6169097074824794E-2</v>
      </c>
      <c r="I3385">
        <v>0.17148752202193601</v>
      </c>
      <c r="J3385">
        <v>0.16599196015989601</v>
      </c>
      <c r="K3385">
        <v>5.4955618620393699E-3</v>
      </c>
      <c r="L3385">
        <v>6.6422517502166896</v>
      </c>
      <c r="M3385">
        <v>56.7006093605209</v>
      </c>
      <c r="N3385">
        <v>56.822642605866797</v>
      </c>
      <c r="O3385">
        <v>556119200</v>
      </c>
    </row>
    <row r="3386" spans="1:15" x14ac:dyDescent="0.35">
      <c r="A3386">
        <v>8.85</v>
      </c>
      <c r="B3386">
        <v>2</v>
      </c>
      <c r="C3386">
        <v>2.1524179524049201</v>
      </c>
      <c r="D3386">
        <v>2.1597108927236301</v>
      </c>
      <c r="E3386">
        <v>2.1597108927236301</v>
      </c>
      <c r="F3386">
        <v>2.1550427403065902</v>
      </c>
      <c r="G3386">
        <v>2.1550427403065902</v>
      </c>
      <c r="H3386">
        <v>9.6061984022385194E-2</v>
      </c>
      <c r="I3386">
        <v>0.17137628883618999</v>
      </c>
      <c r="J3386">
        <v>0.16588072697414999</v>
      </c>
      <c r="K3386">
        <v>5.4955618620393699E-3</v>
      </c>
      <c r="L3386">
        <v>6.6390651541741699</v>
      </c>
      <c r="M3386">
        <v>56.685739257412003</v>
      </c>
      <c r="N3386">
        <v>56.811704781738598</v>
      </c>
      <c r="O3386">
        <v>556748200</v>
      </c>
    </row>
    <row r="3387" spans="1:15" x14ac:dyDescent="0.35">
      <c r="A3387">
        <v>8.86</v>
      </c>
      <c r="B3387">
        <v>2</v>
      </c>
      <c r="C3387">
        <v>2.1523032740527501</v>
      </c>
      <c r="D3387">
        <v>2.1595922700938002</v>
      </c>
      <c r="E3387">
        <v>2.1595922700938002</v>
      </c>
      <c r="F3387">
        <v>2.1549279221087398</v>
      </c>
      <c r="G3387">
        <v>2.1549279221087398</v>
      </c>
      <c r="H3387">
        <v>9.5955043503864204E-2</v>
      </c>
      <c r="I3387">
        <v>0.171265273592865</v>
      </c>
      <c r="J3387">
        <v>0.165769711730826</v>
      </c>
      <c r="K3387">
        <v>5.4955618620393699E-3</v>
      </c>
      <c r="L3387">
        <v>6.6358848017221002</v>
      </c>
      <c r="M3387">
        <v>56.670838019378799</v>
      </c>
      <c r="N3387">
        <v>56.800747591707797</v>
      </c>
      <c r="O3387">
        <v>557377300</v>
      </c>
    </row>
    <row r="3388" spans="1:15" x14ac:dyDescent="0.35">
      <c r="A3388">
        <v>8.8699999999999992</v>
      </c>
      <c r="B3388">
        <v>2</v>
      </c>
      <c r="C3388">
        <v>2.15218888705183</v>
      </c>
      <c r="D3388">
        <v>2.1594739445364901</v>
      </c>
      <c r="E3388">
        <v>2.1594739445364901</v>
      </c>
      <c r="F3388">
        <v>2.1548133956174298</v>
      </c>
      <c r="G3388">
        <v>2.1548133956174298</v>
      </c>
      <c r="H3388">
        <v>9.5848251554812497E-2</v>
      </c>
      <c r="I3388">
        <v>0.17115441719618599</v>
      </c>
      <c r="J3388">
        <v>0.16565885533414601</v>
      </c>
      <c r="K3388">
        <v>5.4955618620393699E-3</v>
      </c>
      <c r="L3388">
        <v>6.6327089998912303</v>
      </c>
      <c r="M3388">
        <v>56.655979095677701</v>
      </c>
      <c r="N3388">
        <v>56.789825372906101</v>
      </c>
      <c r="O3388">
        <v>558006400</v>
      </c>
    </row>
    <row r="3389" spans="1:15" x14ac:dyDescent="0.35">
      <c r="A3389">
        <v>8.8800000000000008</v>
      </c>
      <c r="B3389">
        <v>2</v>
      </c>
      <c r="C3389">
        <v>2.15207380426122</v>
      </c>
      <c r="D3389">
        <v>2.15935493137499</v>
      </c>
      <c r="E3389">
        <v>2.15935493137499</v>
      </c>
      <c r="F3389">
        <v>2.1546981724879402</v>
      </c>
      <c r="G3389">
        <v>2.1546981724879402</v>
      </c>
      <c r="H3389">
        <v>9.57417304654892E-2</v>
      </c>
      <c r="I3389">
        <v>0.171043807497195</v>
      </c>
      <c r="J3389">
        <v>0.16554824563515499</v>
      </c>
      <c r="K3389">
        <v>5.4955618620393699E-3</v>
      </c>
      <c r="L3389">
        <v>6.6295402654285303</v>
      </c>
      <c r="M3389">
        <v>56.641093453916596</v>
      </c>
      <c r="N3389">
        <v>56.778887030958103</v>
      </c>
      <c r="O3389">
        <v>558635500</v>
      </c>
    </row>
    <row r="3390" spans="1:15" x14ac:dyDescent="0.35">
      <c r="A3390">
        <v>8.89</v>
      </c>
      <c r="B3390">
        <v>2</v>
      </c>
      <c r="C3390">
        <v>2.1519600224957101</v>
      </c>
      <c r="D3390">
        <v>2.15923722595825</v>
      </c>
      <c r="E3390">
        <v>2.15923722595825</v>
      </c>
      <c r="F3390">
        <v>2.1545842519701002</v>
      </c>
      <c r="G3390">
        <v>2.1545842519701002</v>
      </c>
      <c r="H3390">
        <v>9.5635333632120595E-2</v>
      </c>
      <c r="I3390">
        <v>0.17093336761809899</v>
      </c>
      <c r="J3390">
        <v>0.16543780575606001</v>
      </c>
      <c r="K3390">
        <v>5.4955618620393699E-3</v>
      </c>
      <c r="L3390">
        <v>6.6263763959474797</v>
      </c>
      <c r="M3390">
        <v>56.626249860996602</v>
      </c>
      <c r="N3390">
        <v>56.767983434163398</v>
      </c>
      <c r="O3390">
        <v>559264600</v>
      </c>
    </row>
    <row r="3391" spans="1:15" x14ac:dyDescent="0.35">
      <c r="A3391">
        <v>8.9</v>
      </c>
      <c r="B3391">
        <v>2</v>
      </c>
      <c r="C3391">
        <v>2.1518455215726799</v>
      </c>
      <c r="D3391">
        <v>2.1591188094503</v>
      </c>
      <c r="E3391">
        <v>2.1591188094503</v>
      </c>
      <c r="F3391">
        <v>2.1544696114177602</v>
      </c>
      <c r="G3391">
        <v>2.1544696114177602</v>
      </c>
      <c r="H3391">
        <v>9.5529205469111006E-2</v>
      </c>
      <c r="I3391">
        <v>0.17082317142896999</v>
      </c>
      <c r="J3391">
        <v>0.16532760956693099</v>
      </c>
      <c r="K3391">
        <v>5.4955618620393699E-3</v>
      </c>
      <c r="L3391">
        <v>6.6232195076697202</v>
      </c>
      <c r="M3391">
        <v>56.611391972368303</v>
      </c>
      <c r="N3391">
        <v>56.757072885318998</v>
      </c>
      <c r="O3391">
        <v>559893700</v>
      </c>
    </row>
    <row r="3392" spans="1:15" x14ac:dyDescent="0.35">
      <c r="A3392">
        <v>8.91</v>
      </c>
      <c r="B3392">
        <v>2</v>
      </c>
      <c r="C3392">
        <v>2.1517323200751299</v>
      </c>
      <c r="D3392">
        <v>2.1590017004381901</v>
      </c>
      <c r="E3392">
        <v>2.1590017004381901</v>
      </c>
      <c r="F3392">
        <v>2.1543562718754998</v>
      </c>
      <c r="G3392">
        <v>2.1543562718754998</v>
      </c>
      <c r="H3392">
        <v>9.5423240324896394E-2</v>
      </c>
      <c r="I3392">
        <v>0.170713183790276</v>
      </c>
      <c r="J3392">
        <v>0.165217621928237</v>
      </c>
      <c r="K3392">
        <v>5.4955618620393699E-3</v>
      </c>
      <c r="L3392">
        <v>6.6200685939218404</v>
      </c>
      <c r="M3392">
        <v>56.596541036669898</v>
      </c>
      <c r="N3392">
        <v>56.7461711026179</v>
      </c>
      <c r="O3392">
        <v>560522800</v>
      </c>
    </row>
    <row r="3393" spans="1:15" x14ac:dyDescent="0.35">
      <c r="A3393">
        <v>8.92</v>
      </c>
      <c r="B3393">
        <v>2</v>
      </c>
      <c r="C3393">
        <v>2.1516194071082402</v>
      </c>
      <c r="D3393">
        <v>2.1588848873147799</v>
      </c>
      <c r="E3393">
        <v>2.1588848873147799</v>
      </c>
      <c r="F3393">
        <v>2.1542432212157401</v>
      </c>
      <c r="G3393">
        <v>2.1542432212157401</v>
      </c>
      <c r="H3393">
        <v>9.5317470769266596E-2</v>
      </c>
      <c r="I3393">
        <v>0.17060340194738699</v>
      </c>
      <c r="J3393">
        <v>0.16510784008534701</v>
      </c>
      <c r="K3393">
        <v>5.4955618620393699E-3</v>
      </c>
      <c r="L3393">
        <v>6.6169235757894604</v>
      </c>
      <c r="M3393">
        <v>56.581730986574698</v>
      </c>
      <c r="N3393">
        <v>56.735303143317402</v>
      </c>
      <c r="O3393">
        <v>561151900</v>
      </c>
    </row>
    <row r="3394" spans="1:15" x14ac:dyDescent="0.35">
      <c r="A3394">
        <v>8.93</v>
      </c>
      <c r="B3394">
        <v>2</v>
      </c>
      <c r="C3394">
        <v>2.1515057922584799</v>
      </c>
      <c r="D3394">
        <v>2.1587673800439702</v>
      </c>
      <c r="E3394">
        <v>2.1587673800439702</v>
      </c>
      <c r="F3394">
        <v>2.1541294678171998</v>
      </c>
      <c r="G3394">
        <v>2.1541294678171998</v>
      </c>
      <c r="H3394">
        <v>9.5211959505282898E-2</v>
      </c>
      <c r="I3394">
        <v>0.170493854013404</v>
      </c>
      <c r="J3394">
        <v>0.16499829215136499</v>
      </c>
      <c r="K3394">
        <v>5.4955618620393699E-3</v>
      </c>
      <c r="L3394">
        <v>6.6137852586536701</v>
      </c>
      <c r="M3394">
        <v>56.566905632513098</v>
      </c>
      <c r="N3394">
        <v>56.724427471549099</v>
      </c>
      <c r="O3394">
        <v>561781000</v>
      </c>
    </row>
    <row r="3395" spans="1:15" x14ac:dyDescent="0.35">
      <c r="A3395">
        <v>8.94</v>
      </c>
      <c r="B3395">
        <v>2</v>
      </c>
      <c r="C3395">
        <v>2.1513934543869602</v>
      </c>
      <c r="D3395">
        <v>2.1586511566214099</v>
      </c>
      <c r="E3395">
        <v>2.1586511566214099</v>
      </c>
      <c r="F3395">
        <v>2.1540169929541202</v>
      </c>
      <c r="G3395">
        <v>2.1540169929541202</v>
      </c>
      <c r="H3395">
        <v>9.5106578062374297E-2</v>
      </c>
      <c r="I3395">
        <v>0.17038448062707101</v>
      </c>
      <c r="J3395">
        <v>0.16488891876503101</v>
      </c>
      <c r="K3395">
        <v>5.4955618620393699E-3</v>
      </c>
      <c r="L3395">
        <v>6.6106519419396896</v>
      </c>
      <c r="M3395">
        <v>56.552123270944598</v>
      </c>
      <c r="N3395">
        <v>56.713587172440803</v>
      </c>
      <c r="O3395">
        <v>562410000</v>
      </c>
    </row>
    <row r="3396" spans="1:15" x14ac:dyDescent="0.35">
      <c r="A3396">
        <v>8.9499999999999993</v>
      </c>
      <c r="B3396">
        <v>2</v>
      </c>
      <c r="C3396">
        <v>2.1512804124637901</v>
      </c>
      <c r="D3396">
        <v>2.15853423592542</v>
      </c>
      <c r="E3396">
        <v>2.15853423592542</v>
      </c>
      <c r="F3396">
        <v>2.1539038131808299</v>
      </c>
      <c r="G3396">
        <v>2.1539038131808299</v>
      </c>
      <c r="H3396">
        <v>9.5001427612765602E-2</v>
      </c>
      <c r="I3396">
        <v>0.17027531375883101</v>
      </c>
      <c r="J3396">
        <v>0.164779751896791</v>
      </c>
      <c r="K3396">
        <v>5.4955618620393699E-3</v>
      </c>
      <c r="L3396">
        <v>6.6075245415332899</v>
      </c>
      <c r="M3396">
        <v>56.5373155596765</v>
      </c>
      <c r="N3396">
        <v>56.702731749410297</v>
      </c>
      <c r="O3396">
        <v>563039200</v>
      </c>
    </row>
    <row r="3397" spans="1:15" x14ac:dyDescent="0.35">
      <c r="A3397">
        <v>8.9600000000000009</v>
      </c>
      <c r="B3397">
        <v>2</v>
      </c>
      <c r="C3397">
        <v>2.15116865570277</v>
      </c>
      <c r="D3397">
        <v>2.1584186097191802</v>
      </c>
      <c r="E3397">
        <v>2.1584186097191802</v>
      </c>
      <c r="F3397">
        <v>2.1537919201369</v>
      </c>
      <c r="G3397">
        <v>2.1537919201369</v>
      </c>
      <c r="H3397">
        <v>9.4896476931709203E-2</v>
      </c>
      <c r="I3397">
        <v>0.17016639171449</v>
      </c>
      <c r="J3397">
        <v>0.16467082985245099</v>
      </c>
      <c r="K3397">
        <v>5.4955618620393699E-3</v>
      </c>
      <c r="L3397">
        <v>6.6044041548149597</v>
      </c>
      <c r="M3397">
        <v>56.5225585996264</v>
      </c>
      <c r="N3397">
        <v>56.691917350579999</v>
      </c>
      <c r="O3397">
        <v>563668300</v>
      </c>
    </row>
    <row r="3398" spans="1:15" x14ac:dyDescent="0.35">
      <c r="A3398">
        <v>8.9700000000000006</v>
      </c>
      <c r="B3398">
        <v>2</v>
      </c>
      <c r="C3398">
        <v>2.1510561835070301</v>
      </c>
      <c r="D3398">
        <v>2.15830227328577</v>
      </c>
      <c r="E3398">
        <v>2.15830227328577</v>
      </c>
      <c r="F3398">
        <v>2.1536793107858001</v>
      </c>
      <c r="G3398">
        <v>2.1536793107858001</v>
      </c>
      <c r="H3398">
        <v>9.4791712862181104E-2</v>
      </c>
      <c r="I3398">
        <v>0.17005763138142799</v>
      </c>
      <c r="J3398">
        <v>0.16456206951938901</v>
      </c>
      <c r="K3398">
        <v>5.4955618620393699E-3</v>
      </c>
      <c r="L3398">
        <v>6.6012884007835204</v>
      </c>
      <c r="M3398">
        <v>56.507767716410399</v>
      </c>
      <c r="N3398">
        <v>56.681081521866801</v>
      </c>
      <c r="O3398">
        <v>564297300</v>
      </c>
    </row>
    <row r="3399" spans="1:15" x14ac:dyDescent="0.35">
      <c r="A3399">
        <v>8.98</v>
      </c>
      <c r="B3399">
        <v>2</v>
      </c>
      <c r="C3399">
        <v>2.1509450050829702</v>
      </c>
      <c r="D3399">
        <v>2.1581872386332002</v>
      </c>
      <c r="E3399">
        <v>2.1581872386332002</v>
      </c>
      <c r="F3399">
        <v>2.15356799678408</v>
      </c>
      <c r="G3399">
        <v>2.15356799678408</v>
      </c>
      <c r="H3399">
        <v>9.4687110355301099E-2</v>
      </c>
      <c r="I3399">
        <v>0.169949077944091</v>
      </c>
      <c r="J3399">
        <v>0.164453516082052</v>
      </c>
      <c r="K3399">
        <v>5.4955618620393699E-3</v>
      </c>
      <c r="L3399">
        <v>6.5981785738780001</v>
      </c>
      <c r="M3399">
        <v>56.492984640772001</v>
      </c>
      <c r="N3399">
        <v>56.670255030257003</v>
      </c>
      <c r="O3399">
        <v>564926400</v>
      </c>
    </row>
    <row r="3400" spans="1:15" x14ac:dyDescent="0.35">
      <c r="A3400">
        <v>8.99</v>
      </c>
      <c r="B3400">
        <v>2</v>
      </c>
      <c r="C3400">
        <v>2.15083309835134</v>
      </c>
      <c r="D3400">
        <v>2.1580714835762098</v>
      </c>
      <c r="E3400">
        <v>2.1580714835762098</v>
      </c>
      <c r="F3400">
        <v>2.1534559535866502</v>
      </c>
      <c r="G3400">
        <v>2.1534559535866502</v>
      </c>
      <c r="H3400">
        <v>9.4582772326074593E-2</v>
      </c>
      <c r="I3400">
        <v>0.16984076368154299</v>
      </c>
      <c r="J3400">
        <v>0.16434520181950399</v>
      </c>
      <c r="K3400">
        <v>5.4955618620393699E-3</v>
      </c>
      <c r="L3400">
        <v>6.5950755988254697</v>
      </c>
      <c r="M3400">
        <v>56.478264012762097</v>
      </c>
      <c r="N3400">
        <v>56.659478153050699</v>
      </c>
      <c r="O3400">
        <v>565555500</v>
      </c>
    </row>
    <row r="3401" spans="1:15" x14ac:dyDescent="0.35">
      <c r="A3401">
        <v>9</v>
      </c>
      <c r="B3401">
        <v>2</v>
      </c>
      <c r="C3401">
        <v>2.15072248367265</v>
      </c>
      <c r="D3401">
        <v>2.1579570285951699</v>
      </c>
      <c r="E3401">
        <v>2.1579570285951699</v>
      </c>
      <c r="F3401">
        <v>2.1533452040177701</v>
      </c>
      <c r="G3401">
        <v>2.1533452040177701</v>
      </c>
      <c r="H3401">
        <v>9.4478596345824298E-2</v>
      </c>
      <c r="I3401">
        <v>0.16973265674125201</v>
      </c>
      <c r="J3401">
        <v>0.16423709487921301</v>
      </c>
      <c r="K3401">
        <v>5.4955618620393699E-3</v>
      </c>
      <c r="L3401">
        <v>6.5919785631180803</v>
      </c>
      <c r="M3401">
        <v>56.463507959799301</v>
      </c>
      <c r="N3401">
        <v>56.648678691091398</v>
      </c>
      <c r="O3401">
        <v>566184600</v>
      </c>
    </row>
    <row r="3402" spans="1:15" x14ac:dyDescent="0.35">
      <c r="A3402">
        <v>9.01</v>
      </c>
      <c r="B3402">
        <v>2</v>
      </c>
      <c r="C3402">
        <v>2.1506121585868301</v>
      </c>
      <c r="D3402">
        <v>2.1578428692943699</v>
      </c>
      <c r="E3402">
        <v>2.1578428692943699</v>
      </c>
      <c r="F3402">
        <v>2.15323474439491</v>
      </c>
      <c r="G3402">
        <v>2.15323474439491</v>
      </c>
      <c r="H3402">
        <v>9.4374579511210296E-2</v>
      </c>
      <c r="I3402">
        <v>0.169624719168742</v>
      </c>
      <c r="J3402">
        <v>0.16412915730670199</v>
      </c>
      <c r="K3402">
        <v>5.4955618620393699E-3</v>
      </c>
      <c r="L3402">
        <v>6.5888863794402104</v>
      </c>
      <c r="M3402">
        <v>56.448800559834801</v>
      </c>
      <c r="N3402">
        <v>56.6379186915917</v>
      </c>
      <c r="O3402">
        <v>566813800</v>
      </c>
    </row>
    <row r="3403" spans="1:15" x14ac:dyDescent="0.35">
      <c r="A3403">
        <v>9.02</v>
      </c>
      <c r="B3403">
        <v>2</v>
      </c>
      <c r="C3403">
        <v>2.1505011045576099</v>
      </c>
      <c r="D3403">
        <v>2.15772798750776</v>
      </c>
      <c r="E3403">
        <v>2.15772798750776</v>
      </c>
      <c r="F3403">
        <v>2.1531235549397301</v>
      </c>
      <c r="G3403">
        <v>2.1531235549397301</v>
      </c>
      <c r="H3403">
        <v>9.4270785792284206E-2</v>
      </c>
      <c r="I3403">
        <v>0.169516979361612</v>
      </c>
      <c r="J3403">
        <v>0.164021417499572</v>
      </c>
      <c r="K3403">
        <v>5.4955618620393699E-3</v>
      </c>
      <c r="L3403">
        <v>6.5857998613231601</v>
      </c>
      <c r="M3403">
        <v>56.434062625186797</v>
      </c>
      <c r="N3403">
        <v>56.6271397168193</v>
      </c>
      <c r="O3403">
        <v>567442900</v>
      </c>
    </row>
    <row r="3404" spans="1:15" x14ac:dyDescent="0.35">
      <c r="A3404">
        <v>9.0299999999999994</v>
      </c>
      <c r="B3404">
        <v>2</v>
      </c>
      <c r="C3404">
        <v>2.15039133071057</v>
      </c>
      <c r="D3404">
        <v>2.1576143952910201</v>
      </c>
      <c r="E3404">
        <v>2.1576143952910201</v>
      </c>
      <c r="F3404">
        <v>2.1530136472278598</v>
      </c>
      <c r="G3404">
        <v>2.1530136472278598</v>
      </c>
      <c r="H3404">
        <v>9.4167193823884707E-2</v>
      </c>
      <c r="I3404">
        <v>0.169409486187447</v>
      </c>
      <c r="J3404">
        <v>0.163913924325407</v>
      </c>
      <c r="K3404">
        <v>5.4955618620393699E-3</v>
      </c>
      <c r="L3404">
        <v>6.5827204087201103</v>
      </c>
      <c r="M3404">
        <v>56.419342689781303</v>
      </c>
      <c r="N3404">
        <v>56.616377513380897</v>
      </c>
      <c r="O3404">
        <v>568071900</v>
      </c>
    </row>
    <row r="3405" spans="1:15" x14ac:dyDescent="0.35">
      <c r="A3405">
        <v>9.0399999999999991</v>
      </c>
      <c r="B3405">
        <v>2</v>
      </c>
      <c r="C3405">
        <v>2.15028084329693</v>
      </c>
      <c r="D3405">
        <v>2.1575000947718799</v>
      </c>
      <c r="E3405">
        <v>2.1575000947718799</v>
      </c>
      <c r="F3405">
        <v>2.1529030250792101</v>
      </c>
      <c r="G3405">
        <v>2.1529030250792101</v>
      </c>
      <c r="H3405">
        <v>9.4063789991531005E-2</v>
      </c>
      <c r="I3405">
        <v>0.169302156315323</v>
      </c>
      <c r="J3405">
        <v>0.16380659445328399</v>
      </c>
      <c r="K3405">
        <v>5.4955618620393699E-3</v>
      </c>
      <c r="L3405">
        <v>6.57964563437592</v>
      </c>
      <c r="M3405">
        <v>56.4046609541249</v>
      </c>
      <c r="N3405">
        <v>56.6056470304191</v>
      </c>
      <c r="O3405">
        <v>568701000</v>
      </c>
    </row>
    <row r="3406" spans="1:15" x14ac:dyDescent="0.35">
      <c r="A3406">
        <v>9.0500000000000007</v>
      </c>
      <c r="B3406">
        <v>2</v>
      </c>
      <c r="C3406">
        <v>2.15017162351963</v>
      </c>
      <c r="D3406">
        <v>2.15738707104512</v>
      </c>
      <c r="E3406">
        <v>2.15738707104512</v>
      </c>
      <c r="F3406">
        <v>2.1527936721127499</v>
      </c>
      <c r="G3406">
        <v>2.1527936721127499</v>
      </c>
      <c r="H3406">
        <v>9.3960581932995599E-2</v>
      </c>
      <c r="I3406">
        <v>0.16919506665716899</v>
      </c>
      <c r="J3406">
        <v>0.16369950479512901</v>
      </c>
      <c r="K3406">
        <v>5.4955618620393699E-3</v>
      </c>
      <c r="L3406">
        <v>6.5765777416550604</v>
      </c>
      <c r="M3406">
        <v>56.389969959878997</v>
      </c>
      <c r="N3406">
        <v>56.594913203921998</v>
      </c>
      <c r="O3406">
        <v>569330100</v>
      </c>
    </row>
    <row r="3407" spans="1:15" x14ac:dyDescent="0.35">
      <c r="A3407">
        <v>9.06</v>
      </c>
      <c r="B3407">
        <v>2</v>
      </c>
      <c r="C3407">
        <v>2.1500616899439802</v>
      </c>
      <c r="D3407">
        <v>2.15727333891815</v>
      </c>
      <c r="E3407">
        <v>2.15727333891815</v>
      </c>
      <c r="F3407">
        <v>2.15268360447749</v>
      </c>
      <c r="G3407">
        <v>2.15268360447749</v>
      </c>
      <c r="H3407">
        <v>9.3857565858080194E-2</v>
      </c>
      <c r="I3407">
        <v>0.16908814414287299</v>
      </c>
      <c r="J3407">
        <v>0.16359258228083401</v>
      </c>
      <c r="K3407">
        <v>5.4955618620393699E-3</v>
      </c>
      <c r="L3407">
        <v>6.5735146372530098</v>
      </c>
      <c r="M3407">
        <v>56.375310659095803</v>
      </c>
      <c r="N3407">
        <v>56.584206273808398</v>
      </c>
      <c r="O3407">
        <v>569959200</v>
      </c>
    </row>
    <row r="3408" spans="1:15" x14ac:dyDescent="0.35">
      <c r="A3408">
        <v>9.07</v>
      </c>
      <c r="B3408">
        <v>2</v>
      </c>
      <c r="C3408">
        <v>2.1499530322435199</v>
      </c>
      <c r="D3408">
        <v>2.1571608919650598</v>
      </c>
      <c r="E3408">
        <v>2.1571608919650598</v>
      </c>
      <c r="F3408">
        <v>2.1525748142732901</v>
      </c>
      <c r="G3408">
        <v>2.1525748142732901</v>
      </c>
      <c r="H3408">
        <v>9.3754749210720301E-2</v>
      </c>
      <c r="I3408">
        <v>0.168981465786568</v>
      </c>
      <c r="J3408">
        <v>0.163485903924529</v>
      </c>
      <c r="K3408">
        <v>5.4955618620393699E-3</v>
      </c>
      <c r="L3408">
        <v>6.5704585274621801</v>
      </c>
      <c r="M3408">
        <v>56.360637250766203</v>
      </c>
      <c r="N3408">
        <v>56.573492408129702</v>
      </c>
      <c r="O3408">
        <v>570588300</v>
      </c>
    </row>
    <row r="3409" spans="1:15" x14ac:dyDescent="0.35">
      <c r="A3409">
        <v>9.08</v>
      </c>
      <c r="B3409">
        <v>2</v>
      </c>
      <c r="C3409">
        <v>2.14984364975663</v>
      </c>
      <c r="D3409">
        <v>2.1570477252645599</v>
      </c>
      <c r="E3409">
        <v>2.1570477252645599</v>
      </c>
      <c r="F3409">
        <v>2.1524652983988202</v>
      </c>
      <c r="G3409">
        <v>2.1524652983988202</v>
      </c>
      <c r="H3409">
        <v>9.3652114838453204E-2</v>
      </c>
      <c r="I3409">
        <v>0.168874944475496</v>
      </c>
      <c r="J3409">
        <v>0.163379382613457</v>
      </c>
      <c r="K3409">
        <v>5.4955618620393699E-3</v>
      </c>
      <c r="L3409">
        <v>6.5674069166858802</v>
      </c>
      <c r="M3409">
        <v>56.345961449844197</v>
      </c>
      <c r="N3409">
        <v>56.562780316514001</v>
      </c>
      <c r="O3409">
        <v>571217400</v>
      </c>
    </row>
    <row r="3410" spans="1:15" x14ac:dyDescent="0.35">
      <c r="A3410">
        <v>9.09</v>
      </c>
      <c r="B3410">
        <v>2</v>
      </c>
      <c r="C3410">
        <v>2.1497355403943201</v>
      </c>
      <c r="D3410">
        <v>2.15693583978033</v>
      </c>
      <c r="E3410">
        <v>2.15693583978033</v>
      </c>
      <c r="F3410">
        <v>2.1523570572014501</v>
      </c>
      <c r="G3410">
        <v>2.1523570572014501</v>
      </c>
      <c r="H3410">
        <v>9.3549645474019796E-2</v>
      </c>
      <c r="I3410">
        <v>0.16876863278554299</v>
      </c>
      <c r="J3410">
        <v>0.16327307092350399</v>
      </c>
      <c r="K3410">
        <v>5.4955618620393699E-3</v>
      </c>
      <c r="L3410">
        <v>6.5643613111122701</v>
      </c>
      <c r="M3410">
        <v>56.331341576028002</v>
      </c>
      <c r="N3410">
        <v>56.552112900313702</v>
      </c>
      <c r="O3410">
        <v>571846500</v>
      </c>
    </row>
    <row r="3411" spans="1:15" x14ac:dyDescent="0.35">
      <c r="A3411">
        <v>9.1</v>
      </c>
      <c r="B3411">
        <v>2</v>
      </c>
      <c r="C3411">
        <v>2.1496277050231098</v>
      </c>
      <c r="D3411">
        <v>2.1568242352987901</v>
      </c>
      <c r="E3411">
        <v>2.1568242352987901</v>
      </c>
      <c r="F3411">
        <v>2.1522490903292999</v>
      </c>
      <c r="G3411">
        <v>2.1522490903292999</v>
      </c>
      <c r="H3411">
        <v>9.3447362538940995E-2</v>
      </c>
      <c r="I3411">
        <v>0.168662517218229</v>
      </c>
      <c r="J3411">
        <v>0.16316695535619</v>
      </c>
      <c r="K3411">
        <v>5.4955618620393699E-3</v>
      </c>
      <c r="L3411">
        <v>6.5613213240384098</v>
      </c>
      <c r="M3411">
        <v>56.316695058555197</v>
      </c>
      <c r="N3411">
        <v>56.541429340284601</v>
      </c>
      <c r="O3411">
        <v>572475600</v>
      </c>
    </row>
    <row r="3412" spans="1:15" x14ac:dyDescent="0.35">
      <c r="A3412">
        <v>9.11</v>
      </c>
      <c r="B3412">
        <v>2</v>
      </c>
      <c r="C3412">
        <v>2.1495191512726501</v>
      </c>
      <c r="D3412">
        <v>2.15671191933412</v>
      </c>
      <c r="E3412">
        <v>2.15671191933412</v>
      </c>
      <c r="F3412">
        <v>2.1521404042018699</v>
      </c>
      <c r="G3412">
        <v>2.1521404042018699</v>
      </c>
      <c r="H3412">
        <v>9.3345314723727396E-2</v>
      </c>
      <c r="I3412">
        <v>0.16855661179714901</v>
      </c>
      <c r="J3412">
        <v>0.163061049935109</v>
      </c>
      <c r="K3412">
        <v>5.4955618620393699E-3</v>
      </c>
      <c r="L3412">
        <v>6.5582873572106699</v>
      </c>
      <c r="M3412">
        <v>56.302058403654698</v>
      </c>
      <c r="N3412">
        <v>56.530756505947203</v>
      </c>
      <c r="O3412">
        <v>573104600</v>
      </c>
    </row>
    <row r="3413" spans="1:15" x14ac:dyDescent="0.35">
      <c r="A3413">
        <v>9.1199999999999992</v>
      </c>
      <c r="B3413">
        <v>2</v>
      </c>
      <c r="C3413">
        <v>2.1494108590071899</v>
      </c>
      <c r="D3413">
        <v>2.1565998716302102</v>
      </c>
      <c r="E3413">
        <v>2.1565998716302102</v>
      </c>
      <c r="F3413">
        <v>2.1520319798783101</v>
      </c>
      <c r="G3413">
        <v>2.1520319798783101</v>
      </c>
      <c r="H3413">
        <v>9.3243447239862803E-2</v>
      </c>
      <c r="I3413">
        <v>0.16845089595973001</v>
      </c>
      <c r="J3413">
        <v>0.16295533409769</v>
      </c>
      <c r="K3413">
        <v>5.4955618620393699E-3</v>
      </c>
      <c r="L3413">
        <v>6.55525882155478</v>
      </c>
      <c r="M3413">
        <v>56.287467974281903</v>
      </c>
      <c r="N3413">
        <v>56.520121177680402</v>
      </c>
      <c r="O3413">
        <v>573733800</v>
      </c>
    </row>
    <row r="3414" spans="1:15" x14ac:dyDescent="0.35">
      <c r="A3414">
        <v>9.1300000000000008</v>
      </c>
      <c r="B3414">
        <v>2</v>
      </c>
      <c r="C3414">
        <v>2.1493038366296102</v>
      </c>
      <c r="D3414">
        <v>2.1564891019284</v>
      </c>
      <c r="E3414">
        <v>2.1564891019284</v>
      </c>
      <c r="F3414">
        <v>2.1519248269912099</v>
      </c>
      <c r="G3414">
        <v>2.1519248269912099</v>
      </c>
      <c r="H3414">
        <v>9.3141745578492696E-2</v>
      </c>
      <c r="I3414">
        <v>0.16834539044542099</v>
      </c>
      <c r="J3414">
        <v>0.16284982858338201</v>
      </c>
      <c r="K3414">
        <v>5.4955618620393699E-3</v>
      </c>
      <c r="L3414">
        <v>6.55223631121215</v>
      </c>
      <c r="M3414">
        <v>56.272850238823601</v>
      </c>
      <c r="N3414">
        <v>56.5094691895344</v>
      </c>
      <c r="O3414">
        <v>574362900</v>
      </c>
    </row>
    <row r="3415" spans="1:15" x14ac:dyDescent="0.35">
      <c r="A3415">
        <v>9.14</v>
      </c>
      <c r="B3415">
        <v>2</v>
      </c>
      <c r="C3415">
        <v>2.14919609430178</v>
      </c>
      <c r="D3415">
        <v>2.1563776176162599</v>
      </c>
      <c r="E3415">
        <v>2.1563776176162599</v>
      </c>
      <c r="F3415">
        <v>2.1518169532759099</v>
      </c>
      <c r="G3415">
        <v>2.1518169532759099</v>
      </c>
      <c r="H3415">
        <v>9.3040234555532897E-2</v>
      </c>
      <c r="I3415">
        <v>0.16824005051384999</v>
      </c>
      <c r="J3415">
        <v>0.16274448865180999</v>
      </c>
      <c r="K3415">
        <v>5.4955618620393699E-3</v>
      </c>
      <c r="L3415">
        <v>6.5492185444655302</v>
      </c>
      <c r="M3415">
        <v>56.2582424062348</v>
      </c>
      <c r="N3415">
        <v>56.498827975325703</v>
      </c>
      <c r="O3415">
        <v>574992000</v>
      </c>
    </row>
    <row r="3416" spans="1:15" x14ac:dyDescent="0.35">
      <c r="A3416">
        <v>9.15</v>
      </c>
      <c r="B3416">
        <v>2</v>
      </c>
      <c r="C3416">
        <v>2.1490896124280598</v>
      </c>
      <c r="D3416">
        <v>2.1562674028680302</v>
      </c>
      <c r="E3416">
        <v>2.1562674028680302</v>
      </c>
      <c r="F3416">
        <v>2.15171034155179</v>
      </c>
      <c r="G3416">
        <v>2.15171034155179</v>
      </c>
      <c r="H3416">
        <v>9.2938918359078193E-2</v>
      </c>
      <c r="I3416">
        <v>0.16813494959724201</v>
      </c>
      <c r="J3416">
        <v>0.16263938773520301</v>
      </c>
      <c r="K3416">
        <v>5.4955618620393699E-3</v>
      </c>
      <c r="L3416">
        <v>6.5462076249932499</v>
      </c>
      <c r="M3416">
        <v>56.243692115763601</v>
      </c>
      <c r="N3416">
        <v>56.488232502092401</v>
      </c>
      <c r="O3416">
        <v>575621000</v>
      </c>
    </row>
    <row r="3417" spans="1:15" x14ac:dyDescent="0.35">
      <c r="A3417">
        <v>9.16</v>
      </c>
      <c r="B3417">
        <v>2</v>
      </c>
      <c r="C3417">
        <v>2.1489823973585298</v>
      </c>
      <c r="D3417">
        <v>2.1561564601458998</v>
      </c>
      <c r="E3417">
        <v>2.1561564601458998</v>
      </c>
      <c r="F3417">
        <v>2.15160299573775</v>
      </c>
      <c r="G3417">
        <v>2.15160299573775</v>
      </c>
      <c r="H3417">
        <v>9.2837790116187202E-2</v>
      </c>
      <c r="I3417">
        <v>0.16803001111377899</v>
      </c>
      <c r="J3417">
        <v>0.16253444925173999</v>
      </c>
      <c r="K3417">
        <v>5.4955618620393699E-3</v>
      </c>
      <c r="L3417">
        <v>6.5432013588877798</v>
      </c>
      <c r="M3417">
        <v>56.2291019325151</v>
      </c>
      <c r="N3417">
        <v>56.477611143496702</v>
      </c>
      <c r="O3417">
        <v>576250100</v>
      </c>
    </row>
    <row r="3418" spans="1:15" x14ac:dyDescent="0.35">
      <c r="A3418">
        <v>9.17</v>
      </c>
      <c r="B3418">
        <v>2</v>
      </c>
      <c r="C3418">
        <v>2.1488764579800499</v>
      </c>
      <c r="D3418">
        <v>2.1560468020016001</v>
      </c>
      <c r="E3418">
        <v>2.1560468020016001</v>
      </c>
      <c r="F3418">
        <v>2.1514969271704198</v>
      </c>
      <c r="G3418">
        <v>2.1514969271704198</v>
      </c>
      <c r="H3418">
        <v>9.2736849514770403E-2</v>
      </c>
      <c r="I3418">
        <v>0.167925304988604</v>
      </c>
      <c r="J3418">
        <v>0.162429743126565</v>
      </c>
      <c r="K3418">
        <v>5.4955618620393699E-3</v>
      </c>
      <c r="L3418">
        <v>6.54020174935693</v>
      </c>
      <c r="M3418">
        <v>56.214536330378003</v>
      </c>
      <c r="N3418">
        <v>56.467011257409702</v>
      </c>
      <c r="O3418">
        <v>576879200</v>
      </c>
    </row>
    <row r="3419" spans="1:15" x14ac:dyDescent="0.35">
      <c r="A3419">
        <v>9.18</v>
      </c>
      <c r="B3419">
        <v>2</v>
      </c>
      <c r="C3419">
        <v>2.1487697764512999</v>
      </c>
      <c r="D3419">
        <v>2.1559364060891602</v>
      </c>
      <c r="E3419">
        <v>2.1559364060891602</v>
      </c>
      <c r="F3419">
        <v>2.1513901155477999</v>
      </c>
      <c r="G3419">
        <v>2.1513901155477999</v>
      </c>
      <c r="H3419">
        <v>9.2636073287321402E-2</v>
      </c>
      <c r="I3419">
        <v>0.16782073738952799</v>
      </c>
      <c r="J3419">
        <v>0.16232517552748801</v>
      </c>
      <c r="K3419">
        <v>5.4955618620393699E-3</v>
      </c>
      <c r="L3419">
        <v>6.5372061083064903</v>
      </c>
      <c r="M3419">
        <v>56.2000060720273</v>
      </c>
      <c r="N3419">
        <v>56.456440848165002</v>
      </c>
      <c r="O3419">
        <v>577508400</v>
      </c>
    </row>
    <row r="3420" spans="1:15" x14ac:dyDescent="0.35">
      <c r="A3420">
        <v>9.19</v>
      </c>
      <c r="B3420">
        <v>2</v>
      </c>
      <c r="C3420">
        <v>2.1486643712509101</v>
      </c>
      <c r="D3420">
        <v>2.1558272951591899</v>
      </c>
      <c r="E3420">
        <v>2.1558272951591899</v>
      </c>
      <c r="F3420">
        <v>2.1512845818099602</v>
      </c>
      <c r="G3420">
        <v>2.1512845818099602</v>
      </c>
      <c r="H3420">
        <v>9.2535478005788097E-2</v>
      </c>
      <c r="I3420">
        <v>0.16771639547138101</v>
      </c>
      <c r="J3420">
        <v>0.162220833609342</v>
      </c>
      <c r="K3420">
        <v>5.4955618620393699E-3</v>
      </c>
      <c r="L3420">
        <v>6.53421693253844</v>
      </c>
      <c r="M3420">
        <v>56.185449744265703</v>
      </c>
      <c r="N3420">
        <v>56.445854642813003</v>
      </c>
      <c r="O3420">
        <v>578137400</v>
      </c>
    </row>
    <row r="3421" spans="1:15" x14ac:dyDescent="0.35">
      <c r="A3421">
        <v>9.1999999999999993</v>
      </c>
      <c r="B3421">
        <v>2</v>
      </c>
      <c r="C3421">
        <v>2.14855822019942</v>
      </c>
      <c r="D3421">
        <v>2.1557174452032402</v>
      </c>
      <c r="E3421">
        <v>2.1557174452032402</v>
      </c>
      <c r="F3421">
        <v>2.1511783013115</v>
      </c>
      <c r="G3421">
        <v>2.1511783013115</v>
      </c>
      <c r="H3421">
        <v>9.2435117249940399E-2</v>
      </c>
      <c r="I3421">
        <v>0.16761226214441899</v>
      </c>
      <c r="J3421">
        <v>0.16211670028237901</v>
      </c>
      <c r="K3421">
        <v>5.4955618620393699E-3</v>
      </c>
      <c r="L3421">
        <v>6.5312337324676397</v>
      </c>
      <c r="M3421">
        <v>56.1709144940329</v>
      </c>
      <c r="N3421">
        <v>56.435287325733803</v>
      </c>
      <c r="O3421">
        <v>578766500</v>
      </c>
    </row>
    <row r="3422" spans="1:15" x14ac:dyDescent="0.35">
      <c r="A3422">
        <v>9.2100000000000009</v>
      </c>
      <c r="B3422">
        <v>2</v>
      </c>
      <c r="C3422">
        <v>2.1484523429617601</v>
      </c>
      <c r="D3422">
        <v>2.15560787603191</v>
      </c>
      <c r="E3422">
        <v>2.15560787603191</v>
      </c>
      <c r="F3422">
        <v>2.1510722949607701</v>
      </c>
      <c r="G3422">
        <v>2.1510722949607701</v>
      </c>
      <c r="H3422">
        <v>9.2334941764559003E-2</v>
      </c>
      <c r="I3422">
        <v>0.167508323774303</v>
      </c>
      <c r="J3422">
        <v>0.16201276191226399</v>
      </c>
      <c r="K3422">
        <v>5.4955618620393699E-3</v>
      </c>
      <c r="L3422">
        <v>6.5282561174990796</v>
      </c>
      <c r="M3422">
        <v>56.156388012877102</v>
      </c>
      <c r="N3422">
        <v>56.424729851445903</v>
      </c>
      <c r="O3422">
        <v>579395600</v>
      </c>
    </row>
    <row r="3423" spans="1:15" x14ac:dyDescent="0.35">
      <c r="A3423">
        <v>9.2200000000000006</v>
      </c>
      <c r="B3423">
        <v>2</v>
      </c>
      <c r="C3423">
        <v>2.14834771895532</v>
      </c>
      <c r="D3423">
        <v>2.1554995668178698</v>
      </c>
      <c r="E3423">
        <v>2.1554995668178698</v>
      </c>
      <c r="F3423">
        <v>2.1509675433695201</v>
      </c>
      <c r="G3423">
        <v>2.1509675433695201</v>
      </c>
      <c r="H3423">
        <v>9.2234893223122394E-2</v>
      </c>
      <c r="I3423">
        <v>0.167404556242676</v>
      </c>
      <c r="J3423">
        <v>0.16190899438063699</v>
      </c>
      <c r="K3423">
        <v>5.4955618620393699E-3</v>
      </c>
      <c r="L3423">
        <v>6.5252833966927399</v>
      </c>
      <c r="M3423">
        <v>56.1419067678058</v>
      </c>
      <c r="N3423">
        <v>56.414209041657998</v>
      </c>
      <c r="O3423">
        <v>580024700</v>
      </c>
    </row>
    <row r="3424" spans="1:15" x14ac:dyDescent="0.35">
      <c r="A3424">
        <v>9.23</v>
      </c>
      <c r="B3424">
        <v>2</v>
      </c>
      <c r="C3424">
        <v>2.1482423681231402</v>
      </c>
      <c r="D3424">
        <v>2.1553905370254101</v>
      </c>
      <c r="E3424">
        <v>2.1553905370254101</v>
      </c>
      <c r="F3424">
        <v>2.1508620640662</v>
      </c>
      <c r="G3424">
        <v>2.1508620640662</v>
      </c>
      <c r="H3424">
        <v>9.2135061664841506E-2</v>
      </c>
      <c r="I3424">
        <v>0.16730098041420099</v>
      </c>
      <c r="J3424">
        <v>0.16180541855216199</v>
      </c>
      <c r="K3424">
        <v>5.4955618620393699E-3</v>
      </c>
      <c r="L3424">
        <v>6.52231616777713</v>
      </c>
      <c r="M3424">
        <v>56.127394841435503</v>
      </c>
      <c r="N3424">
        <v>56.403669063738803</v>
      </c>
      <c r="O3424">
        <v>580653800</v>
      </c>
    </row>
    <row r="3425" spans="1:15" x14ac:dyDescent="0.35">
      <c r="A3425">
        <v>9.24</v>
      </c>
      <c r="B3425">
        <v>2</v>
      </c>
      <c r="C3425">
        <v>2.1481382678402299</v>
      </c>
      <c r="D3425">
        <v>2.1552827656072702</v>
      </c>
      <c r="E3425">
        <v>2.1552827656072702</v>
      </c>
      <c r="F3425">
        <v>2.1507578368371498</v>
      </c>
      <c r="G3425">
        <v>2.1507578368371498</v>
      </c>
      <c r="H3425">
        <v>9.2035388661478604E-2</v>
      </c>
      <c r="I3425">
        <v>0.167197606960687</v>
      </c>
      <c r="J3425">
        <v>0.161702045098647</v>
      </c>
      <c r="K3425">
        <v>5.4955618620393699E-3</v>
      </c>
      <c r="L3425">
        <v>6.5193547364770996</v>
      </c>
      <c r="M3425">
        <v>56.112893578071699</v>
      </c>
      <c r="N3425">
        <v>56.393140286451803</v>
      </c>
      <c r="O3425">
        <v>581282900</v>
      </c>
    </row>
    <row r="3426" spans="1:15" x14ac:dyDescent="0.35">
      <c r="A3426">
        <v>9.25</v>
      </c>
      <c r="B3426">
        <v>2</v>
      </c>
      <c r="C3426">
        <v>2.1480334285306402</v>
      </c>
      <c r="D3426">
        <v>2.1551742616658398</v>
      </c>
      <c r="E3426">
        <v>2.1551742616658398</v>
      </c>
      <c r="F3426">
        <v>2.1506528696801999</v>
      </c>
      <c r="G3426">
        <v>2.1506528696801999</v>
      </c>
      <c r="H3426">
        <v>9.1935940613673203E-2</v>
      </c>
      <c r="I3426">
        <v>0.167094432760999</v>
      </c>
      <c r="J3426">
        <v>0.161598870898959</v>
      </c>
      <c r="K3426">
        <v>5.4955618620393699E-3</v>
      </c>
      <c r="L3426">
        <v>6.5163990133787202</v>
      </c>
      <c r="M3426">
        <v>56.098452438282997</v>
      </c>
      <c r="N3426">
        <v>56.382659037228002</v>
      </c>
      <c r="O3426">
        <v>581912000</v>
      </c>
    </row>
    <row r="3427" spans="1:15" x14ac:dyDescent="0.35">
      <c r="A3427">
        <v>9.26</v>
      </c>
      <c r="B3427">
        <v>2</v>
      </c>
      <c r="C3427">
        <v>2.1479298498422499</v>
      </c>
      <c r="D3427">
        <v>2.1550670247275598</v>
      </c>
      <c r="E3427">
        <v>2.1550670247275598</v>
      </c>
      <c r="F3427">
        <v>2.1505491646817201</v>
      </c>
      <c r="G3427">
        <v>2.1505491646817201</v>
      </c>
      <c r="H3427">
        <v>9.1836609268491798E-2</v>
      </c>
      <c r="I3427">
        <v>0.16699141941061499</v>
      </c>
      <c r="J3427">
        <v>0.16149585754857601</v>
      </c>
      <c r="K3427">
        <v>5.4955618620393699E-3</v>
      </c>
      <c r="L3427">
        <v>6.5134478982734798</v>
      </c>
      <c r="M3427">
        <v>56.0839649365602</v>
      </c>
      <c r="N3427">
        <v>56.372147126448397</v>
      </c>
      <c r="O3427">
        <v>582541100</v>
      </c>
    </row>
    <row r="3428" spans="1:15" x14ac:dyDescent="0.35">
      <c r="A3428">
        <v>9.27</v>
      </c>
      <c r="B3428">
        <v>2</v>
      </c>
      <c r="C3428">
        <v>2.14782552975969</v>
      </c>
      <c r="D3428">
        <v>2.1549590529182399</v>
      </c>
      <c r="E3428">
        <v>2.1549590529182399</v>
      </c>
      <c r="F3428">
        <v>2.1504447173849801</v>
      </c>
      <c r="G3428">
        <v>2.1504447173849801</v>
      </c>
      <c r="H3428">
        <v>9.1737503567982603E-2</v>
      </c>
      <c r="I3428">
        <v>0.166888605920818</v>
      </c>
      <c r="J3428">
        <v>0.161393044058778</v>
      </c>
      <c r="K3428">
        <v>5.4955618620393699E-3</v>
      </c>
      <c r="L3428">
        <v>6.5105025087522801</v>
      </c>
      <c r="M3428">
        <v>56.069500792080497</v>
      </c>
      <c r="N3428">
        <v>56.361655715347197</v>
      </c>
      <c r="O3428">
        <v>583170200</v>
      </c>
    </row>
    <row r="3429" spans="1:15" x14ac:dyDescent="0.35">
      <c r="A3429">
        <v>9.2799999999999994</v>
      </c>
      <c r="B3429">
        <v>2</v>
      </c>
      <c r="C3429">
        <v>2.1477224696184698</v>
      </c>
      <c r="D3429">
        <v>2.1548523487859099</v>
      </c>
      <c r="E3429">
        <v>2.1548523487859099</v>
      </c>
      <c r="F3429">
        <v>2.1503415315660299</v>
      </c>
      <c r="G3429">
        <v>2.1503415315660299</v>
      </c>
      <c r="H3429">
        <v>9.1638553370090206E-2</v>
      </c>
      <c r="I3429">
        <v>0.16678599208019801</v>
      </c>
      <c r="J3429">
        <v>0.161290430218158</v>
      </c>
      <c r="K3429">
        <v>5.4955618620393699E-3</v>
      </c>
      <c r="L3429">
        <v>6.5075628387587097</v>
      </c>
      <c r="M3429">
        <v>56.055044942981198</v>
      </c>
      <c r="N3429">
        <v>56.351173730918703</v>
      </c>
      <c r="O3429">
        <v>583799200</v>
      </c>
    </row>
    <row r="3430" spans="1:15" x14ac:dyDescent="0.35">
      <c r="A3430">
        <v>9.2899999999999991</v>
      </c>
      <c r="B3430">
        <v>2</v>
      </c>
      <c r="C3430">
        <v>2.1476186651497802</v>
      </c>
      <c r="D3430">
        <v>2.1547449068541602</v>
      </c>
      <c r="E3430">
        <v>2.1547449068541602</v>
      </c>
      <c r="F3430">
        <v>2.1502376005119301</v>
      </c>
      <c r="G3430">
        <v>2.1502376005119301</v>
      </c>
      <c r="H3430">
        <v>9.1539829111750598E-2</v>
      </c>
      <c r="I3430">
        <v>0.166683578292666</v>
      </c>
      <c r="J3430">
        <v>0.161188016430627</v>
      </c>
      <c r="K3430">
        <v>5.4955618620393699E-3</v>
      </c>
      <c r="L3430">
        <v>6.5046288998639499</v>
      </c>
      <c r="M3430">
        <v>56.040643382060999</v>
      </c>
      <c r="N3430">
        <v>56.340734927592599</v>
      </c>
      <c r="O3430">
        <v>584428400</v>
      </c>
    </row>
    <row r="3431" spans="1:15" x14ac:dyDescent="0.35">
      <c r="A3431">
        <v>9.3000000000000007</v>
      </c>
      <c r="B3431">
        <v>2</v>
      </c>
      <c r="C3431">
        <v>2.14751511826847</v>
      </c>
      <c r="D3431">
        <v>2.1546377295336101</v>
      </c>
      <c r="E3431">
        <v>2.1546377295336101</v>
      </c>
      <c r="F3431">
        <v>2.1501339273593199</v>
      </c>
      <c r="G3431">
        <v>2.1501339273593199</v>
      </c>
      <c r="H3431">
        <v>9.1441292492577098E-2</v>
      </c>
      <c r="I3431">
        <v>0.166581361264793</v>
      </c>
      <c r="J3431">
        <v>0.161085799402754</v>
      </c>
      <c r="K3431">
        <v>5.4955618620393699E-3</v>
      </c>
      <c r="L3431">
        <v>6.5017005977182096</v>
      </c>
      <c r="M3431">
        <v>56.026212486411602</v>
      </c>
      <c r="N3431">
        <v>56.330277905613698</v>
      </c>
      <c r="O3431">
        <v>585057500</v>
      </c>
    </row>
    <row r="3432" spans="1:15" x14ac:dyDescent="0.35">
      <c r="A3432">
        <v>9.31</v>
      </c>
      <c r="B3432">
        <v>2</v>
      </c>
      <c r="C3432">
        <v>2.1474128279026798</v>
      </c>
      <c r="D3432">
        <v>2.1545318151449502</v>
      </c>
      <c r="E3432">
        <v>2.1545318151449502</v>
      </c>
      <c r="F3432">
        <v>2.1500315122545</v>
      </c>
      <c r="G3432">
        <v>2.1500315122545</v>
      </c>
      <c r="H3432">
        <v>9.1342873776732003E-2</v>
      </c>
      <c r="I3432">
        <v>0.16647930614411299</v>
      </c>
      <c r="J3432">
        <v>0.16098374428207399</v>
      </c>
      <c r="K3432">
        <v>5.4955618620393699E-3</v>
      </c>
      <c r="L3432">
        <v>6.4987769338718699</v>
      </c>
      <c r="M3432">
        <v>56.011788860279403</v>
      </c>
      <c r="N3432">
        <v>56.319829579885898</v>
      </c>
      <c r="O3432">
        <v>585686600</v>
      </c>
    </row>
    <row r="3433" spans="1:15" x14ac:dyDescent="0.35">
      <c r="A3433">
        <v>9.32</v>
      </c>
      <c r="B3433">
        <v>2</v>
      </c>
      <c r="C3433">
        <v>2.1473097832141499</v>
      </c>
      <c r="D3433">
        <v>2.1544251530971099</v>
      </c>
      <c r="E3433">
        <v>2.1544251530971099</v>
      </c>
      <c r="F3433">
        <v>2.14992834190708</v>
      </c>
      <c r="G3433">
        <v>2.14992834190708</v>
      </c>
      <c r="H3433">
        <v>9.1244685404054504E-2</v>
      </c>
      <c r="I3433">
        <v>0.166377455133352</v>
      </c>
      <c r="J3433">
        <v>0.160881893271313</v>
      </c>
      <c r="K3433">
        <v>5.4955618620393699E-3</v>
      </c>
      <c r="L3433">
        <v>6.4958591173439997</v>
      </c>
      <c r="M3433">
        <v>55.997374647071403</v>
      </c>
      <c r="N3433">
        <v>56.309391458480398</v>
      </c>
      <c r="O3433">
        <v>586315600</v>
      </c>
    </row>
    <row r="3434" spans="1:15" x14ac:dyDescent="0.35">
      <c r="A3434">
        <v>9.33</v>
      </c>
      <c r="B3434">
        <v>2</v>
      </c>
      <c r="C3434">
        <v>2.1472080026739699</v>
      </c>
      <c r="D3434">
        <v>2.1543197613942202</v>
      </c>
      <c r="E3434">
        <v>2.1543197613942202</v>
      </c>
      <c r="F3434">
        <v>2.1498264372496001</v>
      </c>
      <c r="G3434">
        <v>2.1498264372496001</v>
      </c>
      <c r="H3434">
        <v>9.1146608240848706E-2</v>
      </c>
      <c r="I3434">
        <v>0.16627575959871699</v>
      </c>
      <c r="J3434">
        <v>0.16078019773667801</v>
      </c>
      <c r="K3434">
        <v>5.4955618620393699E-3</v>
      </c>
      <c r="L3434">
        <v>6.4929457548790301</v>
      </c>
      <c r="M3434">
        <v>55.983010192986299</v>
      </c>
      <c r="N3434">
        <v>56.298993198895097</v>
      </c>
      <c r="O3434">
        <v>586944700</v>
      </c>
    </row>
    <row r="3435" spans="1:15" x14ac:dyDescent="0.35">
      <c r="A3435">
        <v>9.34</v>
      </c>
      <c r="B3435">
        <v>2</v>
      </c>
      <c r="C3435">
        <v>2.1471054656677202</v>
      </c>
      <c r="D3435">
        <v>2.1542136209924401</v>
      </c>
      <c r="E3435">
        <v>2.1542136209924401</v>
      </c>
      <c r="F3435">
        <v>2.1497237752035501</v>
      </c>
      <c r="G3435">
        <v>2.1497237752035501</v>
      </c>
      <c r="H3435">
        <v>9.1048793138114106E-2</v>
      </c>
      <c r="I3435">
        <v>0.16617429983569801</v>
      </c>
      <c r="J3435">
        <v>0.160678737973659</v>
      </c>
      <c r="K3435">
        <v>5.4955618620393699E-3</v>
      </c>
      <c r="L3435">
        <v>6.49003914677336</v>
      </c>
      <c r="M3435">
        <v>55.968620896606403</v>
      </c>
      <c r="N3435">
        <v>56.288579944956403</v>
      </c>
      <c r="O3435">
        <v>587573800</v>
      </c>
    </row>
    <row r="3436" spans="1:15" x14ac:dyDescent="0.35">
      <c r="A3436">
        <v>9.35</v>
      </c>
      <c r="B3436">
        <v>2</v>
      </c>
      <c r="C3436">
        <v>2.1470031816814101</v>
      </c>
      <c r="D3436">
        <v>2.1541077393264798</v>
      </c>
      <c r="E3436">
        <v>2.1541077393264798</v>
      </c>
      <c r="F3436">
        <v>2.149621366486</v>
      </c>
      <c r="G3436">
        <v>2.149621366486</v>
      </c>
      <c r="H3436">
        <v>9.0951128458362396E-2</v>
      </c>
      <c r="I3436">
        <v>0.16607299943377901</v>
      </c>
      <c r="J3436">
        <v>0.16057743757173901</v>
      </c>
      <c r="K3436">
        <v>5.4955618620393699E-3</v>
      </c>
      <c r="L3436">
        <v>6.4871371040268597</v>
      </c>
      <c r="M3436">
        <v>55.954245631590403</v>
      </c>
      <c r="N3436">
        <v>56.2781803165824</v>
      </c>
      <c r="O3436">
        <v>588202900</v>
      </c>
    </row>
    <row r="3437" spans="1:15" x14ac:dyDescent="0.35">
      <c r="A3437">
        <v>9.36</v>
      </c>
      <c r="B3437">
        <v>2</v>
      </c>
      <c r="C3437">
        <v>2.1469021501213099</v>
      </c>
      <c r="D3437">
        <v>2.1540031176297498</v>
      </c>
      <c r="E3437">
        <v>2.1540031176297498</v>
      </c>
      <c r="F3437">
        <v>2.1495202117219399</v>
      </c>
      <c r="G3437">
        <v>2.1495202117219399</v>
      </c>
      <c r="H3437">
        <v>9.0853614159531401E-2</v>
      </c>
      <c r="I3437">
        <v>0.16597189329346401</v>
      </c>
      <c r="J3437">
        <v>0.16047633143142401</v>
      </c>
      <c r="K3437">
        <v>5.4955618620393699E-3</v>
      </c>
      <c r="L3437">
        <v>6.4842406264654198</v>
      </c>
      <c r="M3437">
        <v>55.939878670573002</v>
      </c>
      <c r="N3437">
        <v>56.267790054524099</v>
      </c>
      <c r="O3437">
        <v>588832000</v>
      </c>
    </row>
    <row r="3438" spans="1:15" x14ac:dyDescent="0.35">
      <c r="A3438">
        <v>9.3699999999999992</v>
      </c>
      <c r="B3438">
        <v>2</v>
      </c>
      <c r="C3438">
        <v>2.1468003706959098</v>
      </c>
      <c r="D3438">
        <v>2.1538977531857899</v>
      </c>
      <c r="E3438">
        <v>2.1538977531857899</v>
      </c>
      <c r="F3438">
        <v>2.1494183081805902</v>
      </c>
      <c r="G3438">
        <v>2.1494183081805902</v>
      </c>
      <c r="H3438">
        <v>9.0756285608607698E-2</v>
      </c>
      <c r="I3438">
        <v>0.165870946866399</v>
      </c>
      <c r="J3438">
        <v>0.16037538500435999</v>
      </c>
      <c r="K3438">
        <v>5.4955618620393699E-3</v>
      </c>
      <c r="L3438">
        <v>6.48134872435155</v>
      </c>
      <c r="M3438">
        <v>55.925510727949899</v>
      </c>
      <c r="N3438">
        <v>56.257402392828297</v>
      </c>
      <c r="O3438">
        <v>589461100</v>
      </c>
    </row>
    <row r="3439" spans="1:15" x14ac:dyDescent="0.35">
      <c r="A3439">
        <v>9.3800000000000008</v>
      </c>
      <c r="B3439">
        <v>2</v>
      </c>
      <c r="C3439">
        <v>2.1466998418570702</v>
      </c>
      <c r="D3439">
        <v>2.1537936472552599</v>
      </c>
      <c r="E3439">
        <v>2.1537936472552599</v>
      </c>
      <c r="F3439">
        <v>2.1493176567508301</v>
      </c>
      <c r="G3439">
        <v>2.1493176567508301</v>
      </c>
      <c r="H3439">
        <v>9.0659118526907403E-2</v>
      </c>
      <c r="I3439">
        <v>0.16577020573168</v>
      </c>
      <c r="J3439">
        <v>0.16027464386964099</v>
      </c>
      <c r="K3439">
        <v>5.4955618620393699E-3</v>
      </c>
      <c r="L3439">
        <v>6.4784627034301803</v>
      </c>
      <c r="M3439">
        <v>55.9112057228851</v>
      </c>
      <c r="N3439">
        <v>56.247064115409998</v>
      </c>
      <c r="O3439">
        <v>590090200</v>
      </c>
    </row>
    <row r="3440" spans="1:15" x14ac:dyDescent="0.35">
      <c r="A3440">
        <v>9.39</v>
      </c>
      <c r="B3440">
        <v>2</v>
      </c>
      <c r="C3440">
        <v>2.1465985520118398</v>
      </c>
      <c r="D3440">
        <v>2.1536887866629102</v>
      </c>
      <c r="E3440">
        <v>2.1536887866629102</v>
      </c>
      <c r="F3440">
        <v>2.1492162433866802</v>
      </c>
      <c r="G3440">
        <v>2.1492162433866802</v>
      </c>
      <c r="H3440">
        <v>9.0562173003760904E-2</v>
      </c>
      <c r="I3440">
        <v>0.16566965968323</v>
      </c>
      <c r="J3440">
        <v>0.16017409782119099</v>
      </c>
      <c r="K3440">
        <v>5.4955618620393699E-3</v>
      </c>
      <c r="L3440">
        <v>6.4755822713187197</v>
      </c>
      <c r="M3440">
        <v>55.896870933671998</v>
      </c>
      <c r="N3440">
        <v>56.236707251055499</v>
      </c>
      <c r="O3440">
        <v>590719300</v>
      </c>
    </row>
    <row r="3441" spans="1:15" x14ac:dyDescent="0.35">
      <c r="A3441">
        <v>9.4</v>
      </c>
      <c r="B3441">
        <v>2</v>
      </c>
      <c r="C3441">
        <v>2.14649851287807</v>
      </c>
      <c r="D3441">
        <v>2.15358518312966</v>
      </c>
      <c r="E3441">
        <v>2.15358518312966</v>
      </c>
      <c r="F3441">
        <v>2.1491160822591699</v>
      </c>
      <c r="G3441">
        <v>2.1491160822591699</v>
      </c>
      <c r="H3441">
        <v>9.04653437200066E-2</v>
      </c>
      <c r="I3441">
        <v>0.16556927367409199</v>
      </c>
      <c r="J3441">
        <v>0.16007371181205299</v>
      </c>
      <c r="K3441">
        <v>5.4955618620393699E-3</v>
      </c>
      <c r="L3441">
        <v>6.4727064239958301</v>
      </c>
      <c r="M3441">
        <v>55.882542710362202</v>
      </c>
      <c r="N3441">
        <v>56.226358495122199</v>
      </c>
      <c r="O3441">
        <v>591348400</v>
      </c>
    </row>
    <row r="3442" spans="1:15" x14ac:dyDescent="0.35">
      <c r="A3442">
        <v>9.41</v>
      </c>
      <c r="B3442">
        <v>2</v>
      </c>
      <c r="C3442">
        <v>2.1463977214364198</v>
      </c>
      <c r="D3442">
        <v>2.1534808334016899</v>
      </c>
      <c r="E3442">
        <v>2.1534808334016899</v>
      </c>
      <c r="F3442">
        <v>2.1490151679063798</v>
      </c>
      <c r="G3442">
        <v>2.1490151679063798</v>
      </c>
      <c r="H3442">
        <v>9.0368728913013494E-2</v>
      </c>
      <c r="I3442">
        <v>0.16546907596924201</v>
      </c>
      <c r="J3442">
        <v>0.15997351410720301</v>
      </c>
      <c r="K3442">
        <v>5.4955618620393699E-3</v>
      </c>
      <c r="L3442">
        <v>6.4698359711934303</v>
      </c>
      <c r="M3442">
        <v>55.868224313387898</v>
      </c>
      <c r="N3442">
        <v>56.216020186542202</v>
      </c>
      <c r="O3442">
        <v>591977500</v>
      </c>
    </row>
    <row r="3443" spans="1:15" x14ac:dyDescent="0.35">
      <c r="A3443">
        <v>9.42</v>
      </c>
      <c r="B3443">
        <v>2</v>
      </c>
      <c r="C3443">
        <v>2.1462971785765701</v>
      </c>
      <c r="D3443">
        <v>2.1533767395977099</v>
      </c>
      <c r="E3443">
        <v>2.1533767395977099</v>
      </c>
      <c r="F3443">
        <v>2.1489145024385099</v>
      </c>
      <c r="G3443">
        <v>2.1489145024385099</v>
      </c>
      <c r="H3443">
        <v>9.0272311333931807E-2</v>
      </c>
      <c r="I3443">
        <v>0.165369084303775</v>
      </c>
      <c r="J3443">
        <v>0.159873522441736</v>
      </c>
      <c r="K3443">
        <v>5.4955618620393699E-3</v>
      </c>
      <c r="L3443">
        <v>6.4669714209845699</v>
      </c>
      <c r="M3443">
        <v>55.853923232285098</v>
      </c>
      <c r="N3443">
        <v>56.205697775115297</v>
      </c>
      <c r="O3443">
        <v>592606600</v>
      </c>
    </row>
    <row r="3444" spans="1:15" x14ac:dyDescent="0.35">
      <c r="A3444">
        <v>9.43</v>
      </c>
      <c r="B3444">
        <v>2</v>
      </c>
      <c r="C3444">
        <v>2.1461978818553602</v>
      </c>
      <c r="D3444">
        <v>2.15327389793622</v>
      </c>
      <c r="E3444">
        <v>2.15327389793622</v>
      </c>
      <c r="F3444">
        <v>2.14881508462891</v>
      </c>
      <c r="G3444">
        <v>2.14881508462891</v>
      </c>
      <c r="H3444">
        <v>9.0176000388330596E-2</v>
      </c>
      <c r="I3444">
        <v>0.165269242905974</v>
      </c>
      <c r="J3444">
        <v>0.159773681043935</v>
      </c>
      <c r="K3444">
        <v>5.4955618620393699E-3</v>
      </c>
      <c r="L3444">
        <v>6.4641111756272096</v>
      </c>
      <c r="M3444">
        <v>55.839665802298903</v>
      </c>
      <c r="N3444">
        <v>56.195410625143602</v>
      </c>
      <c r="O3444">
        <v>593235700</v>
      </c>
    </row>
    <row r="3445" spans="1:15" x14ac:dyDescent="0.35">
      <c r="A3445">
        <v>9.44</v>
      </c>
      <c r="B3445">
        <v>2</v>
      </c>
      <c r="C3445">
        <v>2.1460978215944402</v>
      </c>
      <c r="D3445">
        <v>2.1531702994702702</v>
      </c>
      <c r="E3445">
        <v>2.1531702994702702</v>
      </c>
      <c r="F3445">
        <v>2.1487149023484902</v>
      </c>
      <c r="G3445">
        <v>2.1487149023484902</v>
      </c>
      <c r="H3445">
        <v>9.0079922322445494E-2</v>
      </c>
      <c r="I3445">
        <v>0.16516960783393</v>
      </c>
      <c r="J3445">
        <v>0.15967404597189</v>
      </c>
      <c r="K3445">
        <v>5.4955618620393699E-3</v>
      </c>
      <c r="L3445">
        <v>6.4612568410674101</v>
      </c>
      <c r="M3445">
        <v>55.825381614994498</v>
      </c>
      <c r="N3445">
        <v>56.1851070660611</v>
      </c>
      <c r="O3445">
        <v>593864800</v>
      </c>
    </row>
    <row r="3446" spans="1:15" x14ac:dyDescent="0.35">
      <c r="A3446">
        <v>9.4499999999999993</v>
      </c>
      <c r="B3446">
        <v>2</v>
      </c>
      <c r="C3446">
        <v>2.14599800858017</v>
      </c>
      <c r="D3446">
        <v>2.1530669537804901</v>
      </c>
      <c r="E3446">
        <v>2.1530669537804901</v>
      </c>
      <c r="F3446">
        <v>2.1486149676162198</v>
      </c>
      <c r="G3446">
        <v>2.1486149676162198</v>
      </c>
      <c r="H3446">
        <v>8.9983989646709395E-2</v>
      </c>
      <c r="I3446">
        <v>0.16507012688522801</v>
      </c>
      <c r="J3446">
        <v>0.15957456502318901</v>
      </c>
      <c r="K3446">
        <v>5.4955618620393699E-3</v>
      </c>
      <c r="L3446">
        <v>6.4584069218161302</v>
      </c>
      <c r="M3446">
        <v>55.811103911302403</v>
      </c>
      <c r="N3446">
        <v>56.174811524224801</v>
      </c>
      <c r="O3446">
        <v>594493800</v>
      </c>
    </row>
    <row r="3447" spans="1:15" x14ac:dyDescent="0.35">
      <c r="A3447">
        <v>9.4600000000000009</v>
      </c>
      <c r="B3447">
        <v>2</v>
      </c>
      <c r="C3447">
        <v>2.14589843878111</v>
      </c>
      <c r="D3447">
        <v>2.1529638580578601</v>
      </c>
      <c r="E3447">
        <v>2.1529638580578601</v>
      </c>
      <c r="F3447">
        <v>2.1485152763957598</v>
      </c>
      <c r="G3447">
        <v>2.1485152763957598</v>
      </c>
      <c r="H3447">
        <v>8.9888237576973506E-2</v>
      </c>
      <c r="I3447">
        <v>0.16497083515623401</v>
      </c>
      <c r="J3447">
        <v>0.159475273294195</v>
      </c>
      <c r="K3447">
        <v>5.4955618620393699E-3</v>
      </c>
      <c r="L3447">
        <v>6.4555624233101696</v>
      </c>
      <c r="M3447">
        <v>55.796840538136699</v>
      </c>
      <c r="N3447">
        <v>56.164529680892002</v>
      </c>
      <c r="O3447">
        <v>595122900</v>
      </c>
    </row>
    <row r="3448" spans="1:15" x14ac:dyDescent="0.35">
      <c r="A3448">
        <v>9.4700000000000006</v>
      </c>
      <c r="B3448">
        <v>2</v>
      </c>
      <c r="C3448">
        <v>2.1458001133594999</v>
      </c>
      <c r="D3448">
        <v>2.1528620148189499</v>
      </c>
      <c r="E3448">
        <v>2.1528620148189499</v>
      </c>
      <c r="F3448">
        <v>2.1484168310702199</v>
      </c>
      <c r="G3448">
        <v>2.1484168310702199</v>
      </c>
      <c r="H3448">
        <v>8.9792652438533002E-2</v>
      </c>
      <c r="I3448">
        <v>0.16487175396789699</v>
      </c>
      <c r="J3448">
        <v>0.15937619210585699</v>
      </c>
      <c r="K3448">
        <v>5.4955618620393699E-3</v>
      </c>
      <c r="L3448">
        <v>6.4527239563497298</v>
      </c>
      <c r="M3448">
        <v>55.782595641170502</v>
      </c>
      <c r="N3448">
        <v>56.154264524537197</v>
      </c>
      <c r="O3448">
        <v>595752100</v>
      </c>
    </row>
    <row r="3449" spans="1:15" x14ac:dyDescent="0.35">
      <c r="A3449">
        <v>9.48</v>
      </c>
      <c r="B3449">
        <v>2</v>
      </c>
      <c r="C3449">
        <v>2.1457010223419499</v>
      </c>
      <c r="D3449">
        <v>2.1527594106673602</v>
      </c>
      <c r="E3449">
        <v>2.1527594106673602</v>
      </c>
      <c r="F3449">
        <v>2.1483176192151299</v>
      </c>
      <c r="G3449">
        <v>2.1483176192151299</v>
      </c>
      <c r="H3449">
        <v>8.9697241525996105E-2</v>
      </c>
      <c r="I3449">
        <v>0.16477282034386001</v>
      </c>
      <c r="J3449">
        <v>0.15927725848182001</v>
      </c>
      <c r="K3449">
        <v>5.4955618620393699E-3</v>
      </c>
      <c r="L3449">
        <v>6.4498897167951101</v>
      </c>
      <c r="M3449">
        <v>55.768351072069699</v>
      </c>
      <c r="N3449">
        <v>56.144002864732002</v>
      </c>
      <c r="O3449">
        <v>596381100</v>
      </c>
    </row>
    <row r="3450" spans="1:15" x14ac:dyDescent="0.35">
      <c r="A3450">
        <v>9.49</v>
      </c>
      <c r="B3450">
        <v>2</v>
      </c>
      <c r="C3450">
        <v>2.14560217291293</v>
      </c>
      <c r="D3450">
        <v>2.1526570549919399</v>
      </c>
      <c r="E3450">
        <v>2.1526570549919399</v>
      </c>
      <c r="F3450">
        <v>2.1482186492431699</v>
      </c>
      <c r="G3450">
        <v>2.1482186492431699</v>
      </c>
      <c r="H3450">
        <v>8.96020151916678E-2</v>
      </c>
      <c r="I3450">
        <v>0.16467407985728499</v>
      </c>
      <c r="J3450">
        <v>0.15917851799524499</v>
      </c>
      <c r="K3450">
        <v>5.4955618620393699E-3</v>
      </c>
      <c r="L3450">
        <v>6.4470610102211996</v>
      </c>
      <c r="M3450">
        <v>55.754161550887297</v>
      </c>
      <c r="N3450">
        <v>56.133784661728797</v>
      </c>
      <c r="O3450">
        <v>597010200</v>
      </c>
    </row>
    <row r="3451" spans="1:15" x14ac:dyDescent="0.35">
      <c r="A3451">
        <v>9.5</v>
      </c>
      <c r="B3451">
        <v>2</v>
      </c>
      <c r="C3451">
        <v>2.14550456528606</v>
      </c>
      <c r="D3451">
        <v>2.1525559486300998</v>
      </c>
      <c r="E3451">
        <v>2.1525559486300998</v>
      </c>
      <c r="F3451">
        <v>2.1481209225876801</v>
      </c>
      <c r="G3451">
        <v>2.1481209225876801</v>
      </c>
      <c r="H3451">
        <v>8.9506938889728799E-2</v>
      </c>
      <c r="I3451">
        <v>0.16457553291211799</v>
      </c>
      <c r="J3451">
        <v>0.15907997105007901</v>
      </c>
      <c r="K3451">
        <v>5.4955618620393699E-3</v>
      </c>
      <c r="L3451">
        <v>6.4442378482002303</v>
      </c>
      <c r="M3451">
        <v>55.739947785465503</v>
      </c>
      <c r="N3451">
        <v>56.1235518775134</v>
      </c>
      <c r="O3451">
        <v>597639400</v>
      </c>
    </row>
    <row r="3452" spans="1:15" x14ac:dyDescent="0.35">
      <c r="A3452">
        <v>9.51</v>
      </c>
      <c r="B3452">
        <v>2</v>
      </c>
      <c r="C3452">
        <v>2.1454062006488899</v>
      </c>
      <c r="D3452">
        <v>2.15245408948131</v>
      </c>
      <c r="E3452">
        <v>2.15245408948131</v>
      </c>
      <c r="F3452">
        <v>2.14802243799876</v>
      </c>
      <c r="G3452">
        <v>2.14802243799876</v>
      </c>
      <c r="H3452">
        <v>8.9412023193275E-2</v>
      </c>
      <c r="I3452">
        <v>0.16447712020271499</v>
      </c>
      <c r="J3452">
        <v>0.15898155834067501</v>
      </c>
      <c r="K3452">
        <v>5.4955618620393699E-3</v>
      </c>
      <c r="L3452">
        <v>6.4414185317505899</v>
      </c>
      <c r="M3452">
        <v>55.725729031772801</v>
      </c>
      <c r="N3452">
        <v>56.113318702557699</v>
      </c>
      <c r="O3452">
        <v>598268400</v>
      </c>
    </row>
    <row r="3453" spans="1:15" x14ac:dyDescent="0.35">
      <c r="A3453">
        <v>9.52</v>
      </c>
      <c r="B3453">
        <v>2</v>
      </c>
      <c r="C3453">
        <v>2.1453080660372201</v>
      </c>
      <c r="D3453">
        <v>2.15235246824161</v>
      </c>
      <c r="E3453">
        <v>2.15235246824161</v>
      </c>
      <c r="F3453">
        <v>2.14792418371584</v>
      </c>
      <c r="G3453">
        <v>2.14792418371584</v>
      </c>
      <c r="H3453">
        <v>8.9317321201242694E-2</v>
      </c>
      <c r="I3453">
        <v>0.164378929370458</v>
      </c>
      <c r="J3453">
        <v>0.158883367508418</v>
      </c>
      <c r="K3453">
        <v>5.4955618620393699E-3</v>
      </c>
      <c r="L3453">
        <v>6.4386055716129897</v>
      </c>
      <c r="M3453">
        <v>55.711533414978</v>
      </c>
      <c r="N3453">
        <v>56.103105553432798</v>
      </c>
      <c r="O3453">
        <v>598897500</v>
      </c>
    </row>
    <row r="3454" spans="1:15" x14ac:dyDescent="0.35">
      <c r="A3454">
        <v>9.5299999999999994</v>
      </c>
      <c r="B3454">
        <v>2</v>
      </c>
      <c r="C3454">
        <v>2.1452111712053301</v>
      </c>
      <c r="D3454">
        <v>2.15225209295355</v>
      </c>
      <c r="E3454">
        <v>2.15225209295355</v>
      </c>
      <c r="F3454">
        <v>2.14782717072457</v>
      </c>
      <c r="G3454">
        <v>2.14782717072457</v>
      </c>
      <c r="H3454">
        <v>8.9222730986756899E-2</v>
      </c>
      <c r="I3454">
        <v>0.16428089373074001</v>
      </c>
      <c r="J3454">
        <v>0.158785331868701</v>
      </c>
      <c r="K3454">
        <v>5.4955618620393699E-3</v>
      </c>
      <c r="L3454">
        <v>6.4357970574141499</v>
      </c>
      <c r="M3454">
        <v>55.697347692625797</v>
      </c>
      <c r="N3454">
        <v>56.092902847871898</v>
      </c>
      <c r="O3454">
        <v>599526600</v>
      </c>
    </row>
    <row r="3455" spans="1:15" x14ac:dyDescent="0.35">
      <c r="A3455">
        <v>9.5399999999999991</v>
      </c>
      <c r="B3455">
        <v>2</v>
      </c>
      <c r="C3455">
        <v>2.14511351474115</v>
      </c>
      <c r="D3455">
        <v>2.1521509624776201</v>
      </c>
      <c r="E3455">
        <v>2.1521509624776201</v>
      </c>
      <c r="F3455">
        <v>2.1477293951722198</v>
      </c>
      <c r="G3455">
        <v>2.1477293951722198</v>
      </c>
      <c r="H3455">
        <v>8.9128365223796205E-2</v>
      </c>
      <c r="I3455">
        <v>0.164183056050141</v>
      </c>
      <c r="J3455">
        <v>0.15868749418810199</v>
      </c>
      <c r="K3455">
        <v>5.4955618620393699E-3</v>
      </c>
      <c r="L3455">
        <v>6.4329942143263104</v>
      </c>
      <c r="M3455">
        <v>55.683175315650303</v>
      </c>
      <c r="N3455">
        <v>56.082713025401503</v>
      </c>
      <c r="O3455">
        <v>600155700</v>
      </c>
    </row>
    <row r="3456" spans="1:15" x14ac:dyDescent="0.35">
      <c r="A3456">
        <v>9.5500000000000007</v>
      </c>
      <c r="B3456">
        <v>2</v>
      </c>
      <c r="C3456">
        <v>2.1450160875031399</v>
      </c>
      <c r="D3456">
        <v>2.15205006680281</v>
      </c>
      <c r="E3456">
        <v>2.15205006680281</v>
      </c>
      <c r="F3456">
        <v>2.1476318491255801</v>
      </c>
      <c r="G3456">
        <v>2.1476318491255801</v>
      </c>
      <c r="H3456">
        <v>8.9034147095771607E-2</v>
      </c>
      <c r="I3456">
        <v>0.16408537410898399</v>
      </c>
      <c r="J3456">
        <v>0.15858981224694499</v>
      </c>
      <c r="K3456">
        <v>5.4955618620393699E-3</v>
      </c>
      <c r="L3456">
        <v>6.4301958328448396</v>
      </c>
      <c r="M3456">
        <v>55.669005355318198</v>
      </c>
      <c r="N3456">
        <v>56.072528161492002</v>
      </c>
      <c r="O3456">
        <v>600784800</v>
      </c>
    </row>
    <row r="3457" spans="1:15" x14ac:dyDescent="0.35">
      <c r="A3457">
        <v>9.56</v>
      </c>
      <c r="B3457">
        <v>2</v>
      </c>
      <c r="C3457">
        <v>2.1449198971905399</v>
      </c>
      <c r="D3457">
        <v>2.1519504157148202</v>
      </c>
      <c r="E3457">
        <v>2.1519504157148202</v>
      </c>
      <c r="F3457">
        <v>2.14753554151272</v>
      </c>
      <c r="G3457">
        <v>2.14753554151272</v>
      </c>
      <c r="H3457">
        <v>8.8940083550872504E-2</v>
      </c>
      <c r="I3457">
        <v>0.16398789009223899</v>
      </c>
      <c r="J3457">
        <v>0.15849232823019899</v>
      </c>
      <c r="K3457">
        <v>5.4955618620393699E-3</v>
      </c>
      <c r="L3457">
        <v>6.42740312148009</v>
      </c>
      <c r="M3457">
        <v>55.6548915725744</v>
      </c>
      <c r="N3457">
        <v>56.062387469404598</v>
      </c>
      <c r="O3457">
        <v>601414000</v>
      </c>
    </row>
    <row r="3458" spans="1:15" x14ac:dyDescent="0.35">
      <c r="A3458">
        <v>9.57</v>
      </c>
      <c r="B3458">
        <v>2</v>
      </c>
      <c r="C3458">
        <v>2.1448229459197701</v>
      </c>
      <c r="D3458">
        <v>2.15185000853175</v>
      </c>
      <c r="E3458">
        <v>2.15185000853175</v>
      </c>
      <c r="F3458">
        <v>2.1474384720137398</v>
      </c>
      <c r="G3458">
        <v>2.1474384720137398</v>
      </c>
      <c r="H3458">
        <v>8.8846199138091705E-2</v>
      </c>
      <c r="I3458">
        <v>0.16389055871115099</v>
      </c>
      <c r="J3458">
        <v>0.15839499684911101</v>
      </c>
      <c r="K3458">
        <v>5.4955618620393699E-3</v>
      </c>
      <c r="L3458">
        <v>6.4246147828048299</v>
      </c>
      <c r="M3458">
        <v>55.640745676738199</v>
      </c>
      <c r="N3458">
        <v>56.052226483086599</v>
      </c>
      <c r="O3458">
        <v>602042900</v>
      </c>
    </row>
    <row r="3459" spans="1:15" x14ac:dyDescent="0.35">
      <c r="A3459">
        <v>9.58</v>
      </c>
      <c r="B3459">
        <v>2</v>
      </c>
      <c r="C3459">
        <v>2.1447262188783101</v>
      </c>
      <c r="D3459">
        <v>2.1517498323960198</v>
      </c>
      <c r="E3459">
        <v>2.1517498323960198</v>
      </c>
      <c r="F3459">
        <v>2.1473416270175201</v>
      </c>
      <c r="G3459">
        <v>2.1473416270175201</v>
      </c>
      <c r="H3459">
        <v>8.8752498219052303E-2</v>
      </c>
      <c r="I3459">
        <v>0.163793418775461</v>
      </c>
      <c r="J3459">
        <v>0.15829785691342099</v>
      </c>
      <c r="K3459">
        <v>5.4955618620393699E-3</v>
      </c>
      <c r="L3459">
        <v>6.4218319286362302</v>
      </c>
      <c r="M3459">
        <v>55.626616229104798</v>
      </c>
      <c r="N3459">
        <v>56.042080620867402</v>
      </c>
      <c r="O3459">
        <v>602672100</v>
      </c>
    </row>
    <row r="3460" spans="1:15" x14ac:dyDescent="0.35">
      <c r="A3460">
        <v>9.59</v>
      </c>
      <c r="B3460">
        <v>2</v>
      </c>
      <c r="C3460">
        <v>2.1446297289143899</v>
      </c>
      <c r="D3460">
        <v>2.1516498990616699</v>
      </c>
      <c r="E3460">
        <v>2.1516498990616699</v>
      </c>
      <c r="F3460">
        <v>2.1472450193879302</v>
      </c>
      <c r="G3460">
        <v>2.1472450193879302</v>
      </c>
      <c r="H3460">
        <v>8.8658948787746605E-2</v>
      </c>
      <c r="I3460">
        <v>0.16369643870886899</v>
      </c>
      <c r="J3460">
        <v>0.15820087684682901</v>
      </c>
      <c r="K3460">
        <v>5.4955618620393699E-3</v>
      </c>
      <c r="L3460">
        <v>6.4190536543799102</v>
      </c>
      <c r="M3460">
        <v>55.6124886077938</v>
      </c>
      <c r="N3460">
        <v>56.0319392476407</v>
      </c>
      <c r="O3460">
        <v>603301200</v>
      </c>
    </row>
    <row r="3461" spans="1:15" x14ac:dyDescent="0.35">
      <c r="A3461">
        <v>9.6</v>
      </c>
      <c r="B3461">
        <v>2</v>
      </c>
      <c r="C3461">
        <v>2.1445344732727198</v>
      </c>
      <c r="D3461">
        <v>2.15155120761706</v>
      </c>
      <c r="E3461">
        <v>2.15155120761706</v>
      </c>
      <c r="F3461">
        <v>2.1471496475857998</v>
      </c>
      <c r="G3461">
        <v>2.1471496475857998</v>
      </c>
      <c r="H3461">
        <v>8.8565551385991398E-2</v>
      </c>
      <c r="I3461">
        <v>0.16359965392054099</v>
      </c>
      <c r="J3461">
        <v>0.15810409205850201</v>
      </c>
      <c r="K3461">
        <v>5.4955618620393699E-3</v>
      </c>
      <c r="L3461">
        <v>6.4162809744338096</v>
      </c>
      <c r="M3461">
        <v>55.598384431475502</v>
      </c>
      <c r="N3461">
        <v>56.021818082784002</v>
      </c>
      <c r="O3461">
        <v>603930300</v>
      </c>
    </row>
    <row r="3462" spans="1:15" x14ac:dyDescent="0.35">
      <c r="A3462">
        <v>9.61</v>
      </c>
      <c r="B3462">
        <v>2</v>
      </c>
      <c r="C3462">
        <v>2.1444384424974001</v>
      </c>
      <c r="D3462">
        <v>2.1514517460413201</v>
      </c>
      <c r="E3462">
        <v>2.1514517460413201</v>
      </c>
      <c r="F3462">
        <v>2.1470534997047799</v>
      </c>
      <c r="G3462">
        <v>2.1470534997047799</v>
      </c>
      <c r="H3462">
        <v>8.8472337852056895E-2</v>
      </c>
      <c r="I3462">
        <v>0.16350302601083799</v>
      </c>
      <c r="J3462">
        <v>0.15800746414879899</v>
      </c>
      <c r="K3462">
        <v>5.4955618620393699E-3</v>
      </c>
      <c r="L3462">
        <v>6.4135127887292303</v>
      </c>
      <c r="M3462">
        <v>55.584281232398702</v>
      </c>
      <c r="N3462">
        <v>56.011700775989901</v>
      </c>
      <c r="O3462">
        <v>604559400</v>
      </c>
    </row>
    <row r="3463" spans="1:15" x14ac:dyDescent="0.35">
      <c r="A3463">
        <v>9.6199999999999992</v>
      </c>
      <c r="B3463">
        <v>2</v>
      </c>
      <c r="C3463">
        <v>2.1443426450407901</v>
      </c>
      <c r="D3463">
        <v>2.1513525230337498</v>
      </c>
      <c r="E3463">
        <v>2.1513525230337498</v>
      </c>
      <c r="F3463">
        <v>2.14695758542699</v>
      </c>
      <c r="G3463">
        <v>2.14695758542699</v>
      </c>
      <c r="H3463">
        <v>8.8379262418134805E-2</v>
      </c>
      <c r="I3463">
        <v>0.16340654444293101</v>
      </c>
      <c r="J3463">
        <v>0.15791098258089101</v>
      </c>
      <c r="K3463">
        <v>5.4955618620393699E-3</v>
      </c>
      <c r="L3463">
        <v>6.4107487954082698</v>
      </c>
      <c r="M3463">
        <v>55.570177742495702</v>
      </c>
      <c r="N3463">
        <v>56.001586416953202</v>
      </c>
      <c r="O3463">
        <v>605188500</v>
      </c>
    </row>
    <row r="3464" spans="1:15" x14ac:dyDescent="0.35">
      <c r="A3464">
        <v>9.6300000000000008</v>
      </c>
      <c r="B3464">
        <v>2</v>
      </c>
      <c r="C3464">
        <v>2.1442480813934499</v>
      </c>
      <c r="D3464">
        <v>2.1512545415417801</v>
      </c>
      <c r="E3464">
        <v>2.1512545415417801</v>
      </c>
      <c r="F3464">
        <v>2.14686290646305</v>
      </c>
      <c r="G3464">
        <v>2.14686290646305</v>
      </c>
      <c r="H3464">
        <v>8.8286343016421395E-2</v>
      </c>
      <c r="I3464">
        <v>0.16331026214045</v>
      </c>
      <c r="J3464">
        <v>0.15781470027841099</v>
      </c>
      <c r="K3464">
        <v>5.4955618620393699E-3</v>
      </c>
      <c r="L3464">
        <v>6.4079905106212998</v>
      </c>
      <c r="M3464">
        <v>55.556098764009697</v>
      </c>
      <c r="N3464">
        <v>55.991493007214999</v>
      </c>
      <c r="O3464">
        <v>605817500</v>
      </c>
    </row>
    <row r="3465" spans="1:15" x14ac:dyDescent="0.35">
      <c r="A3465">
        <v>9.64</v>
      </c>
      <c r="B3465">
        <v>2</v>
      </c>
      <c r="C3465">
        <v>2.1441527391364898</v>
      </c>
      <c r="D3465">
        <v>2.1511557876678</v>
      </c>
      <c r="E3465">
        <v>2.1511557876678</v>
      </c>
      <c r="F3465">
        <v>2.1467674479400101</v>
      </c>
      <c r="G3465">
        <v>2.1467674479400101</v>
      </c>
      <c r="H3465">
        <v>8.8193642746811601E-2</v>
      </c>
      <c r="I3465">
        <v>0.16321417188084</v>
      </c>
      <c r="J3465">
        <v>0.157718610018801</v>
      </c>
      <c r="K3465">
        <v>5.4955618620393699E-3</v>
      </c>
      <c r="L3465">
        <v>6.4052377274573304</v>
      </c>
      <c r="M3465">
        <v>55.542032034321998</v>
      </c>
      <c r="N3465">
        <v>55.981411594155801</v>
      </c>
      <c r="O3465">
        <v>606446700</v>
      </c>
    </row>
    <row r="3466" spans="1:15" x14ac:dyDescent="0.35">
      <c r="A3466">
        <v>9.65</v>
      </c>
      <c r="B3466">
        <v>2</v>
      </c>
      <c r="C3466">
        <v>2.1440576298407801</v>
      </c>
      <c r="D3466">
        <v>2.1510572725253501</v>
      </c>
      <c r="E3466">
        <v>2.1510572725253501</v>
      </c>
      <c r="F3466">
        <v>2.1466722226622998</v>
      </c>
      <c r="G3466">
        <v>2.1466722226622998</v>
      </c>
      <c r="H3466">
        <v>8.8101095510454405E-2</v>
      </c>
      <c r="I3466">
        <v>0.16311824289287</v>
      </c>
      <c r="J3466">
        <v>0.15762268103083099</v>
      </c>
      <c r="K3466">
        <v>5.4955618620393699E-3</v>
      </c>
      <c r="L3466">
        <v>6.4024895643855002</v>
      </c>
      <c r="M3466">
        <v>55.527977700085501</v>
      </c>
      <c r="N3466">
        <v>55.971342335259401</v>
      </c>
      <c r="O3466">
        <v>607075700</v>
      </c>
    </row>
    <row r="3467" spans="1:15" x14ac:dyDescent="0.35">
      <c r="A3467">
        <v>9.66</v>
      </c>
      <c r="B3467">
        <v>2</v>
      </c>
      <c r="C3467">
        <v>2.1439637396863001</v>
      </c>
      <c r="D3467">
        <v>2.1509599834938098</v>
      </c>
      <c r="E3467">
        <v>2.1509599834938098</v>
      </c>
      <c r="F3467">
        <v>2.1465782180125301</v>
      </c>
      <c r="G3467">
        <v>2.1465782180125301</v>
      </c>
      <c r="H3467">
        <v>8.8008683979300506E-2</v>
      </c>
      <c r="I3467">
        <v>0.16302249231808899</v>
      </c>
      <c r="J3467">
        <v>0.15752693045604901</v>
      </c>
      <c r="K3467">
        <v>5.4955618620393699E-3</v>
      </c>
      <c r="L3467">
        <v>6.3997465124750299</v>
      </c>
      <c r="M3467">
        <v>55.5139713011841</v>
      </c>
      <c r="N3467">
        <v>55.961311122684698</v>
      </c>
      <c r="O3467">
        <v>607704800</v>
      </c>
    </row>
    <row r="3468" spans="1:15" x14ac:dyDescent="0.35">
      <c r="A3468">
        <v>9.67</v>
      </c>
      <c r="B3468">
        <v>2</v>
      </c>
      <c r="C3468">
        <v>2.1438690795922999</v>
      </c>
      <c r="D3468">
        <v>2.1508619299369198</v>
      </c>
      <c r="E3468">
        <v>2.1508619299369198</v>
      </c>
      <c r="F3468">
        <v>2.14648344248431</v>
      </c>
      <c r="G3468">
        <v>2.14648344248431</v>
      </c>
      <c r="H3468">
        <v>8.7916467833229303E-2</v>
      </c>
      <c r="I3468">
        <v>0.162926910327817</v>
      </c>
      <c r="J3468">
        <v>0.157431348465777</v>
      </c>
      <c r="K3468">
        <v>5.4955618620393699E-3</v>
      </c>
      <c r="L3468">
        <v>6.3970082901550098</v>
      </c>
      <c r="M3468">
        <v>55.499929531398699</v>
      </c>
      <c r="N3468">
        <v>55.9512571705094</v>
      </c>
      <c r="O3468">
        <v>608334000</v>
      </c>
    </row>
    <row r="3469" spans="1:15" x14ac:dyDescent="0.35">
      <c r="A3469">
        <v>9.68</v>
      </c>
      <c r="B3469">
        <v>2</v>
      </c>
      <c r="C3469">
        <v>2.14377464031277</v>
      </c>
      <c r="D3469">
        <v>2.1507641024644801</v>
      </c>
      <c r="E3469">
        <v>2.1507641024644801</v>
      </c>
      <c r="F3469">
        <v>2.1463888880398501</v>
      </c>
      <c r="G3469">
        <v>2.1463888880398501</v>
      </c>
      <c r="H3469">
        <v>8.7824391028791499E-2</v>
      </c>
      <c r="I3469">
        <v>0.162831475484528</v>
      </c>
      <c r="J3469">
        <v>0.157335913622489</v>
      </c>
      <c r="K3469">
        <v>5.4955618620393699E-3</v>
      </c>
      <c r="L3469">
        <v>6.3942742832855597</v>
      </c>
      <c r="M3469">
        <v>55.485901208132503</v>
      </c>
      <c r="N3469">
        <v>55.9412161431366</v>
      </c>
      <c r="O3469">
        <v>608963100</v>
      </c>
    </row>
    <row r="3470" spans="1:15" x14ac:dyDescent="0.35">
      <c r="A3470">
        <v>9.69</v>
      </c>
      <c r="B3470">
        <v>2</v>
      </c>
      <c r="C3470">
        <v>2.14368044110737</v>
      </c>
      <c r="D3470">
        <v>2.1506665218323802</v>
      </c>
      <c r="E3470">
        <v>2.1506665218323802</v>
      </c>
      <c r="F3470">
        <v>2.1462945739622699</v>
      </c>
      <c r="G3470">
        <v>2.1462945739622699</v>
      </c>
      <c r="H3470">
        <v>8.7732495404664199E-2</v>
      </c>
      <c r="I3470">
        <v>0.16273623032578399</v>
      </c>
      <c r="J3470">
        <v>0.15724066846374499</v>
      </c>
      <c r="K3470">
        <v>5.4955618620393699E-3</v>
      </c>
      <c r="L3470">
        <v>6.3915457104780096</v>
      </c>
      <c r="M3470">
        <v>55.471890430241103</v>
      </c>
      <c r="N3470">
        <v>55.931190934178296</v>
      </c>
      <c r="O3470">
        <v>609592100</v>
      </c>
    </row>
    <row r="3471" spans="1:15" x14ac:dyDescent="0.35">
      <c r="A3471">
        <v>9.6999999999999993</v>
      </c>
      <c r="B3471">
        <v>2</v>
      </c>
      <c r="C3471">
        <v>2.1435874479750798</v>
      </c>
      <c r="D3471">
        <v>2.1505701534100998</v>
      </c>
      <c r="E3471">
        <v>2.1505701534100998</v>
      </c>
      <c r="F3471">
        <v>2.1462014674285599</v>
      </c>
      <c r="G3471">
        <v>2.1462014674285599</v>
      </c>
      <c r="H3471">
        <v>8.7640712318002301E-2</v>
      </c>
      <c r="I3471">
        <v>0.16264113994146301</v>
      </c>
      <c r="J3471">
        <v>0.157145578079424</v>
      </c>
      <c r="K3471">
        <v>5.4955618620393699E-3</v>
      </c>
      <c r="L3471">
        <v>6.3888215716310803</v>
      </c>
      <c r="M3471">
        <v>55.457879880308099</v>
      </c>
      <c r="N3471">
        <v>55.9211689742964</v>
      </c>
      <c r="O3471">
        <v>610221200</v>
      </c>
    </row>
    <row r="3472" spans="1:15" x14ac:dyDescent="0.35">
      <c r="A3472">
        <v>9.7100000000000009</v>
      </c>
      <c r="B3472">
        <v>2</v>
      </c>
      <c r="C3472">
        <v>2.1434936938907501</v>
      </c>
      <c r="D3472">
        <v>2.1504730306906801</v>
      </c>
      <c r="E3472">
        <v>2.1504730306906801</v>
      </c>
      <c r="F3472">
        <v>2.1461075990148601</v>
      </c>
      <c r="G3472">
        <v>2.1461075990148601</v>
      </c>
      <c r="H3472">
        <v>8.7549159674259303E-2</v>
      </c>
      <c r="I3472">
        <v>0.162546253535091</v>
      </c>
      <c r="J3472">
        <v>0.157050691673052</v>
      </c>
      <c r="K3472">
        <v>5.4955618620393699E-3</v>
      </c>
      <c r="L3472">
        <v>6.3861032763219301</v>
      </c>
      <c r="M3472">
        <v>55.443889135987099</v>
      </c>
      <c r="N3472">
        <v>55.911164431506201</v>
      </c>
      <c r="O3472">
        <v>610850300</v>
      </c>
    </row>
    <row r="3473" spans="1:15" x14ac:dyDescent="0.35">
      <c r="A3473">
        <v>9.7200000000000006</v>
      </c>
      <c r="B3473">
        <v>2</v>
      </c>
      <c r="C3473">
        <v>2.1434001559687101</v>
      </c>
      <c r="D3473">
        <v>2.1503761291843801</v>
      </c>
      <c r="E3473">
        <v>2.1503761291843801</v>
      </c>
      <c r="F3473">
        <v>2.1460139470270598</v>
      </c>
      <c r="G3473">
        <v>2.1460139470270598</v>
      </c>
      <c r="H3473">
        <v>8.7457740340909806E-2</v>
      </c>
      <c r="I3473">
        <v>0.16245150807813</v>
      </c>
      <c r="J3473">
        <v>0.15695594621608999</v>
      </c>
      <c r="K3473">
        <v>5.4955618620393699E-3</v>
      </c>
      <c r="L3473">
        <v>6.3833890189159597</v>
      </c>
      <c r="M3473">
        <v>55.429904102486297</v>
      </c>
      <c r="N3473">
        <v>55.901167149119999</v>
      </c>
      <c r="O3473">
        <v>611479400</v>
      </c>
    </row>
    <row r="3474" spans="1:15" x14ac:dyDescent="0.35">
      <c r="A3474">
        <v>9.73</v>
      </c>
      <c r="B3474">
        <v>2</v>
      </c>
      <c r="C3474">
        <v>2.1433068349300202</v>
      </c>
      <c r="D3474">
        <v>2.1502794501114799</v>
      </c>
      <c r="E3474">
        <v>2.1502794501114799</v>
      </c>
      <c r="F3474">
        <v>2.1459205121870699</v>
      </c>
      <c r="G3474">
        <v>2.1459205121870699</v>
      </c>
      <c r="H3474">
        <v>8.7366468576851194E-2</v>
      </c>
      <c r="I3474">
        <v>0.162356917863378</v>
      </c>
      <c r="J3474">
        <v>0.15686135600133799</v>
      </c>
      <c r="K3474">
        <v>5.4955618620393699E-3</v>
      </c>
      <c r="L3474">
        <v>6.3806792088717099</v>
      </c>
      <c r="M3474">
        <v>55.415927036722799</v>
      </c>
      <c r="N3474">
        <v>55.891178736222002</v>
      </c>
      <c r="O3474">
        <v>612108500</v>
      </c>
    </row>
    <row r="3475" spans="1:15" x14ac:dyDescent="0.35">
      <c r="A3475">
        <v>9.74</v>
      </c>
      <c r="B3475">
        <v>2</v>
      </c>
      <c r="C3475">
        <v>2.1432147394490002</v>
      </c>
      <c r="D3475">
        <v>2.1501840042256801</v>
      </c>
      <c r="E3475">
        <v>2.1501840042256801</v>
      </c>
      <c r="F3475">
        <v>2.1458283043992901</v>
      </c>
      <c r="G3475">
        <v>2.1458283043992901</v>
      </c>
      <c r="H3475">
        <v>8.7275351074666996E-2</v>
      </c>
      <c r="I3475">
        <v>0.162262524854137</v>
      </c>
      <c r="J3475">
        <v>0.156766962992098</v>
      </c>
      <c r="K3475">
        <v>5.4955618620393699E-3</v>
      </c>
      <c r="L3475">
        <v>6.3779750483491897</v>
      </c>
      <c r="M3475">
        <v>55.401963582592998</v>
      </c>
      <c r="N3475">
        <v>55.881203208745397</v>
      </c>
      <c r="O3475">
        <v>612737600</v>
      </c>
    </row>
    <row r="3476" spans="1:15" x14ac:dyDescent="0.35">
      <c r="A3476">
        <v>9.75</v>
      </c>
      <c r="B3476">
        <v>2</v>
      </c>
      <c r="C3476">
        <v>2.1431218581712499</v>
      </c>
      <c r="D3476">
        <v>2.1500877771301501</v>
      </c>
      <c r="E3476">
        <v>2.1500877771301501</v>
      </c>
      <c r="F3476">
        <v>2.1457353098565202</v>
      </c>
      <c r="G3476">
        <v>2.1457353098565202</v>
      </c>
      <c r="H3476">
        <v>8.7184406100999104E-2</v>
      </c>
      <c r="I3476">
        <v>0.16216827700448699</v>
      </c>
      <c r="J3476">
        <v>0.15667271514244799</v>
      </c>
      <c r="K3476">
        <v>5.4955618620393699E-3</v>
      </c>
      <c r="L3476">
        <v>6.3752750463426198</v>
      </c>
      <c r="M3476">
        <v>55.388011260824598</v>
      </c>
      <c r="N3476">
        <v>55.871238861487399</v>
      </c>
      <c r="O3476">
        <v>613366700</v>
      </c>
    </row>
    <row r="3477" spans="1:15" x14ac:dyDescent="0.35">
      <c r="A3477">
        <v>9.76</v>
      </c>
      <c r="B3477">
        <v>2</v>
      </c>
      <c r="C3477">
        <v>2.1430292030211699</v>
      </c>
      <c r="D3477">
        <v>2.1499917818562202</v>
      </c>
      <c r="E3477">
        <v>2.1499917818562202</v>
      </c>
      <c r="F3477">
        <v>2.1456425417171801</v>
      </c>
      <c r="G3477">
        <v>2.1456425417171801</v>
      </c>
      <c r="H3477">
        <v>8.7093612331371598E-2</v>
      </c>
      <c r="I3477">
        <v>0.16207418835722501</v>
      </c>
      <c r="J3477">
        <v>0.156578626495186</v>
      </c>
      <c r="K3477">
        <v>5.4955618620393699E-3</v>
      </c>
      <c r="L3477">
        <v>6.3725796051485197</v>
      </c>
      <c r="M3477">
        <v>55.374061977254698</v>
      </c>
      <c r="N3477">
        <v>55.8612797585089</v>
      </c>
      <c r="O3477">
        <v>613995800</v>
      </c>
    </row>
    <row r="3478" spans="1:15" x14ac:dyDescent="0.35">
      <c r="A3478">
        <v>9.77</v>
      </c>
      <c r="B3478">
        <v>2</v>
      </c>
      <c r="C3478">
        <v>2.14293676980158</v>
      </c>
      <c r="D3478">
        <v>2.1498960154275402</v>
      </c>
      <c r="E3478">
        <v>2.1498960154275402</v>
      </c>
      <c r="F3478">
        <v>2.1455499957789601</v>
      </c>
      <c r="G3478">
        <v>2.1455499957789601</v>
      </c>
      <c r="H3478">
        <v>8.7003004946316201E-2</v>
      </c>
      <c r="I3478">
        <v>0.16198029396757799</v>
      </c>
      <c r="J3478">
        <v>0.15648473210553901</v>
      </c>
      <c r="K3478">
        <v>5.4955618620393699E-3</v>
      </c>
      <c r="L3478">
        <v>6.3698897290251697</v>
      </c>
      <c r="M3478">
        <v>55.360131458231301</v>
      </c>
      <c r="N3478">
        <v>55.851337273065901</v>
      </c>
      <c r="O3478">
        <v>614624900</v>
      </c>
    </row>
    <row r="3479" spans="1:15" x14ac:dyDescent="0.35">
      <c r="A3479">
        <v>9.7799999999999994</v>
      </c>
      <c r="B3479">
        <v>2</v>
      </c>
      <c r="C3479">
        <v>2.1428455510405602</v>
      </c>
      <c r="D3479">
        <v>2.1498014706171</v>
      </c>
      <c r="E3479">
        <v>2.1498014706171</v>
      </c>
      <c r="F3479">
        <v>2.1454586657802999</v>
      </c>
      <c r="G3479">
        <v>2.1454586657802999</v>
      </c>
      <c r="H3479">
        <v>8.6912538952917007E-2</v>
      </c>
      <c r="I3479">
        <v>0.16188658351731799</v>
      </c>
      <c r="J3479">
        <v>0.15639102165527799</v>
      </c>
      <c r="K3479">
        <v>5.4955618620393699E-3</v>
      </c>
      <c r="L3479">
        <v>6.3672051223770696</v>
      </c>
      <c r="M3479">
        <v>55.346216838049799</v>
      </c>
      <c r="N3479">
        <v>55.841409327663897</v>
      </c>
      <c r="O3479">
        <v>615254000</v>
      </c>
    </row>
    <row r="3480" spans="1:15" x14ac:dyDescent="0.35">
      <c r="A3480">
        <v>9.7899999999999991</v>
      </c>
      <c r="B3480">
        <v>2</v>
      </c>
      <c r="C3480">
        <v>2.1427535542679599</v>
      </c>
      <c r="D3480">
        <v>2.1497061513023801</v>
      </c>
      <c r="E3480">
        <v>2.1497061513023801</v>
      </c>
      <c r="F3480">
        <v>2.1453665568212998</v>
      </c>
      <c r="G3480">
        <v>2.1453665568212998</v>
      </c>
      <c r="H3480">
        <v>8.6822214161169295E-2</v>
      </c>
      <c r="I3480">
        <v>0.16179298715288301</v>
      </c>
      <c r="J3480">
        <v>0.15629742529084401</v>
      </c>
      <c r="K3480">
        <v>5.4955618620393699E-3</v>
      </c>
      <c r="L3480">
        <v>6.3645237840471198</v>
      </c>
      <c r="M3480">
        <v>55.332300335770299</v>
      </c>
      <c r="N3480">
        <v>55.831483118488201</v>
      </c>
      <c r="O3480">
        <v>615883100</v>
      </c>
    </row>
    <row r="3481" spans="1:15" x14ac:dyDescent="0.35">
      <c r="A3481">
        <v>9.8000000000000007</v>
      </c>
      <c r="B3481">
        <v>2</v>
      </c>
      <c r="C3481">
        <v>2.1426617694919199</v>
      </c>
      <c r="D3481">
        <v>2.1496110506583102</v>
      </c>
      <c r="E3481">
        <v>2.1496110506583102</v>
      </c>
      <c r="F3481">
        <v>2.1452746601173902</v>
      </c>
      <c r="G3481">
        <v>2.1452746601173902</v>
      </c>
      <c r="H3481">
        <v>8.6732069382262703E-2</v>
      </c>
      <c r="I3481">
        <v>0.16169957832312601</v>
      </c>
      <c r="J3481">
        <v>0.156204016461087</v>
      </c>
      <c r="K3481">
        <v>5.4955618620393699E-3</v>
      </c>
      <c r="L3481">
        <v>6.3618478181899603</v>
      </c>
      <c r="M3481">
        <v>55.318402409649401</v>
      </c>
      <c r="N3481">
        <v>55.8215733741308</v>
      </c>
      <c r="O3481">
        <v>616512200</v>
      </c>
    </row>
    <row r="3482" spans="1:15" x14ac:dyDescent="0.35">
      <c r="A3482">
        <v>9.81</v>
      </c>
      <c r="B3482">
        <v>2</v>
      </c>
      <c r="C3482">
        <v>2.1425701962152299</v>
      </c>
      <c r="D3482">
        <v>2.1495161672376799</v>
      </c>
      <c r="E3482">
        <v>2.1495161672376799</v>
      </c>
      <c r="F3482">
        <v>2.1451829751707301</v>
      </c>
      <c r="G3482">
        <v>2.1451829751707301</v>
      </c>
      <c r="H3482">
        <v>8.6642077438116097E-2</v>
      </c>
      <c r="I3482">
        <v>0.161606329816015</v>
      </c>
      <c r="J3482">
        <v>0.15611076795397499</v>
      </c>
      <c r="K3482">
        <v>5.4955618620393699E-3</v>
      </c>
      <c r="L3482">
        <v>6.35917644523827</v>
      </c>
      <c r="M3482">
        <v>55.304506073415197</v>
      </c>
      <c r="N3482">
        <v>55.811667777450303</v>
      </c>
      <c r="O3482">
        <v>617141200</v>
      </c>
    </row>
    <row r="3483" spans="1:15" x14ac:dyDescent="0.35">
      <c r="A3483">
        <v>9.82</v>
      </c>
      <c r="B3483">
        <v>2</v>
      </c>
      <c r="C3483">
        <v>2.1424788432296999</v>
      </c>
      <c r="D3483">
        <v>2.1494215109138999</v>
      </c>
      <c r="E3483">
        <v>2.1494215109138999</v>
      </c>
      <c r="F3483">
        <v>2.1450915107838799</v>
      </c>
      <c r="G3483">
        <v>2.1450915107838799</v>
      </c>
      <c r="H3483">
        <v>8.6552268840519003E-2</v>
      </c>
      <c r="I3483">
        <v>0.16151327246932901</v>
      </c>
      <c r="J3483">
        <v>0.15601771060729</v>
      </c>
      <c r="K3483">
        <v>5.4955618620393699E-3</v>
      </c>
      <c r="L3483">
        <v>6.35651054862939</v>
      </c>
      <c r="M3483">
        <v>55.290635315269</v>
      </c>
      <c r="N3483">
        <v>55.801783713408398</v>
      </c>
      <c r="O3483">
        <v>617770300</v>
      </c>
    </row>
    <row r="3484" spans="1:15" x14ac:dyDescent="0.35">
      <c r="A3484">
        <v>9.83</v>
      </c>
      <c r="B3484">
        <v>2</v>
      </c>
      <c r="C3484">
        <v>2.14238871064856</v>
      </c>
      <c r="D3484">
        <v>2.1493280807208199</v>
      </c>
      <c r="E3484">
        <v>2.1493280807208199</v>
      </c>
      <c r="F3484">
        <v>2.1450012682896502</v>
      </c>
      <c r="G3484">
        <v>2.1450012682896502</v>
      </c>
      <c r="H3484">
        <v>8.6462560277473399E-2</v>
      </c>
      <c r="I3484">
        <v>0.16142035788760101</v>
      </c>
      <c r="J3484">
        <v>0.155924796025562</v>
      </c>
      <c r="K3484">
        <v>5.4955618620393699E-3</v>
      </c>
      <c r="L3484">
        <v>6.3538487419352601</v>
      </c>
      <c r="M3484">
        <v>55.276764624154801</v>
      </c>
      <c r="N3484">
        <v>55.7919027119746</v>
      </c>
      <c r="O3484">
        <v>618399400</v>
      </c>
    </row>
    <row r="3485" spans="1:15" x14ac:dyDescent="0.35">
      <c r="A3485">
        <v>9.84</v>
      </c>
      <c r="B3485">
        <v>2</v>
      </c>
      <c r="C3485">
        <v>2.1422977868800799</v>
      </c>
      <c r="D3485">
        <v>2.14923386433157</v>
      </c>
      <c r="E3485">
        <v>2.14923386433157</v>
      </c>
      <c r="F3485">
        <v>2.1449102336432602</v>
      </c>
      <c r="G3485">
        <v>2.1449102336432602</v>
      </c>
      <c r="H3485">
        <v>8.63730360986526E-2</v>
      </c>
      <c r="I3485">
        <v>0.161327600139925</v>
      </c>
      <c r="J3485">
        <v>0.155832038277886</v>
      </c>
      <c r="K3485">
        <v>5.4955618620393699E-3</v>
      </c>
      <c r="L3485">
        <v>6.3511914282057802</v>
      </c>
      <c r="M3485">
        <v>55.262908194986601</v>
      </c>
      <c r="N3485">
        <v>55.782035065753497</v>
      </c>
      <c r="O3485">
        <v>619028500</v>
      </c>
    </row>
    <row r="3486" spans="1:15" x14ac:dyDescent="0.35">
      <c r="A3486">
        <v>9.85</v>
      </c>
      <c r="B3486">
        <v>2</v>
      </c>
      <c r="C3486">
        <v>2.1422070706301799</v>
      </c>
      <c r="D3486">
        <v>2.1491398621637199</v>
      </c>
      <c r="E3486">
        <v>2.1491398621637199</v>
      </c>
      <c r="F3486">
        <v>2.14481940676851</v>
      </c>
      <c r="G3486">
        <v>2.14481940676851</v>
      </c>
      <c r="H3486">
        <v>8.6283692990183597E-2</v>
      </c>
      <c r="I3486">
        <v>0.16123503082851701</v>
      </c>
      <c r="J3486">
        <v>0.155739468966477</v>
      </c>
      <c r="K3486">
        <v>5.4955618620393699E-3</v>
      </c>
      <c r="L3486">
        <v>6.3485395127777204</v>
      </c>
      <c r="M3486">
        <v>55.249064593467999</v>
      </c>
      <c r="N3486">
        <v>55.772179646979097</v>
      </c>
      <c r="O3486">
        <v>619657700</v>
      </c>
    </row>
    <row r="3487" spans="1:15" x14ac:dyDescent="0.35">
      <c r="A3487">
        <v>9.86</v>
      </c>
      <c r="B3487">
        <v>2</v>
      </c>
      <c r="C3487">
        <v>2.1421165746342101</v>
      </c>
      <c r="D3487">
        <v>2.1490460856197502</v>
      </c>
      <c r="E3487">
        <v>2.1490460856197502</v>
      </c>
      <c r="F3487">
        <v>2.1447288004162699</v>
      </c>
      <c r="G3487">
        <v>2.1447288004162699</v>
      </c>
      <c r="H3487">
        <v>8.6194492116860005E-2</v>
      </c>
      <c r="I3487">
        <v>0.161142611539768</v>
      </c>
      <c r="J3487">
        <v>0.15564704967772899</v>
      </c>
      <c r="K3487">
        <v>5.4955618620393699E-3</v>
      </c>
      <c r="L3487">
        <v>6.3458918951822696</v>
      </c>
      <c r="M3487">
        <v>55.235229044631303</v>
      </c>
      <c r="N3487">
        <v>55.762333062520398</v>
      </c>
      <c r="O3487">
        <v>620286700</v>
      </c>
    </row>
    <row r="3488" spans="1:15" x14ac:dyDescent="0.35">
      <c r="A3488">
        <v>9.8699999999999992</v>
      </c>
      <c r="B3488">
        <v>2</v>
      </c>
      <c r="C3488">
        <v>2.1420262949611901</v>
      </c>
      <c r="D3488">
        <v>2.1489525309004698</v>
      </c>
      <c r="E3488">
        <v>2.1489525309004698</v>
      </c>
      <c r="F3488">
        <v>2.1446384106507899</v>
      </c>
      <c r="G3488">
        <v>2.1446384106507899</v>
      </c>
      <c r="H3488">
        <v>8.6105437457256101E-2</v>
      </c>
      <c r="I3488">
        <v>0.16105034611724001</v>
      </c>
      <c r="J3488">
        <v>0.1555547842552</v>
      </c>
      <c r="K3488">
        <v>5.4955618620393699E-3</v>
      </c>
      <c r="L3488">
        <v>6.3432486855293302</v>
      </c>
      <c r="M3488">
        <v>55.221400894642798</v>
      </c>
      <c r="N3488">
        <v>55.752494820463902</v>
      </c>
      <c r="O3488">
        <v>620915800</v>
      </c>
    </row>
    <row r="3489" spans="1:15" x14ac:dyDescent="0.35">
      <c r="A3489">
        <v>9.8800000000000008</v>
      </c>
      <c r="B3489">
        <v>2</v>
      </c>
      <c r="C3489">
        <v>2.1419362120278298</v>
      </c>
      <c r="D3489">
        <v>2.1488591797542398</v>
      </c>
      <c r="E3489">
        <v>2.1488591797542398</v>
      </c>
      <c r="F3489">
        <v>2.1445482178648798</v>
      </c>
      <c r="G3489">
        <v>2.1445482178648798</v>
      </c>
      <c r="H3489">
        <v>8.6016568172316996E-2</v>
      </c>
      <c r="I3489">
        <v>0.16095827306104801</v>
      </c>
      <c r="J3489">
        <v>0.15546271119900901</v>
      </c>
      <c r="K3489">
        <v>5.4955618620393699E-3</v>
      </c>
      <c r="L3489">
        <v>6.3406109867660003</v>
      </c>
      <c r="M3489">
        <v>55.2075866660185</v>
      </c>
      <c r="N3489">
        <v>55.742669563993203</v>
      </c>
      <c r="O3489">
        <v>621544900</v>
      </c>
    </row>
    <row r="3490" spans="1:15" x14ac:dyDescent="0.35">
      <c r="A3490">
        <v>9.89</v>
      </c>
      <c r="B3490">
        <v>2</v>
      </c>
      <c r="C3490">
        <v>2.1418473559043898</v>
      </c>
      <c r="D3490">
        <v>2.14876706007635</v>
      </c>
      <c r="E3490">
        <v>2.14876706007635</v>
      </c>
      <c r="F3490">
        <v>2.14445925338494</v>
      </c>
      <c r="G3490">
        <v>2.14445925338494</v>
      </c>
      <c r="H3490">
        <v>8.5927768005300498E-2</v>
      </c>
      <c r="I3490">
        <v>0.16086631205829899</v>
      </c>
      <c r="J3490">
        <v>0.15537075019626001</v>
      </c>
      <c r="K3490">
        <v>5.4955618620393699E-3</v>
      </c>
      <c r="L3490">
        <v>6.3379764980973503</v>
      </c>
      <c r="M3490">
        <v>55.193775778271203</v>
      </c>
      <c r="N3490">
        <v>55.732849783924699</v>
      </c>
      <c r="O3490">
        <v>622174000</v>
      </c>
    </row>
    <row r="3491" spans="1:15" x14ac:dyDescent="0.35">
      <c r="A3491">
        <v>9.9</v>
      </c>
      <c r="B3491">
        <v>2</v>
      </c>
      <c r="C3491">
        <v>2.1417576953330202</v>
      </c>
      <c r="D3491">
        <v>2.1486741419312301</v>
      </c>
      <c r="E3491">
        <v>2.1486741419312301</v>
      </c>
      <c r="F3491">
        <v>2.1443694834760798</v>
      </c>
      <c r="G3491">
        <v>2.1443694834760798</v>
      </c>
      <c r="H3491">
        <v>8.58391812538494E-2</v>
      </c>
      <c r="I3491">
        <v>0.160774536475004</v>
      </c>
      <c r="J3491">
        <v>0.155278974612965</v>
      </c>
      <c r="K3491">
        <v>5.4955618620393699E-3</v>
      </c>
      <c r="L3491">
        <v>6.33534732130477</v>
      </c>
      <c r="M3491">
        <v>55.179982842706202</v>
      </c>
      <c r="N3491">
        <v>55.723045919233201</v>
      </c>
      <c r="O3491">
        <v>622803100</v>
      </c>
    </row>
    <row r="3492" spans="1:15" x14ac:dyDescent="0.35">
      <c r="A3492">
        <v>9.91</v>
      </c>
      <c r="B3492">
        <v>2</v>
      </c>
      <c r="C3492">
        <v>2.14166826047623</v>
      </c>
      <c r="D3492">
        <v>2.1485814561257701</v>
      </c>
      <c r="E3492">
        <v>2.1485814561257701</v>
      </c>
      <c r="F3492">
        <v>2.14427993955705</v>
      </c>
      <c r="G3492">
        <v>2.14427993955705</v>
      </c>
      <c r="H3492">
        <v>8.5750772393348607E-2</v>
      </c>
      <c r="I3492">
        <v>0.16068294678282999</v>
      </c>
      <c r="J3492">
        <v>0.15518738492079101</v>
      </c>
      <c r="K3492">
        <v>5.4955618620393699E-3</v>
      </c>
      <c r="L3492">
        <v>6.3327234699005501</v>
      </c>
      <c r="M3492">
        <v>55.166202003727797</v>
      </c>
      <c r="N3492">
        <v>55.7132536997713</v>
      </c>
      <c r="O3492">
        <v>623432200</v>
      </c>
    </row>
    <row r="3493" spans="1:15" x14ac:dyDescent="0.35">
      <c r="A3493">
        <v>9.92</v>
      </c>
      <c r="B3493">
        <v>2</v>
      </c>
      <c r="C3493">
        <v>2.14157901822588</v>
      </c>
      <c r="D3493">
        <v>2.1484889685505202</v>
      </c>
      <c r="E3493">
        <v>2.1484889685505202</v>
      </c>
      <c r="F3493">
        <v>2.14419058847934</v>
      </c>
      <c r="G3493">
        <v>2.14419058847934</v>
      </c>
      <c r="H3493">
        <v>8.5662514484108596E-2</v>
      </c>
      <c r="I3493">
        <v>0.160591514868097</v>
      </c>
      <c r="J3493">
        <v>0.155095953006057</v>
      </c>
      <c r="K3493">
        <v>5.4955618620393699E-3</v>
      </c>
      <c r="L3493">
        <v>6.3301041384870196</v>
      </c>
      <c r="M3493">
        <v>55.152437345643797</v>
      </c>
      <c r="N3493">
        <v>55.703476153424198</v>
      </c>
      <c r="O3493">
        <v>624061300</v>
      </c>
    </row>
    <row r="3494" spans="1:15" x14ac:dyDescent="0.35">
      <c r="A3494">
        <v>9.93</v>
      </c>
      <c r="B3494">
        <v>2</v>
      </c>
      <c r="C3494">
        <v>2.1414899912727701</v>
      </c>
      <c r="D3494">
        <v>2.1483967000881501</v>
      </c>
      <c r="E3494">
        <v>2.1483967000881501</v>
      </c>
      <c r="F3494">
        <v>2.1441014529614</v>
      </c>
      <c r="G3494">
        <v>2.1441014529614</v>
      </c>
      <c r="H3494">
        <v>8.5574354560270599E-2</v>
      </c>
      <c r="I3494">
        <v>0.16050018852600401</v>
      </c>
      <c r="J3494">
        <v>0.155004626663965</v>
      </c>
      <c r="K3494">
        <v>5.4955618620393699E-3</v>
      </c>
      <c r="L3494">
        <v>6.3274878315068896</v>
      </c>
      <c r="M3494">
        <v>55.138663838495503</v>
      </c>
      <c r="N3494">
        <v>55.693695212455097</v>
      </c>
      <c r="O3494">
        <v>624690400</v>
      </c>
    </row>
    <row r="3495" spans="1:15" x14ac:dyDescent="0.35">
      <c r="A3495">
        <v>9.94</v>
      </c>
      <c r="B3495">
        <v>2</v>
      </c>
      <c r="C3495">
        <v>2.1414021769895699</v>
      </c>
      <c r="D3495">
        <v>2.1483056517832102</v>
      </c>
      <c r="E3495">
        <v>2.1483056517832102</v>
      </c>
      <c r="F3495">
        <v>2.1440135315921802</v>
      </c>
      <c r="G3495">
        <v>2.1440135315921802</v>
      </c>
      <c r="H3495">
        <v>8.5486345510096304E-2</v>
      </c>
      <c r="I3495">
        <v>0.16040905554854701</v>
      </c>
      <c r="J3495">
        <v>0.154913493686508</v>
      </c>
      <c r="K3495">
        <v>5.4955618620393699E-3</v>
      </c>
      <c r="L3495">
        <v>6.3248770640155199</v>
      </c>
      <c r="M3495">
        <v>55.124914801471903</v>
      </c>
      <c r="N3495">
        <v>55.683934863885597</v>
      </c>
      <c r="O3495">
        <v>625319400</v>
      </c>
    </row>
    <row r="3496" spans="1:15" x14ac:dyDescent="0.35">
      <c r="A3496">
        <v>9.9499999999999993</v>
      </c>
      <c r="B3496">
        <v>2</v>
      </c>
      <c r="C3496">
        <v>2.1413135563511201</v>
      </c>
      <c r="D3496">
        <v>2.1482138031329598</v>
      </c>
      <c r="E3496">
        <v>2.1482138031329598</v>
      </c>
      <c r="F3496">
        <v>2.1439248028844</v>
      </c>
      <c r="G3496">
        <v>2.1439248028844</v>
      </c>
      <c r="H3496">
        <v>8.5398550812573401E-2</v>
      </c>
      <c r="I3496">
        <v>0.16031810886151501</v>
      </c>
      <c r="J3496">
        <v>0.15482254699947601</v>
      </c>
      <c r="K3496">
        <v>5.4955618620393699E-3</v>
      </c>
      <c r="L3496">
        <v>6.3222716333516997</v>
      </c>
      <c r="M3496">
        <v>55.111177955523097</v>
      </c>
      <c r="N3496">
        <v>55.674186190433801</v>
      </c>
      <c r="O3496">
        <v>625948500</v>
      </c>
    </row>
    <row r="3497" spans="1:15" x14ac:dyDescent="0.35">
      <c r="A3497">
        <v>9.9600000000000009</v>
      </c>
      <c r="B3497">
        <v>2</v>
      </c>
      <c r="C3497">
        <v>2.1412251559188702</v>
      </c>
      <c r="D3497">
        <v>2.1481221788846798</v>
      </c>
      <c r="E3497">
        <v>2.1481221788846798</v>
      </c>
      <c r="F3497">
        <v>2.1438362946513401</v>
      </c>
      <c r="G3497">
        <v>2.1438362946513401</v>
      </c>
      <c r="H3497">
        <v>8.5310864728445596E-2</v>
      </c>
      <c r="I3497">
        <v>0.16022727855322999</v>
      </c>
      <c r="J3497">
        <v>0.15473171669119101</v>
      </c>
      <c r="K3497">
        <v>5.4955618620393699E-3</v>
      </c>
      <c r="L3497">
        <v>6.3196695366933904</v>
      </c>
      <c r="M3497">
        <v>55.097441267881898</v>
      </c>
      <c r="N3497">
        <v>55.664440621274601</v>
      </c>
      <c r="O3497">
        <v>626577700</v>
      </c>
    </row>
    <row r="3498" spans="1:15" x14ac:dyDescent="0.35">
      <c r="A3498">
        <v>9.9700000000000006</v>
      </c>
      <c r="B3498">
        <v>2</v>
      </c>
      <c r="C3498">
        <v>2.1411369481142501</v>
      </c>
      <c r="D3498">
        <v>2.1480307537706702</v>
      </c>
      <c r="E3498">
        <v>2.1480307537706702</v>
      </c>
      <c r="F3498">
        <v>2.1437479792808198</v>
      </c>
      <c r="G3498">
        <v>2.1437479792808198</v>
      </c>
      <c r="H3498">
        <v>8.5223354876953206E-2</v>
      </c>
      <c r="I3498">
        <v>0.16013663131990999</v>
      </c>
      <c r="J3498">
        <v>0.15464106945787101</v>
      </c>
      <c r="K3498">
        <v>5.4955618620393699E-3</v>
      </c>
      <c r="L3498">
        <v>6.3170726847465097</v>
      </c>
      <c r="M3498">
        <v>55.083721862241902</v>
      </c>
      <c r="N3498">
        <v>55.654710416569998</v>
      </c>
      <c r="O3498">
        <v>627206800</v>
      </c>
    </row>
    <row r="3499" spans="1:15" x14ac:dyDescent="0.35">
      <c r="A3499">
        <v>9.98</v>
      </c>
      <c r="B3499">
        <v>2</v>
      </c>
      <c r="C3499">
        <v>2.1410489514957498</v>
      </c>
      <c r="D3499">
        <v>2.1479395450140899</v>
      </c>
      <c r="E3499">
        <v>2.1479395450140899</v>
      </c>
      <c r="F3499">
        <v>2.1436598753539502</v>
      </c>
      <c r="G3499">
        <v>2.1436598753539502</v>
      </c>
      <c r="H3499">
        <v>8.5135982046566694E-2</v>
      </c>
      <c r="I3499">
        <v>0.16004612857499101</v>
      </c>
      <c r="J3499">
        <v>0.154550566712952</v>
      </c>
      <c r="K3499">
        <v>5.4955618620393699E-3</v>
      </c>
      <c r="L3499">
        <v>6.3144799720874101</v>
      </c>
      <c r="M3499">
        <v>55.070010544071103</v>
      </c>
      <c r="N3499">
        <v>55.644988988462202</v>
      </c>
      <c r="O3499">
        <v>627835800</v>
      </c>
    </row>
    <row r="3500" spans="1:15" x14ac:dyDescent="0.35">
      <c r="A3500">
        <v>9.99</v>
      </c>
      <c r="B3500">
        <v>2</v>
      </c>
      <c r="C3500">
        <v>2.1409621637223002</v>
      </c>
      <c r="D3500">
        <v>2.1478495511477198</v>
      </c>
      <c r="E3500">
        <v>2.1478495511477198</v>
      </c>
      <c r="F3500">
        <v>2.1435729817462699</v>
      </c>
      <c r="G3500">
        <v>2.1435729817462699</v>
      </c>
      <c r="H3500">
        <v>8.5048718987238398E-2</v>
      </c>
      <c r="I3500">
        <v>0.159955777933319</v>
      </c>
      <c r="J3500">
        <v>0.15446021607127899</v>
      </c>
      <c r="K3500">
        <v>5.4955618620393699E-3</v>
      </c>
      <c r="L3500">
        <v>6.3118916168653403</v>
      </c>
      <c r="M3500">
        <v>55.056313742733998</v>
      </c>
      <c r="N3500">
        <v>55.635280977621001</v>
      </c>
      <c r="O3500">
        <v>628464900</v>
      </c>
    </row>
    <row r="3501" spans="1:15" x14ac:dyDescent="0.35">
      <c r="A3501">
        <v>10</v>
      </c>
      <c r="B3501">
        <v>2</v>
      </c>
      <c r="C3501">
        <v>2.1408745770244302</v>
      </c>
      <c r="D3501">
        <v>2.1477587646333198</v>
      </c>
      <c r="E3501">
        <v>2.1477587646333198</v>
      </c>
      <c r="F3501">
        <v>2.14348528823992</v>
      </c>
      <c r="G3501">
        <v>2.14348528823992</v>
      </c>
      <c r="H3501">
        <v>8.4961677521075599E-2</v>
      </c>
      <c r="I3501">
        <v>0.15986562108680499</v>
      </c>
      <c r="J3501">
        <v>0.15437005922476599</v>
      </c>
      <c r="K3501">
        <v>5.4955618620393699E-3</v>
      </c>
      <c r="L3501">
        <v>6.3093088134656297</v>
      </c>
      <c r="M3501">
        <v>55.042625222620998</v>
      </c>
      <c r="N3501">
        <v>55.625581737756498</v>
      </c>
      <c r="O3501">
        <v>629094000</v>
      </c>
    </row>
    <row r="3502" spans="1:15" x14ac:dyDescent="0.35">
      <c r="A3502">
        <v>10.01</v>
      </c>
      <c r="B3502">
        <v>2</v>
      </c>
      <c r="C3502">
        <v>2.1408540546914798</v>
      </c>
      <c r="D3502">
        <v>2.1477350869660898</v>
      </c>
      <c r="E3502">
        <v>2.1477350869660898</v>
      </c>
      <c r="F3502">
        <v>2.1434647408808001</v>
      </c>
      <c r="G3502">
        <v>2.1434647408808001</v>
      </c>
      <c r="H3502">
        <v>8.4872395880625298E-2</v>
      </c>
      <c r="I3502">
        <v>0.159775567495648</v>
      </c>
      <c r="J3502">
        <v>0.154280005633609</v>
      </c>
      <c r="K3502">
        <v>5.4955618620393699E-3</v>
      </c>
      <c r="L3502">
        <v>6.3067289681139904</v>
      </c>
      <c r="M3502">
        <v>55.028939070995001</v>
      </c>
      <c r="N3502">
        <v>55.6158872090435</v>
      </c>
      <c r="O3502">
        <v>629723100</v>
      </c>
    </row>
    <row r="3503" spans="1:15" x14ac:dyDescent="0.35">
      <c r="A3503">
        <v>10.02</v>
      </c>
      <c r="B3503">
        <v>2</v>
      </c>
      <c r="C3503">
        <v>2.1408297587754701</v>
      </c>
      <c r="D3503">
        <v>2.1477076403162401</v>
      </c>
      <c r="E3503">
        <v>2.1477076403162401</v>
      </c>
      <c r="F3503">
        <v>2.14344041533688</v>
      </c>
      <c r="G3503">
        <v>2.14344041533688</v>
      </c>
      <c r="H3503">
        <v>8.4783443704799802E-2</v>
      </c>
      <c r="I3503">
        <v>0.159685711632819</v>
      </c>
      <c r="J3503">
        <v>0.15419014977077999</v>
      </c>
      <c r="K3503">
        <v>5.4955618620393699E-3</v>
      </c>
      <c r="L3503">
        <v>6.3041547872616803</v>
      </c>
      <c r="M3503">
        <v>55.015274354429899</v>
      </c>
      <c r="N3503">
        <v>55.6062109708473</v>
      </c>
      <c r="O3503">
        <v>630352300</v>
      </c>
    </row>
    <row r="3504" spans="1:15" x14ac:dyDescent="0.35">
      <c r="A3504">
        <v>10.029999999999999</v>
      </c>
      <c r="B3504">
        <v>2</v>
      </c>
      <c r="C3504">
        <v>2.14080553428008</v>
      </c>
      <c r="D3504">
        <v>2.1476802699467599</v>
      </c>
      <c r="E3504">
        <v>2.1476802699467599</v>
      </c>
      <c r="F3504">
        <v>2.1434161613006899</v>
      </c>
      <c r="G3504">
        <v>2.1434161613006899</v>
      </c>
      <c r="H3504">
        <v>8.4694626950965801E-2</v>
      </c>
      <c r="I3504">
        <v>0.159595993771632</v>
      </c>
      <c r="J3504">
        <v>0.15410043190959299</v>
      </c>
      <c r="K3504">
        <v>5.4955618620393699E-3</v>
      </c>
      <c r="L3504">
        <v>6.3015845598651996</v>
      </c>
      <c r="M3504">
        <v>55.001617587711202</v>
      </c>
      <c r="N3504">
        <v>55.5965433859539</v>
      </c>
      <c r="O3504">
        <v>630981300</v>
      </c>
    </row>
    <row r="3505" spans="1:15" x14ac:dyDescent="0.35">
      <c r="A3505">
        <v>10.039999999999999</v>
      </c>
      <c r="B3505">
        <v>2</v>
      </c>
      <c r="C3505">
        <v>2.1407813702403402</v>
      </c>
      <c r="D3505">
        <v>2.1476529667360298</v>
      </c>
      <c r="E3505">
        <v>2.1476529667360298</v>
      </c>
      <c r="F3505">
        <v>2.1433919677938702</v>
      </c>
      <c r="G3505">
        <v>2.1433919677938702</v>
      </c>
      <c r="H3505">
        <v>8.4605998981508598E-2</v>
      </c>
      <c r="I3505">
        <v>0.15950646692362699</v>
      </c>
      <c r="J3505">
        <v>0.15401090506158699</v>
      </c>
      <c r="K3505">
        <v>5.4955618620393699E-3</v>
      </c>
      <c r="L3505">
        <v>6.2990198045932901</v>
      </c>
      <c r="M3505">
        <v>54.987943179865901</v>
      </c>
      <c r="N3505">
        <v>55.586865738752998</v>
      </c>
      <c r="O3505">
        <v>631610400</v>
      </c>
    </row>
    <row r="3506" spans="1:15" x14ac:dyDescent="0.35">
      <c r="A3506">
        <v>10.050000000000001</v>
      </c>
      <c r="B3506">
        <v>2</v>
      </c>
      <c r="C3506">
        <v>2.1407572763957599</v>
      </c>
      <c r="D3506">
        <v>2.1476257377599901</v>
      </c>
      <c r="E3506">
        <v>2.1476257377599901</v>
      </c>
      <c r="F3506">
        <v>2.1433678445678002</v>
      </c>
      <c r="G3506">
        <v>2.1433678445678002</v>
      </c>
      <c r="H3506">
        <v>8.4517483011178896E-2</v>
      </c>
      <c r="I3506">
        <v>0.15941705459727501</v>
      </c>
      <c r="J3506">
        <v>0.153921492735236</v>
      </c>
      <c r="K3506">
        <v>5.4955618620393699E-3</v>
      </c>
      <c r="L3506">
        <v>6.2964583301250903</v>
      </c>
      <c r="M3506">
        <v>54.9742976755809</v>
      </c>
      <c r="N3506">
        <v>55.577211997822303</v>
      </c>
      <c r="O3506">
        <v>632239500</v>
      </c>
    </row>
    <row r="3507" spans="1:15" x14ac:dyDescent="0.35">
      <c r="A3507">
        <v>10.06</v>
      </c>
      <c r="B3507">
        <v>2</v>
      </c>
      <c r="C3507">
        <v>2.1407332322028298</v>
      </c>
      <c r="D3507">
        <v>2.1475985646328501</v>
      </c>
      <c r="E3507">
        <v>2.1475985646328501</v>
      </c>
      <c r="F3507">
        <v>2.14334377105394</v>
      </c>
      <c r="G3507">
        <v>2.14334377105394</v>
      </c>
      <c r="H3507">
        <v>8.4429141904909799E-2</v>
      </c>
      <c r="I3507">
        <v>0.15932781897755999</v>
      </c>
      <c r="J3507">
        <v>0.15383225711552001</v>
      </c>
      <c r="K3507">
        <v>5.4955618620393699E-3</v>
      </c>
      <c r="L3507">
        <v>6.29390191792913</v>
      </c>
      <c r="M3507">
        <v>54.960677159784801</v>
      </c>
      <c r="N3507">
        <v>55.5675791397843</v>
      </c>
      <c r="O3507">
        <v>632868600</v>
      </c>
    </row>
    <row r="3508" spans="1:15" x14ac:dyDescent="0.35">
      <c r="A3508">
        <v>10.07</v>
      </c>
      <c r="B3508">
        <v>2</v>
      </c>
      <c r="C3508">
        <v>2.1407102676415199</v>
      </c>
      <c r="D3508">
        <v>2.1475724760420598</v>
      </c>
      <c r="E3508">
        <v>2.1475724760420598</v>
      </c>
      <c r="F3508">
        <v>2.1433207784882602</v>
      </c>
      <c r="G3508">
        <v>2.1433207784882602</v>
      </c>
      <c r="H3508">
        <v>8.4340884682479994E-2</v>
      </c>
      <c r="I3508">
        <v>0.159238705040357</v>
      </c>
      <c r="J3508">
        <v>0.153743143178318</v>
      </c>
      <c r="K3508">
        <v>5.4955618620393699E-3</v>
      </c>
      <c r="L3508">
        <v>6.2913489916803798</v>
      </c>
      <c r="M3508">
        <v>54.947056377986002</v>
      </c>
      <c r="N3508">
        <v>55.557948991054097</v>
      </c>
      <c r="O3508">
        <v>633497700</v>
      </c>
    </row>
    <row r="3509" spans="1:15" x14ac:dyDescent="0.35">
      <c r="A3509">
        <v>10.08</v>
      </c>
      <c r="B3509">
        <v>2</v>
      </c>
      <c r="C3509">
        <v>2.1406863542152301</v>
      </c>
      <c r="D3509">
        <v>2.1475454440649</v>
      </c>
      <c r="E3509">
        <v>2.1475454440649</v>
      </c>
      <c r="F3509">
        <v>2.1432968359004998</v>
      </c>
      <c r="G3509">
        <v>2.1432968359004998</v>
      </c>
      <c r="H3509">
        <v>8.4252834064518195E-2</v>
      </c>
      <c r="I3509">
        <v>0.159149764658055</v>
      </c>
      <c r="J3509">
        <v>0.15365420279601599</v>
      </c>
      <c r="K3509">
        <v>5.4955618620393699E-3</v>
      </c>
      <c r="L3509">
        <v>6.2888010374132799</v>
      </c>
      <c r="M3509">
        <v>54.933447628849898</v>
      </c>
      <c r="N3509">
        <v>55.548330319706103</v>
      </c>
      <c r="O3509">
        <v>634126800</v>
      </c>
    </row>
    <row r="3510" spans="1:15" x14ac:dyDescent="0.35">
      <c r="A3510">
        <v>10.09</v>
      </c>
      <c r="B3510">
        <v>2</v>
      </c>
      <c r="C3510">
        <v>2.1406625090435099</v>
      </c>
      <c r="D3510">
        <v>2.1475184859894898</v>
      </c>
      <c r="E3510">
        <v>2.1475184859894898</v>
      </c>
      <c r="F3510">
        <v>2.1432729616505499</v>
      </c>
      <c r="G3510">
        <v>2.1432729616505499</v>
      </c>
      <c r="H3510">
        <v>8.4164941584185304E-2</v>
      </c>
      <c r="I3510">
        <v>0.15906098489618201</v>
      </c>
      <c r="J3510">
        <v>0.153565423034143</v>
      </c>
      <c r="K3510">
        <v>5.4955618620393699E-3</v>
      </c>
      <c r="L3510">
        <v>6.28625768458254</v>
      </c>
      <c r="M3510">
        <v>54.919853984908698</v>
      </c>
      <c r="N3510">
        <v>55.538725379284102</v>
      </c>
      <c r="O3510">
        <v>634755900</v>
      </c>
    </row>
    <row r="3511" spans="1:15" x14ac:dyDescent="0.35">
      <c r="A3511">
        <v>10.1</v>
      </c>
      <c r="B3511">
        <v>2</v>
      </c>
      <c r="C3511">
        <v>2.1406387242567999</v>
      </c>
      <c r="D3511">
        <v>2.1474915943921</v>
      </c>
      <c r="E3511">
        <v>2.1474915943921</v>
      </c>
      <c r="F3511">
        <v>2.1432491478592302</v>
      </c>
      <c r="G3511">
        <v>2.1432491478592302</v>
      </c>
      <c r="H3511">
        <v>8.4077220421315699E-2</v>
      </c>
      <c r="I3511">
        <v>0.158972378667461</v>
      </c>
      <c r="J3511">
        <v>0.153476816805421</v>
      </c>
      <c r="K3511">
        <v>5.4955618620393699E-3</v>
      </c>
      <c r="L3511">
        <v>6.28371930311038</v>
      </c>
      <c r="M3511">
        <v>54.906274144796598</v>
      </c>
      <c r="N3511">
        <v>55.5291331795042</v>
      </c>
      <c r="O3511">
        <v>635385000</v>
      </c>
    </row>
    <row r="3512" spans="1:15" x14ac:dyDescent="0.35">
      <c r="A3512">
        <v>10.11</v>
      </c>
      <c r="B3512">
        <v>2</v>
      </c>
      <c r="C3512">
        <v>2.1406150089192701</v>
      </c>
      <c r="D3512">
        <v>2.14746477629794</v>
      </c>
      <c r="E3512">
        <v>2.14746477629794</v>
      </c>
      <c r="F3512">
        <v>2.1432254036018001</v>
      </c>
      <c r="G3512">
        <v>2.1432254036018001</v>
      </c>
      <c r="H3512">
        <v>8.3989611711644305E-2</v>
      </c>
      <c r="I3512">
        <v>0.158883887388659</v>
      </c>
      <c r="J3512">
        <v>0.15338832552661999</v>
      </c>
      <c r="K3512">
        <v>5.4955618620393699E-3</v>
      </c>
      <c r="L3512">
        <v>6.2811842147108603</v>
      </c>
      <c r="M3512">
        <v>54.892699853234298</v>
      </c>
      <c r="N3512">
        <v>55.519547894872701</v>
      </c>
      <c r="O3512">
        <v>636014000</v>
      </c>
    </row>
    <row r="3513" spans="1:15" x14ac:dyDescent="0.35">
      <c r="A3513">
        <v>10.119999999999999</v>
      </c>
      <c r="B3513">
        <v>2</v>
      </c>
      <c r="C3513">
        <v>2.14059135135428</v>
      </c>
      <c r="D3513">
        <v>2.1474380212558399</v>
      </c>
      <c r="E3513">
        <v>2.1474380212558399</v>
      </c>
      <c r="F3513">
        <v>2.1432017171873401</v>
      </c>
      <c r="G3513">
        <v>2.1432017171873401</v>
      </c>
      <c r="H3513">
        <v>8.3902151161250202E-2</v>
      </c>
      <c r="I3513">
        <v>0.15879554637936599</v>
      </c>
      <c r="J3513">
        <v>0.15329998451732699</v>
      </c>
      <c r="K3513">
        <v>5.4955618620393699E-3</v>
      </c>
      <c r="L3513">
        <v>6.2786534312156501</v>
      </c>
      <c r="M3513">
        <v>54.8791334077955</v>
      </c>
      <c r="N3513">
        <v>55.509971083798099</v>
      </c>
      <c r="O3513">
        <v>636643100</v>
      </c>
    </row>
    <row r="3514" spans="1:15" x14ac:dyDescent="0.35">
      <c r="A3514">
        <v>10.130000000000001</v>
      </c>
      <c r="B3514">
        <v>2</v>
      </c>
      <c r="C3514">
        <v>2.1405677533574798</v>
      </c>
      <c r="D3514">
        <v>2.1474113321537001</v>
      </c>
      <c r="E3514">
        <v>2.1474113321537001</v>
      </c>
      <c r="F3514">
        <v>2.1431780904137301</v>
      </c>
      <c r="G3514">
        <v>2.1431780904137301</v>
      </c>
      <c r="H3514">
        <v>8.3814869952685805E-2</v>
      </c>
      <c r="I3514">
        <v>0.158707386903923</v>
      </c>
      <c r="J3514">
        <v>0.15321182504188399</v>
      </c>
      <c r="K3514">
        <v>5.4955618620393699E-3</v>
      </c>
      <c r="L3514">
        <v>6.2761278482821696</v>
      </c>
      <c r="M3514">
        <v>54.865579513999599</v>
      </c>
      <c r="N3514">
        <v>55.500406057066201</v>
      </c>
      <c r="O3514">
        <v>637272300</v>
      </c>
    </row>
    <row r="3515" spans="1:15" x14ac:dyDescent="0.35">
      <c r="A3515">
        <v>10.14</v>
      </c>
      <c r="B3515">
        <v>2</v>
      </c>
      <c r="C3515">
        <v>2.1405442142258102</v>
      </c>
      <c r="D3515">
        <v>2.1473847073049801</v>
      </c>
      <c r="E3515">
        <v>2.1473847073049801</v>
      </c>
      <c r="F3515">
        <v>2.1431545225770301</v>
      </c>
      <c r="G3515">
        <v>2.1431545225770301</v>
      </c>
      <c r="H3515">
        <v>8.3727739960291994E-2</v>
      </c>
      <c r="I3515">
        <v>0.158619380794947</v>
      </c>
      <c r="J3515">
        <v>0.153123818932907</v>
      </c>
      <c r="K3515">
        <v>5.4955618620393699E-3</v>
      </c>
      <c r="L3515">
        <v>6.2736066589743</v>
      </c>
      <c r="M3515">
        <v>54.852043936424998</v>
      </c>
      <c r="N3515">
        <v>55.490857061407397</v>
      </c>
      <c r="O3515">
        <v>637901400</v>
      </c>
    </row>
    <row r="3516" spans="1:15" x14ac:dyDescent="0.35">
      <c r="A3516">
        <v>10.15</v>
      </c>
      <c r="B3516">
        <v>2</v>
      </c>
      <c r="C3516">
        <v>2.1405207449380699</v>
      </c>
      <c r="D3516">
        <v>2.14735815722507</v>
      </c>
      <c r="E3516">
        <v>2.14735815722507</v>
      </c>
      <c r="F3516">
        <v>2.14313102466943</v>
      </c>
      <c r="G3516">
        <v>2.14313102466943</v>
      </c>
      <c r="H3516">
        <v>8.3640747338471697E-2</v>
      </c>
      <c r="I3516">
        <v>0.15853151458225501</v>
      </c>
      <c r="J3516">
        <v>0.153035952720216</v>
      </c>
      <c r="K3516">
        <v>5.4955618620393699E-3</v>
      </c>
      <c r="L3516">
        <v>6.2710894773997898</v>
      </c>
      <c r="M3516">
        <v>54.838471934709297</v>
      </c>
      <c r="N3516">
        <v>55.481284481656601</v>
      </c>
      <c r="O3516">
        <v>638530400</v>
      </c>
    </row>
    <row r="3517" spans="1:15" x14ac:dyDescent="0.35">
      <c r="A3517">
        <v>10.16</v>
      </c>
      <c r="B3517">
        <v>2</v>
      </c>
      <c r="C3517">
        <v>2.1404973227414699</v>
      </c>
      <c r="D3517">
        <v>2.1473316594527301</v>
      </c>
      <c r="E3517">
        <v>2.1473316594527301</v>
      </c>
      <c r="F3517">
        <v>2.14310757391039</v>
      </c>
      <c r="G3517">
        <v>2.14310757391039</v>
      </c>
      <c r="H3517">
        <v>8.3553901628463004E-2</v>
      </c>
      <c r="I3517">
        <v>0.15844379701738801</v>
      </c>
      <c r="J3517">
        <v>0.152948235155349</v>
      </c>
      <c r="K3517">
        <v>5.4955618620393699E-3</v>
      </c>
      <c r="L3517">
        <v>6.2685765542717702</v>
      </c>
      <c r="M3517">
        <v>54.824953020532597</v>
      </c>
      <c r="N3517">
        <v>55.471753115207598</v>
      </c>
      <c r="O3517">
        <v>639159600</v>
      </c>
    </row>
    <row r="3518" spans="1:15" x14ac:dyDescent="0.35">
      <c r="A3518">
        <v>10.17</v>
      </c>
      <c r="B3518">
        <v>2</v>
      </c>
      <c r="C3518">
        <v>2.14047496924392</v>
      </c>
      <c r="D3518">
        <v>2.1473062361656199</v>
      </c>
      <c r="E3518">
        <v>2.1473062361656199</v>
      </c>
      <c r="F3518">
        <v>2.1430851931536501</v>
      </c>
      <c r="G3518">
        <v>2.1430851931536501</v>
      </c>
      <c r="H3518">
        <v>8.34671656157433E-2</v>
      </c>
      <c r="I3518">
        <v>0.15835622658197901</v>
      </c>
      <c r="J3518">
        <v>0.15286066471994</v>
      </c>
      <c r="K3518">
        <v>5.4955618620393699E-3</v>
      </c>
      <c r="L3518">
        <v>6.2660678460922403</v>
      </c>
      <c r="M3518">
        <v>54.8114427917074</v>
      </c>
      <c r="N3518">
        <v>55.462230797413497</v>
      </c>
      <c r="O3518">
        <v>639788600</v>
      </c>
    </row>
    <row r="3519" spans="1:15" x14ac:dyDescent="0.35">
      <c r="A3519">
        <v>10.18</v>
      </c>
      <c r="B3519">
        <v>2</v>
      </c>
      <c r="C3519">
        <v>2.1404516836941498</v>
      </c>
      <c r="D3519">
        <v>2.1472798853840702</v>
      </c>
      <c r="E3519">
        <v>2.1472798853840702</v>
      </c>
      <c r="F3519">
        <v>2.14306187920808</v>
      </c>
      <c r="G3519">
        <v>2.14306187920808</v>
      </c>
      <c r="H3519">
        <v>8.3380608957703703E-2</v>
      </c>
      <c r="I3519">
        <v>0.158268803022903</v>
      </c>
      <c r="J3519">
        <v>0.15277324116086299</v>
      </c>
      <c r="K3519">
        <v>5.4955618620393699E-3</v>
      </c>
      <c r="L3519">
        <v>6.2635633456097004</v>
      </c>
      <c r="M3519">
        <v>54.797936906111303</v>
      </c>
      <c r="N3519">
        <v>55.4527143782433</v>
      </c>
      <c r="O3519">
        <v>640417700</v>
      </c>
    </row>
    <row r="3520" spans="1:15" x14ac:dyDescent="0.35">
      <c r="A3520">
        <v>10.19</v>
      </c>
      <c r="B3520">
        <v>2</v>
      </c>
      <c r="C3520">
        <v>2.14042845696753</v>
      </c>
      <c r="D3520">
        <v>2.1472535984214498</v>
      </c>
      <c r="E3520">
        <v>2.1472535984214498</v>
      </c>
      <c r="F3520">
        <v>2.1430386241573798</v>
      </c>
      <c r="G3520">
        <v>2.1430386241573798</v>
      </c>
      <c r="H3520">
        <v>8.3294192278421803E-2</v>
      </c>
      <c r="I3520">
        <v>0.158181521584562</v>
      </c>
      <c r="J3520">
        <v>0.152685959722522</v>
      </c>
      <c r="K3520">
        <v>5.4955618620393699E-3</v>
      </c>
      <c r="L3520">
        <v>6.2610629165863099</v>
      </c>
      <c r="M3520">
        <v>54.784445183359402</v>
      </c>
      <c r="N3520">
        <v>55.443210972993299</v>
      </c>
      <c r="O3520">
        <v>641046800</v>
      </c>
    </row>
    <row r="3521" spans="1:15" x14ac:dyDescent="0.35">
      <c r="A3521">
        <v>10.199999999999999</v>
      </c>
      <c r="B3521">
        <v>2</v>
      </c>
      <c r="C3521">
        <v>2.14040528775022</v>
      </c>
      <c r="D3521">
        <v>2.1472273744564401</v>
      </c>
      <c r="E3521">
        <v>2.1472273744564401</v>
      </c>
      <c r="F3521">
        <v>2.1430154266861399</v>
      </c>
      <c r="G3521">
        <v>2.1430154266861399</v>
      </c>
      <c r="H3521">
        <v>8.3207929749799001E-2</v>
      </c>
      <c r="I3521">
        <v>0.15809439640156001</v>
      </c>
      <c r="J3521">
        <v>0.152598834539521</v>
      </c>
      <c r="K3521">
        <v>5.4955618620393699E-3</v>
      </c>
      <c r="L3521">
        <v>6.2585669639486703</v>
      </c>
      <c r="M3521">
        <v>54.770957809403598</v>
      </c>
      <c r="N3521">
        <v>55.433713427594498</v>
      </c>
      <c r="O3521">
        <v>641675900</v>
      </c>
    </row>
    <row r="3522" spans="1:15" x14ac:dyDescent="0.35">
      <c r="A3522">
        <v>10.210000000000001</v>
      </c>
      <c r="B3522">
        <v>2</v>
      </c>
      <c r="C3522">
        <v>2.14038217561095</v>
      </c>
      <c r="D3522">
        <v>2.1472012135909302</v>
      </c>
      <c r="E3522">
        <v>2.1472012135909302</v>
      </c>
      <c r="F3522">
        <v>2.1429922863625301</v>
      </c>
      <c r="G3522">
        <v>2.1429922863625301</v>
      </c>
      <c r="H3522">
        <v>8.3121836662713805E-2</v>
      </c>
      <c r="I3522">
        <v>0.15800744275901801</v>
      </c>
      <c r="J3522">
        <v>0.15251188089697901</v>
      </c>
      <c r="K3522">
        <v>5.4955618620393699E-3</v>
      </c>
      <c r="L3522">
        <v>6.2560759255831897</v>
      </c>
      <c r="M3522">
        <v>54.757495781488998</v>
      </c>
      <c r="N3522">
        <v>55.4242368811666</v>
      </c>
      <c r="O3522">
        <v>642305000</v>
      </c>
    </row>
    <row r="3523" spans="1:15" x14ac:dyDescent="0.35">
      <c r="A3523">
        <v>10.220000000000001</v>
      </c>
      <c r="B3523">
        <v>2</v>
      </c>
      <c r="C3523">
        <v>2.14035913089449</v>
      </c>
      <c r="D3523">
        <v>2.1471751244359298</v>
      </c>
      <c r="E3523">
        <v>2.1471751244359298</v>
      </c>
      <c r="F3523">
        <v>2.1429692135439602</v>
      </c>
      <c r="G3523">
        <v>2.1429692135439602</v>
      </c>
      <c r="H3523">
        <v>8.3035862826286597E-2</v>
      </c>
      <c r="I3523">
        <v>0.15792061079715</v>
      </c>
      <c r="J3523">
        <v>0.152425048935111</v>
      </c>
      <c r="K3523">
        <v>5.4955618620393699E-3</v>
      </c>
      <c r="L3523">
        <v>6.2535883731122501</v>
      </c>
      <c r="M3523">
        <v>54.743991193544197</v>
      </c>
      <c r="N3523">
        <v>55.414732346390302</v>
      </c>
      <c r="O3523">
        <v>642934100</v>
      </c>
    </row>
    <row r="3524" spans="1:15" x14ac:dyDescent="0.35">
      <c r="A3524">
        <v>10.23</v>
      </c>
      <c r="B3524">
        <v>2</v>
      </c>
      <c r="C3524">
        <v>2.1403361444459499</v>
      </c>
      <c r="D3524">
        <v>2.14714909977672</v>
      </c>
      <c r="E3524">
        <v>2.14714909977672</v>
      </c>
      <c r="F3524">
        <v>2.1429461990643701</v>
      </c>
      <c r="G3524">
        <v>2.1429461990643701</v>
      </c>
      <c r="H3524">
        <v>8.2950064279316796E-2</v>
      </c>
      <c r="I3524">
        <v>0.15783395626882901</v>
      </c>
      <c r="J3524">
        <v>0.15233839440678901</v>
      </c>
      <c r="K3524">
        <v>5.4955618620393699E-3</v>
      </c>
      <c r="L3524">
        <v>6.2511059037379901</v>
      </c>
      <c r="M3524">
        <v>54.730547886663601</v>
      </c>
      <c r="N3524">
        <v>55.405274772899503</v>
      </c>
      <c r="O3524">
        <v>643563200</v>
      </c>
    </row>
    <row r="3525" spans="1:15" x14ac:dyDescent="0.35">
      <c r="A3525">
        <v>10.24</v>
      </c>
      <c r="B3525">
        <v>2</v>
      </c>
      <c r="C3525">
        <v>2.1403132144948498</v>
      </c>
      <c r="D3525">
        <v>2.14712313521188</v>
      </c>
      <c r="E3525">
        <v>2.14712313521188</v>
      </c>
      <c r="F3525">
        <v>2.1429232411511099</v>
      </c>
      <c r="G3525">
        <v>2.1429232411511099</v>
      </c>
      <c r="H3525">
        <v>8.2864365775293602E-2</v>
      </c>
      <c r="I3525">
        <v>0.15774740381977401</v>
      </c>
      <c r="J3525">
        <v>0.152251841957734</v>
      </c>
      <c r="K3525">
        <v>5.4955618620393699E-3</v>
      </c>
      <c r="L3525">
        <v>6.24862635871931</v>
      </c>
      <c r="M3525">
        <v>54.717103760988302</v>
      </c>
      <c r="N3525">
        <v>55.395819456526297</v>
      </c>
      <c r="O3525">
        <v>644192300</v>
      </c>
    </row>
    <row r="3526" spans="1:15" x14ac:dyDescent="0.35">
      <c r="A3526">
        <v>10.25</v>
      </c>
      <c r="B3526">
        <v>2</v>
      </c>
      <c r="C3526">
        <v>2.14029034190736</v>
      </c>
      <c r="D3526">
        <v>2.1470972346766901</v>
      </c>
      <c r="E3526">
        <v>2.1470972346766901</v>
      </c>
      <c r="F3526">
        <v>2.1429003406714</v>
      </c>
      <c r="G3526">
        <v>2.1429003406714</v>
      </c>
      <c r="H3526">
        <v>8.2778855155789199E-2</v>
      </c>
      <c r="I3526">
        <v>0.157661041375386</v>
      </c>
      <c r="J3526">
        <v>0.152165479513346</v>
      </c>
      <c r="K3526">
        <v>5.4955618620393699E-3</v>
      </c>
      <c r="L3526">
        <v>6.2461522569333701</v>
      </c>
      <c r="M3526">
        <v>54.703674643028997</v>
      </c>
      <c r="N3526">
        <v>55.386377564327603</v>
      </c>
      <c r="O3526">
        <v>644821400</v>
      </c>
    </row>
    <row r="3527" spans="1:15" x14ac:dyDescent="0.35">
      <c r="A3527">
        <v>10.26</v>
      </c>
      <c r="B3527">
        <v>2</v>
      </c>
      <c r="C3527">
        <v>2.1402675264829298</v>
      </c>
      <c r="D3527">
        <v>2.14707139637702</v>
      </c>
      <c r="E3527">
        <v>2.14707139637702</v>
      </c>
      <c r="F3527">
        <v>2.14287749742447</v>
      </c>
      <c r="G3527">
        <v>2.14287749742447</v>
      </c>
      <c r="H3527">
        <v>8.2693486797515398E-2</v>
      </c>
      <c r="I3527">
        <v>0.15757482327755501</v>
      </c>
      <c r="J3527">
        <v>0.152079261415516</v>
      </c>
      <c r="K3527">
        <v>5.4955618620393699E-3</v>
      </c>
      <c r="L3527">
        <v>6.2436822903717104</v>
      </c>
      <c r="M3527">
        <v>54.690261198586498</v>
      </c>
      <c r="N3527">
        <v>55.376949709223602</v>
      </c>
      <c r="O3527">
        <v>645450500</v>
      </c>
    </row>
    <row r="3528" spans="1:15" x14ac:dyDescent="0.35">
      <c r="A3528">
        <v>10.27</v>
      </c>
      <c r="B3528">
        <v>2</v>
      </c>
      <c r="C3528">
        <v>2.1402447766788999</v>
      </c>
      <c r="D3528">
        <v>2.1470456275132901</v>
      </c>
      <c r="E3528">
        <v>2.1470456275132901</v>
      </c>
      <c r="F3528">
        <v>2.1428547198779602</v>
      </c>
      <c r="G3528">
        <v>2.1428547198779602</v>
      </c>
      <c r="H3528">
        <v>8.2608224263457999E-2</v>
      </c>
      <c r="I3528">
        <v>0.157488713362755</v>
      </c>
      <c r="J3528">
        <v>0.15199315150071599</v>
      </c>
      <c r="K3528">
        <v>5.4955618620393699E-3</v>
      </c>
      <c r="L3528">
        <v>6.2412154230255696</v>
      </c>
      <c r="M3528">
        <v>54.676845958817701</v>
      </c>
      <c r="N3528">
        <v>55.3675233679255</v>
      </c>
      <c r="O3528">
        <v>646079600</v>
      </c>
    </row>
    <row r="3529" spans="1:15" x14ac:dyDescent="0.35">
      <c r="A3529">
        <v>10.28</v>
      </c>
      <c r="B3529">
        <v>2</v>
      </c>
      <c r="C3529">
        <v>2.1402220851789102</v>
      </c>
      <c r="D3529">
        <v>2.14701992478324</v>
      </c>
      <c r="E3529">
        <v>2.14701992478324</v>
      </c>
      <c r="F3529">
        <v>2.1428320007065902</v>
      </c>
      <c r="G3529">
        <v>2.1428320007065902</v>
      </c>
      <c r="H3529">
        <v>8.2523182886001495E-2</v>
      </c>
      <c r="I3529">
        <v>0.15740282677786499</v>
      </c>
      <c r="J3529">
        <v>0.15190726491582601</v>
      </c>
      <c r="K3529">
        <v>5.4955618620393699E-3</v>
      </c>
      <c r="L3529">
        <v>6.2387549536100799</v>
      </c>
      <c r="M3529">
        <v>54.6634255749359</v>
      </c>
      <c r="N3529">
        <v>55.358095750668099</v>
      </c>
      <c r="O3529">
        <v>646708700</v>
      </c>
    </row>
    <row r="3530" spans="1:15" x14ac:dyDescent="0.35">
      <c r="A3530">
        <v>10.29</v>
      </c>
      <c r="B3530">
        <v>2</v>
      </c>
      <c r="C3530">
        <v>2.1401994489698901</v>
      </c>
      <c r="D3530">
        <v>2.1469942797423598</v>
      </c>
      <c r="E3530">
        <v>2.1469942797423598</v>
      </c>
      <c r="F3530">
        <v>2.1428093368936199</v>
      </c>
      <c r="G3530">
        <v>2.1428093368936199</v>
      </c>
      <c r="H3530">
        <v>8.2438207286708906E-2</v>
      </c>
      <c r="I3530">
        <v>0.15731700794439199</v>
      </c>
      <c r="J3530">
        <v>0.15182144608235301</v>
      </c>
      <c r="K3530">
        <v>5.4955618620393699E-3</v>
      </c>
      <c r="L3530">
        <v>6.2362964251296997</v>
      </c>
      <c r="M3530">
        <v>54.650031151590802</v>
      </c>
      <c r="N3530">
        <v>55.348689827545499</v>
      </c>
      <c r="O3530">
        <v>647337700</v>
      </c>
    </row>
    <row r="3531" spans="1:15" x14ac:dyDescent="0.35">
      <c r="A3531">
        <v>10.3</v>
      </c>
      <c r="B3531">
        <v>2</v>
      </c>
      <c r="C3531">
        <v>2.1401768799110501</v>
      </c>
      <c r="D3531">
        <v>2.14696870804885</v>
      </c>
      <c r="E3531">
        <v>2.14696870804885</v>
      </c>
      <c r="F3531">
        <v>2.1427867403127099</v>
      </c>
      <c r="G3531">
        <v>2.1427867403127099</v>
      </c>
      <c r="H3531">
        <v>8.2353405633655105E-2</v>
      </c>
      <c r="I3531">
        <v>0.15723136551098099</v>
      </c>
      <c r="J3531">
        <v>0.15173580364894099</v>
      </c>
      <c r="K3531">
        <v>5.4955618620393699E-3</v>
      </c>
      <c r="L3531">
        <v>6.2338429501388601</v>
      </c>
      <c r="M3531">
        <v>54.636649598534902</v>
      </c>
      <c r="N3531">
        <v>55.339295780421402</v>
      </c>
      <c r="O3531">
        <v>647966800</v>
      </c>
    </row>
    <row r="3532" spans="1:15" x14ac:dyDescent="0.35">
      <c r="A3532">
        <v>10.31</v>
      </c>
      <c r="B3532">
        <v>2</v>
      </c>
      <c r="C3532">
        <v>2.1401543551630602</v>
      </c>
      <c r="D3532">
        <v>2.1469431860093802</v>
      </c>
      <c r="E3532">
        <v>2.1469431860093802</v>
      </c>
      <c r="F3532">
        <v>2.1427641880966899</v>
      </c>
      <c r="G3532">
        <v>2.1427641880966899</v>
      </c>
      <c r="H3532">
        <v>8.2268754667591995E-2</v>
      </c>
      <c r="I3532">
        <v>0.15714587540566699</v>
      </c>
      <c r="J3532">
        <v>0.15165031354362701</v>
      </c>
      <c r="K3532">
        <v>5.4955618620393699E-3</v>
      </c>
      <c r="L3532">
        <v>6.2313938390265502</v>
      </c>
      <c r="M3532">
        <v>54.623284209413399</v>
      </c>
      <c r="N3532">
        <v>55.329916056129399</v>
      </c>
      <c r="O3532">
        <v>648596000</v>
      </c>
    </row>
    <row r="3533" spans="1:15" x14ac:dyDescent="0.35">
      <c r="A3533">
        <v>10.32</v>
      </c>
      <c r="B3533">
        <v>2</v>
      </c>
      <c r="C3533">
        <v>2.1401328982381802</v>
      </c>
      <c r="D3533">
        <v>2.1469187374409602</v>
      </c>
      <c r="E3533">
        <v>2.1469187374409602</v>
      </c>
      <c r="F3533">
        <v>2.1427427050059502</v>
      </c>
      <c r="G3533">
        <v>2.1427427050059502</v>
      </c>
      <c r="H3533">
        <v>8.2184209486164103E-2</v>
      </c>
      <c r="I3533">
        <v>0.15706052848414601</v>
      </c>
      <c r="J3533">
        <v>0.151564966622106</v>
      </c>
      <c r="K3533">
        <v>5.4955618620393699E-3</v>
      </c>
      <c r="L3533">
        <v>6.2289488298277504</v>
      </c>
      <c r="M3533">
        <v>54.609928977828197</v>
      </c>
      <c r="N3533">
        <v>55.3205463353125</v>
      </c>
      <c r="O3533">
        <v>649225000</v>
      </c>
    </row>
    <row r="3534" spans="1:15" x14ac:dyDescent="0.35">
      <c r="A3534">
        <v>10.33</v>
      </c>
      <c r="B3534">
        <v>2</v>
      </c>
      <c r="C3534">
        <v>2.1401104972292702</v>
      </c>
      <c r="D3534">
        <v>2.1468933489109099</v>
      </c>
      <c r="E3534">
        <v>2.1468933489109099</v>
      </c>
      <c r="F3534">
        <v>2.1427202766799001</v>
      </c>
      <c r="G3534">
        <v>2.1427202766799001</v>
      </c>
      <c r="H3534">
        <v>8.2099831822572994E-2</v>
      </c>
      <c r="I3534">
        <v>0.156975316174227</v>
      </c>
      <c r="J3534">
        <v>0.15147975431218799</v>
      </c>
      <c r="K3534">
        <v>5.4955618620393699E-3</v>
      </c>
      <c r="L3534">
        <v>6.2265076769672998</v>
      </c>
      <c r="M3534">
        <v>54.596582312705003</v>
      </c>
      <c r="N3534">
        <v>55.311185488964597</v>
      </c>
      <c r="O3534">
        <v>649854100</v>
      </c>
    </row>
    <row r="3535" spans="1:15" x14ac:dyDescent="0.35">
      <c r="A3535">
        <v>10.34</v>
      </c>
      <c r="B3535">
        <v>2</v>
      </c>
      <c r="C3535">
        <v>2.14008715142766</v>
      </c>
      <c r="D3535">
        <v>2.1468670203436999</v>
      </c>
      <c r="E3535">
        <v>2.1468670203436999</v>
      </c>
      <c r="F3535">
        <v>2.1426969024090101</v>
      </c>
      <c r="G3535">
        <v>2.1426969024090101</v>
      </c>
      <c r="H3535">
        <v>8.2015639844400107E-2</v>
      </c>
      <c r="I3535">
        <v>0.15689025662978801</v>
      </c>
      <c r="J3535">
        <v>0.151394694767749</v>
      </c>
      <c r="K3535">
        <v>5.4955618620393699E-3</v>
      </c>
      <c r="L3535">
        <v>6.2240709005154704</v>
      </c>
      <c r="M3535">
        <v>54.583209144968698</v>
      </c>
      <c r="N3535">
        <v>55.301808125640697</v>
      </c>
      <c r="O3535">
        <v>650483300</v>
      </c>
    </row>
    <row r="3536" spans="1:15" x14ac:dyDescent="0.35">
      <c r="A3536">
        <v>10.35</v>
      </c>
      <c r="B3536">
        <v>2</v>
      </c>
      <c r="C3536">
        <v>2.1400658513894002</v>
      </c>
      <c r="D3536">
        <v>2.1468427426311099</v>
      </c>
      <c r="E3536">
        <v>2.1468427426311099</v>
      </c>
      <c r="F3536">
        <v>2.14267557639621</v>
      </c>
      <c r="G3536">
        <v>2.14267557639621</v>
      </c>
      <c r="H3536">
        <v>8.1931486468491604E-2</v>
      </c>
      <c r="I3536">
        <v>0.15680530723789199</v>
      </c>
      <c r="J3536">
        <v>0.15130974537585201</v>
      </c>
      <c r="K3536">
        <v>5.4955618620393699E-3</v>
      </c>
      <c r="L3536">
        <v>6.2216372797015396</v>
      </c>
      <c r="M3536">
        <v>54.569874102567503</v>
      </c>
      <c r="N3536">
        <v>55.292461053041798</v>
      </c>
      <c r="O3536">
        <v>651112300</v>
      </c>
    </row>
    <row r="3537" spans="1:15" x14ac:dyDescent="0.35">
      <c r="A3537">
        <v>10.36</v>
      </c>
      <c r="B3537">
        <v>2</v>
      </c>
      <c r="C3537">
        <v>2.1400436263425302</v>
      </c>
      <c r="D3537">
        <v>2.1468175456512801</v>
      </c>
      <c r="E3537">
        <v>2.1468175456512801</v>
      </c>
      <c r="F3537">
        <v>2.1426533242467798</v>
      </c>
      <c r="G3537">
        <v>2.1426533242467798</v>
      </c>
      <c r="H3537">
        <v>8.1847545971941202E-2</v>
      </c>
      <c r="I3537">
        <v>0.15672053851370901</v>
      </c>
      <c r="J3537">
        <v>0.15122497665167001</v>
      </c>
      <c r="K3537">
        <v>5.4955618620393699E-3</v>
      </c>
      <c r="L3537">
        <v>6.2192088346363601</v>
      </c>
      <c r="M3537">
        <v>54.556565326187901</v>
      </c>
      <c r="N3537">
        <v>55.283135458533998</v>
      </c>
      <c r="O3537">
        <v>651741400</v>
      </c>
    </row>
    <row r="3538" spans="1:15" x14ac:dyDescent="0.35">
      <c r="A3538">
        <v>10.37</v>
      </c>
      <c r="B3538">
        <v>2</v>
      </c>
      <c r="C3538">
        <v>2.1400214472014798</v>
      </c>
      <c r="D3538">
        <v>2.1467923993812801</v>
      </c>
      <c r="E3538">
        <v>2.1467923993812801</v>
      </c>
      <c r="F3538">
        <v>2.1426311180591502</v>
      </c>
      <c r="G3538">
        <v>2.1426311180591502</v>
      </c>
      <c r="H3538">
        <v>8.1763740639170399E-2</v>
      </c>
      <c r="I3538">
        <v>0.156635906640716</v>
      </c>
      <c r="J3538">
        <v>0.15114034477867699</v>
      </c>
      <c r="K3538">
        <v>5.4955618620393699E-3</v>
      </c>
      <c r="L3538">
        <v>6.2167843100689604</v>
      </c>
      <c r="M3538">
        <v>54.543258770311397</v>
      </c>
      <c r="N3538">
        <v>55.2738141179588</v>
      </c>
      <c r="O3538">
        <v>652370500</v>
      </c>
    </row>
    <row r="3539" spans="1:15" x14ac:dyDescent="0.35">
      <c r="A3539">
        <v>10.38</v>
      </c>
      <c r="B3539">
        <v>2</v>
      </c>
      <c r="C3539">
        <v>2.1399993319005901</v>
      </c>
      <c r="D3539">
        <v>2.1467673220139201</v>
      </c>
      <c r="E3539">
        <v>2.1467673220139201</v>
      </c>
      <c r="F3539">
        <v>2.1426089757895301</v>
      </c>
      <c r="G3539">
        <v>2.1426089757895301</v>
      </c>
      <c r="H3539">
        <v>8.1680076931629597E-2</v>
      </c>
      <c r="I3539">
        <v>0.15655141871134601</v>
      </c>
      <c r="J3539">
        <v>0.151055856849307</v>
      </c>
      <c r="K3539">
        <v>5.4955618620393699E-3</v>
      </c>
      <c r="L3539">
        <v>6.2143639091826</v>
      </c>
      <c r="M3539">
        <v>54.529962573934597</v>
      </c>
      <c r="N3539">
        <v>55.264502876000499</v>
      </c>
      <c r="O3539">
        <v>652999600</v>
      </c>
    </row>
    <row r="3540" spans="1:15" x14ac:dyDescent="0.35">
      <c r="A3540">
        <v>10.39</v>
      </c>
      <c r="B3540">
        <v>2</v>
      </c>
      <c r="C3540">
        <v>2.1399772726435198</v>
      </c>
      <c r="D3540">
        <v>2.1467423060078499</v>
      </c>
      <c r="E3540">
        <v>2.1467423060078499</v>
      </c>
      <c r="F3540">
        <v>2.1425868896320699</v>
      </c>
      <c r="G3540">
        <v>2.1425868896320699</v>
      </c>
      <c r="H3540">
        <v>8.1596562559982697E-2</v>
      </c>
      <c r="I3540">
        <v>0.15646708216837599</v>
      </c>
      <c r="J3540">
        <v>0.15097152030633701</v>
      </c>
      <c r="K3540">
        <v>5.4955618620393699E-3</v>
      </c>
      <c r="L3540">
        <v>6.2119478451971597</v>
      </c>
      <c r="M3540">
        <v>54.516646509035702</v>
      </c>
      <c r="N3540">
        <v>55.2551798869655</v>
      </c>
      <c r="O3540">
        <v>653628700</v>
      </c>
    </row>
    <row r="3541" spans="1:15" x14ac:dyDescent="0.35">
      <c r="A3541">
        <v>10.4</v>
      </c>
      <c r="B3541">
        <v>2</v>
      </c>
      <c r="C3541">
        <v>2.1399552780130802</v>
      </c>
      <c r="D3541">
        <v>2.1467173594462801</v>
      </c>
      <c r="E3541">
        <v>2.1467173594462801</v>
      </c>
      <c r="F3541">
        <v>2.14256486818006</v>
      </c>
      <c r="G3541">
        <v>2.14256486818006</v>
      </c>
      <c r="H3541">
        <v>8.1513182767507603E-2</v>
      </c>
      <c r="I3541">
        <v>0.15638288254617499</v>
      </c>
      <c r="J3541">
        <v>0.15088732068413499</v>
      </c>
      <c r="K3541">
        <v>5.4955618620393699E-3</v>
      </c>
      <c r="L3541">
        <v>6.2095357037027803</v>
      </c>
      <c r="M3541">
        <v>54.503371166011704</v>
      </c>
      <c r="N3541">
        <v>55.245888916123398</v>
      </c>
      <c r="O3541">
        <v>654257800</v>
      </c>
    </row>
    <row r="3542" spans="1:15" x14ac:dyDescent="0.35">
      <c r="A3542">
        <v>10.41</v>
      </c>
      <c r="B3542">
        <v>2</v>
      </c>
      <c r="C3542">
        <v>2.1399333281665398</v>
      </c>
      <c r="D3542">
        <v>2.1466924626121902</v>
      </c>
      <c r="E3542">
        <v>2.1466924626121902</v>
      </c>
      <c r="F3542">
        <v>2.1425428915665599</v>
      </c>
      <c r="G3542">
        <v>2.1425428915665599</v>
      </c>
      <c r="H3542">
        <v>8.1429942194456803E-2</v>
      </c>
      <c r="I3542">
        <v>0.15629882379405299</v>
      </c>
      <c r="J3542">
        <v>0.15080326193201299</v>
      </c>
      <c r="K3542">
        <v>5.4955618620393699E-3</v>
      </c>
      <c r="L3542">
        <v>6.2071275978389302</v>
      </c>
      <c r="M3542">
        <v>54.490111347095301</v>
      </c>
      <c r="N3542">
        <v>55.236611755270403</v>
      </c>
      <c r="O3542">
        <v>654886900</v>
      </c>
    </row>
    <row r="3543" spans="1:15" x14ac:dyDescent="0.35">
      <c r="A3543">
        <v>10.42</v>
      </c>
      <c r="B3543">
        <v>2</v>
      </c>
      <c r="C3543">
        <v>2.13991143225984</v>
      </c>
      <c r="D3543">
        <v>2.1466676237562101</v>
      </c>
      <c r="E3543">
        <v>2.1466676237562101</v>
      </c>
      <c r="F3543">
        <v>2.1425209689586802</v>
      </c>
      <c r="G3543">
        <v>2.1425209689586802</v>
      </c>
      <c r="H3543">
        <v>8.1346814435537901E-2</v>
      </c>
      <c r="I3543">
        <v>0.156214879810746</v>
      </c>
      <c r="J3543">
        <v>0.15071931794870699</v>
      </c>
      <c r="K3543">
        <v>5.4955618620393699E-3</v>
      </c>
      <c r="L3543">
        <v>6.2047227798594298</v>
      </c>
      <c r="M3543">
        <v>54.476846291426199</v>
      </c>
      <c r="N3543">
        <v>55.227333511076097</v>
      </c>
      <c r="O3543">
        <v>655516000</v>
      </c>
    </row>
    <row r="3544" spans="1:15" x14ac:dyDescent="0.35">
      <c r="A3544">
        <v>10.43</v>
      </c>
      <c r="B3544">
        <v>2</v>
      </c>
      <c r="C3544">
        <v>2.13988960162246</v>
      </c>
      <c r="D3544">
        <v>2.1466428563545699</v>
      </c>
      <c r="E3544">
        <v>2.1466428563545699</v>
      </c>
      <c r="F3544">
        <v>2.1424991116997001</v>
      </c>
      <c r="G3544">
        <v>2.1424991116997001</v>
      </c>
      <c r="H3544">
        <v>8.1263860373083696E-2</v>
      </c>
      <c r="I3544">
        <v>0.156131111911813</v>
      </c>
      <c r="J3544">
        <v>0.150635550049774</v>
      </c>
      <c r="K3544">
        <v>5.4955618620393699E-3</v>
      </c>
      <c r="L3544">
        <v>6.2023230063256696</v>
      </c>
      <c r="M3544">
        <v>54.463607116045203</v>
      </c>
      <c r="N3544">
        <v>55.218076408518101</v>
      </c>
      <c r="O3544">
        <v>656145100</v>
      </c>
    </row>
    <row r="3545" spans="1:15" x14ac:dyDescent="0.35">
      <c r="A3545">
        <v>10.44</v>
      </c>
      <c r="B3545">
        <v>2</v>
      </c>
      <c r="C3545">
        <v>2.13986781442035</v>
      </c>
      <c r="D3545">
        <v>2.1466181372081099</v>
      </c>
      <c r="E3545">
        <v>2.1466181372081099</v>
      </c>
      <c r="F3545">
        <v>2.1424772979289699</v>
      </c>
      <c r="G3545">
        <v>2.1424772979289699</v>
      </c>
      <c r="H3545">
        <v>8.1181042058764599E-2</v>
      </c>
      <c r="I3545">
        <v>0.15604748136240401</v>
      </c>
      <c r="J3545">
        <v>0.15055191950036401</v>
      </c>
      <c r="K3545">
        <v>5.4955618620393699E-3</v>
      </c>
      <c r="L3545">
        <v>6.1999271675658996</v>
      </c>
      <c r="M3545">
        <v>54.4503416180887</v>
      </c>
      <c r="N3545">
        <v>55.208802927469797</v>
      </c>
      <c r="O3545">
        <v>656774100</v>
      </c>
    </row>
    <row r="3546" spans="1:15" x14ac:dyDescent="0.35">
      <c r="A3546">
        <v>10.45</v>
      </c>
      <c r="B3546">
        <v>2</v>
      </c>
      <c r="C3546">
        <v>2.1398460912906598</v>
      </c>
      <c r="D3546">
        <v>2.1465934860711799</v>
      </c>
      <c r="E3546">
        <v>2.1465934860711799</v>
      </c>
      <c r="F3546">
        <v>2.1424555483087802</v>
      </c>
      <c r="G3546">
        <v>2.1424555483087802</v>
      </c>
      <c r="H3546">
        <v>8.1098333131439396E-2</v>
      </c>
      <c r="I3546">
        <v>0.15596396250684999</v>
      </c>
      <c r="J3546">
        <v>0.15046840064481101</v>
      </c>
      <c r="K3546">
        <v>5.4955618620393699E-3</v>
      </c>
      <c r="L3546">
        <v>6.1975345285994097</v>
      </c>
      <c r="M3546">
        <v>54.437112608970502</v>
      </c>
      <c r="N3546">
        <v>55.199558445420003</v>
      </c>
      <c r="O3546">
        <v>657403300</v>
      </c>
    </row>
    <row r="3547" spans="1:15" x14ac:dyDescent="0.35">
      <c r="A3547">
        <v>10.46</v>
      </c>
      <c r="B3547">
        <v>2</v>
      </c>
      <c r="C3547">
        <v>2.1398244227331</v>
      </c>
      <c r="D3547">
        <v>2.1465688958682501</v>
      </c>
      <c r="E3547">
        <v>2.1465688958682501</v>
      </c>
      <c r="F3547">
        <v>2.14243385332728</v>
      </c>
      <c r="G3547">
        <v>2.14243385332728</v>
      </c>
      <c r="H3547">
        <v>8.1015803524697394E-2</v>
      </c>
      <c r="I3547">
        <v>0.15588062498920899</v>
      </c>
      <c r="J3547">
        <v>0.15038506312716901</v>
      </c>
      <c r="K3547">
        <v>5.4955618620393699E-3</v>
      </c>
      <c r="L3547">
        <v>6.19514708458144</v>
      </c>
      <c r="M3547">
        <v>54.4238998162214</v>
      </c>
      <c r="N3547">
        <v>55.190328087675503</v>
      </c>
      <c r="O3547">
        <v>658032400</v>
      </c>
    </row>
    <row r="3548" spans="1:15" x14ac:dyDescent="0.35">
      <c r="A3548">
        <v>10.47</v>
      </c>
      <c r="B3548">
        <v>2</v>
      </c>
      <c r="C3548">
        <v>2.1398028087278398</v>
      </c>
      <c r="D3548">
        <v>2.1465443638500199</v>
      </c>
      <c r="E3548">
        <v>2.1465443638500199</v>
      </c>
      <c r="F3548">
        <v>2.1424122129645999</v>
      </c>
      <c r="G3548">
        <v>2.1424122129645999</v>
      </c>
      <c r="H3548">
        <v>8.0933375077776606E-2</v>
      </c>
      <c r="I3548">
        <v>0.155797390600381</v>
      </c>
      <c r="J3548">
        <v>0.150301828738342</v>
      </c>
      <c r="K3548">
        <v>5.4955618620393699E-3</v>
      </c>
      <c r="L3548">
        <v>6.1927625949863501</v>
      </c>
      <c r="M3548">
        <v>54.410691381563602</v>
      </c>
      <c r="N3548">
        <v>55.181103573992203</v>
      </c>
      <c r="O3548">
        <v>658661400</v>
      </c>
    </row>
    <row r="3549" spans="1:15" x14ac:dyDescent="0.35">
      <c r="A3549">
        <v>10.48</v>
      </c>
      <c r="B3549">
        <v>2</v>
      </c>
      <c r="C3549">
        <v>2.13978124744808</v>
      </c>
      <c r="D3549">
        <v>2.1465198907348602</v>
      </c>
      <c r="E3549">
        <v>2.1465198907348602</v>
      </c>
      <c r="F3549">
        <v>2.1423906253917302</v>
      </c>
      <c r="G3549">
        <v>2.1423906253917302</v>
      </c>
      <c r="H3549">
        <v>8.0851120770409901E-2</v>
      </c>
      <c r="I3549">
        <v>0.15571433230071399</v>
      </c>
      <c r="J3549">
        <v>0.15021877043867499</v>
      </c>
      <c r="K3549">
        <v>5.4955618620393699E-3</v>
      </c>
      <c r="L3549">
        <v>6.1903831499741298</v>
      </c>
      <c r="M3549">
        <v>54.397468119939198</v>
      </c>
      <c r="N3549">
        <v>55.1718708138579</v>
      </c>
      <c r="O3549">
        <v>659290500</v>
      </c>
    </row>
    <row r="3550" spans="1:15" x14ac:dyDescent="0.35">
      <c r="A3550">
        <v>10.49</v>
      </c>
      <c r="B3550">
        <v>2</v>
      </c>
      <c r="C3550">
        <v>2.1397597494521099</v>
      </c>
      <c r="D3550">
        <v>2.1464954849271498</v>
      </c>
      <c r="E3550">
        <v>2.1464954849271498</v>
      </c>
      <c r="F3550">
        <v>2.1423691011798098</v>
      </c>
      <c r="G3550">
        <v>2.1423691011798098</v>
      </c>
      <c r="H3550">
        <v>8.0768978370165001E-2</v>
      </c>
      <c r="I3550">
        <v>0.155631388188995</v>
      </c>
      <c r="J3550">
        <v>0.15013582632695499</v>
      </c>
      <c r="K3550">
        <v>5.4955618620393699E-3</v>
      </c>
      <c r="L3550">
        <v>6.1880069762056298</v>
      </c>
      <c r="M3550">
        <v>54.384287142461297</v>
      </c>
      <c r="N3550">
        <v>55.162671177210697</v>
      </c>
      <c r="O3550">
        <v>659919600</v>
      </c>
    </row>
    <row r="3551" spans="1:15" x14ac:dyDescent="0.35">
      <c r="A3551">
        <v>10.5</v>
      </c>
      <c r="B3551">
        <v>2</v>
      </c>
      <c r="C3551">
        <v>2.1397382948532702</v>
      </c>
      <c r="D3551">
        <v>2.14647112710202</v>
      </c>
      <c r="E3551">
        <v>2.14647112710202</v>
      </c>
      <c r="F3551">
        <v>2.1423476204179401</v>
      </c>
      <c r="G3551">
        <v>2.1423476204179401</v>
      </c>
      <c r="H3551">
        <v>8.0686965005809699E-2</v>
      </c>
      <c r="I3551">
        <v>0.155548574709127</v>
      </c>
      <c r="J3551">
        <v>0.150053012847087</v>
      </c>
      <c r="K3551">
        <v>5.4955618620393699E-3</v>
      </c>
      <c r="L3551">
        <v>6.18563454476402</v>
      </c>
      <c r="M3551">
        <v>54.3711101769767</v>
      </c>
      <c r="N3551">
        <v>55.153477016290601</v>
      </c>
      <c r="O3551">
        <v>660548700</v>
      </c>
    </row>
    <row r="3552" spans="1:15" x14ac:dyDescent="0.35">
      <c r="A3552">
        <v>10.51</v>
      </c>
      <c r="B3552">
        <v>2</v>
      </c>
      <c r="C3552">
        <v>2.1397169034036798</v>
      </c>
      <c r="D3552">
        <v>2.1464468375404699</v>
      </c>
      <c r="E3552">
        <v>2.1464468375404699</v>
      </c>
      <c r="F3552">
        <v>2.14232620288232</v>
      </c>
      <c r="G3552">
        <v>2.14232620288232</v>
      </c>
      <c r="H3552">
        <v>8.0605094788320994E-2</v>
      </c>
      <c r="I3552">
        <v>0.15546590667128901</v>
      </c>
      <c r="J3552">
        <v>0.14997034480925001</v>
      </c>
      <c r="K3552">
        <v>5.4955618620393699E-3</v>
      </c>
      <c r="L3552">
        <v>6.1832662799296703</v>
      </c>
      <c r="M3552">
        <v>54.357943975838602</v>
      </c>
      <c r="N3552">
        <v>55.144293135273301</v>
      </c>
      <c r="O3552">
        <v>661177900</v>
      </c>
    </row>
    <row r="3553" spans="1:15" x14ac:dyDescent="0.35">
      <c r="A3553">
        <v>10.52</v>
      </c>
      <c r="B3553">
        <v>2</v>
      </c>
      <c r="C3553">
        <v>2.1396955555845198</v>
      </c>
      <c r="D3553">
        <v>2.1464225967127701</v>
      </c>
      <c r="E3553">
        <v>2.1464225967127701</v>
      </c>
      <c r="F3553">
        <v>2.1423048290303499</v>
      </c>
      <c r="G3553">
        <v>2.1423048290303499</v>
      </c>
      <c r="H3553">
        <v>8.0523368427109401E-2</v>
      </c>
      <c r="I3553">
        <v>0.15538338410288199</v>
      </c>
      <c r="J3553">
        <v>0.14988782224084299</v>
      </c>
      <c r="K3553">
        <v>5.4955618620393699E-3</v>
      </c>
      <c r="L3553">
        <v>6.1809021824875199</v>
      </c>
      <c r="M3553">
        <v>54.344758177040397</v>
      </c>
      <c r="N3553">
        <v>55.135097659122302</v>
      </c>
      <c r="O3553">
        <v>661807000</v>
      </c>
    </row>
    <row r="3554" spans="1:15" x14ac:dyDescent="0.35">
      <c r="A3554">
        <v>10.53</v>
      </c>
      <c r="B3554">
        <v>2</v>
      </c>
      <c r="C3554">
        <v>2.13967427098649</v>
      </c>
      <c r="D3554">
        <v>2.1463984239740599</v>
      </c>
      <c r="E3554">
        <v>2.1463984239740599</v>
      </c>
      <c r="F3554">
        <v>2.1422835184765998</v>
      </c>
      <c r="G3554">
        <v>2.1422835184765998</v>
      </c>
      <c r="H3554">
        <v>8.0441778150984106E-2</v>
      </c>
      <c r="I3554">
        <v>0.155300999912934</v>
      </c>
      <c r="J3554">
        <v>0.149805438050895</v>
      </c>
      <c r="K3554">
        <v>5.4955618620393699E-3</v>
      </c>
      <c r="L3554">
        <v>6.1785420492962002</v>
      </c>
      <c r="M3554">
        <v>54.331613293670998</v>
      </c>
      <c r="N3554">
        <v>55.125934189344498</v>
      </c>
      <c r="O3554">
        <v>662436000</v>
      </c>
    </row>
    <row r="3555" spans="1:15" x14ac:dyDescent="0.35">
      <c r="A3555">
        <v>10.54</v>
      </c>
      <c r="B3555">
        <v>2</v>
      </c>
      <c r="C3555">
        <v>2.1396530386540502</v>
      </c>
      <c r="D3555">
        <v>2.1463743085509099</v>
      </c>
      <c r="E3555">
        <v>2.1463743085509099</v>
      </c>
      <c r="F3555">
        <v>2.1422622602521799</v>
      </c>
      <c r="G3555">
        <v>2.1422622602521799</v>
      </c>
      <c r="H3555">
        <v>8.0360329747918402E-2</v>
      </c>
      <c r="I3555">
        <v>0.15521875950990399</v>
      </c>
      <c r="J3555">
        <v>0.14972319764786499</v>
      </c>
      <c r="K3555">
        <v>5.4955618620393699E-3</v>
      </c>
      <c r="L3555">
        <v>6.1761860352966602</v>
      </c>
      <c r="M3555">
        <v>54.318485703459402</v>
      </c>
      <c r="N3555">
        <v>55.116785680625497</v>
      </c>
      <c r="O3555">
        <v>663065100</v>
      </c>
    </row>
    <row r="3556" spans="1:15" x14ac:dyDescent="0.35">
      <c r="A3556">
        <v>10.55</v>
      </c>
      <c r="B3556">
        <v>2</v>
      </c>
      <c r="C3556">
        <v>2.1396318497994602</v>
      </c>
      <c r="D3556">
        <v>2.1463502414791198</v>
      </c>
      <c r="E3556">
        <v>2.1463502414791198</v>
      </c>
      <c r="F3556">
        <v>2.14224104555863</v>
      </c>
      <c r="G3556">
        <v>2.14224104555863</v>
      </c>
      <c r="H3556">
        <v>8.02790186261228E-2</v>
      </c>
      <c r="I3556">
        <v>0.155136657991954</v>
      </c>
      <c r="J3556">
        <v>0.149641096129915</v>
      </c>
      <c r="K3556">
        <v>5.4955618620393699E-3</v>
      </c>
      <c r="L3556">
        <v>6.1738340000615901</v>
      </c>
      <c r="M3556">
        <v>54.305366927454997</v>
      </c>
      <c r="N3556">
        <v>55.107646036864502</v>
      </c>
      <c r="O3556">
        <v>663694200</v>
      </c>
    </row>
    <row r="3557" spans="1:15" x14ac:dyDescent="0.35">
      <c r="A3557">
        <v>10.56</v>
      </c>
      <c r="B3557">
        <v>2</v>
      </c>
      <c r="C3557">
        <v>2.1396107228812</v>
      </c>
      <c r="D3557">
        <v>2.14632623992838</v>
      </c>
      <c r="E3557">
        <v>2.14632623992838</v>
      </c>
      <c r="F3557">
        <v>2.14221989287693</v>
      </c>
      <c r="G3557">
        <v>2.14221989287693</v>
      </c>
      <c r="H3557">
        <v>8.0197806912063005E-2</v>
      </c>
      <c r="I3557">
        <v>0.155054658107836</v>
      </c>
      <c r="J3557">
        <v>0.149559096245796</v>
      </c>
      <c r="K3557">
        <v>5.4955618620393699E-3</v>
      </c>
      <c r="L3557">
        <v>6.1714848764213004</v>
      </c>
      <c r="M3557">
        <v>54.292212277245802</v>
      </c>
      <c r="N3557">
        <v>55.098483224904001</v>
      </c>
      <c r="O3557">
        <v>664323300</v>
      </c>
    </row>
    <row r="3558" spans="1:15" x14ac:dyDescent="0.35">
      <c r="A3558">
        <v>10.57</v>
      </c>
      <c r="B3558">
        <v>2</v>
      </c>
      <c r="C3558">
        <v>2.1395896488811599</v>
      </c>
      <c r="D3558">
        <v>2.1463022977028299</v>
      </c>
      <c r="E3558">
        <v>2.1463022977028299</v>
      </c>
      <c r="F3558">
        <v>2.14219879317799</v>
      </c>
      <c r="G3558">
        <v>2.14219879317799</v>
      </c>
      <c r="H3558">
        <v>8.0116775896868594E-2</v>
      </c>
      <c r="I3558">
        <v>0.15497284088292501</v>
      </c>
      <c r="J3558">
        <v>0.14947727902088601</v>
      </c>
      <c r="K3558">
        <v>5.4955618620393699E-3</v>
      </c>
      <c r="L3558">
        <v>6.1691409855818797</v>
      </c>
      <c r="M3558">
        <v>54.279116816132003</v>
      </c>
      <c r="N3558">
        <v>55.089365361383301</v>
      </c>
      <c r="O3558">
        <v>664952400</v>
      </c>
    </row>
    <row r="3559" spans="1:15" x14ac:dyDescent="0.35">
      <c r="A3559">
        <v>10.58</v>
      </c>
      <c r="B3559">
        <v>2</v>
      </c>
      <c r="C3559">
        <v>2.1395686267813101</v>
      </c>
      <c r="D3559">
        <v>2.1462784109795798</v>
      </c>
      <c r="E3559">
        <v>2.1462784109795798</v>
      </c>
      <c r="F3559">
        <v>2.1421777454425199</v>
      </c>
      <c r="G3559">
        <v>2.1421777454425199</v>
      </c>
      <c r="H3559">
        <v>8.0035845313268503E-2</v>
      </c>
      <c r="I3559">
        <v>0.15489112596543</v>
      </c>
      <c r="J3559">
        <v>0.149395564103391</v>
      </c>
      <c r="K3559">
        <v>5.4955618620393699E-3</v>
      </c>
      <c r="L3559">
        <v>6.1668000256340303</v>
      </c>
      <c r="M3559">
        <v>54.266020191043303</v>
      </c>
      <c r="N3559">
        <v>55.080249296978899</v>
      </c>
      <c r="O3559">
        <v>665581500</v>
      </c>
    </row>
    <row r="3560" spans="1:15" x14ac:dyDescent="0.35">
      <c r="A3560">
        <v>10.59</v>
      </c>
      <c r="B3560">
        <v>2</v>
      </c>
      <c r="C3560">
        <v>2.1395476570402101</v>
      </c>
      <c r="D3560">
        <v>2.14625458149782</v>
      </c>
      <c r="E3560">
        <v>2.14625458149782</v>
      </c>
      <c r="F3560">
        <v>2.1421567501296699</v>
      </c>
      <c r="G3560">
        <v>2.1421567501296699</v>
      </c>
      <c r="H3560">
        <v>7.99550518091523E-2</v>
      </c>
      <c r="I3560">
        <v>0.15480955004161401</v>
      </c>
      <c r="J3560">
        <v>0.149313988179574</v>
      </c>
      <c r="K3560">
        <v>5.4955618620393699E-3</v>
      </c>
      <c r="L3560">
        <v>6.1644630475617399</v>
      </c>
      <c r="M3560">
        <v>54.252934268501001</v>
      </c>
      <c r="N3560">
        <v>55.071143427152002</v>
      </c>
      <c r="O3560">
        <v>666210600</v>
      </c>
    </row>
    <row r="3561" spans="1:15" x14ac:dyDescent="0.35">
      <c r="A3561">
        <v>10.6</v>
      </c>
      <c r="B3561">
        <v>2</v>
      </c>
      <c r="C3561">
        <v>2.1395267391633199</v>
      </c>
      <c r="D3561">
        <v>2.1462308089375401</v>
      </c>
      <c r="E3561">
        <v>2.1462308089375401</v>
      </c>
      <c r="F3561">
        <v>2.14213580674426</v>
      </c>
      <c r="G3561">
        <v>2.14213580674426</v>
      </c>
      <c r="H3561">
        <v>7.9874400409138097E-2</v>
      </c>
      <c r="I3561">
        <v>0.15472811812186399</v>
      </c>
      <c r="J3561">
        <v>0.14923255625982501</v>
      </c>
      <c r="K3561">
        <v>5.4955618620393699E-3</v>
      </c>
      <c r="L3561">
        <v>6.1621301949021001</v>
      </c>
      <c r="M3561">
        <v>54.239825147305602</v>
      </c>
      <c r="N3561">
        <v>55.0620233381484</v>
      </c>
      <c r="O3561">
        <v>666839700</v>
      </c>
    </row>
    <row r="3562" spans="1:15" x14ac:dyDescent="0.35">
      <c r="A3562">
        <v>10.61</v>
      </c>
      <c r="B3562">
        <v>2</v>
      </c>
      <c r="C3562">
        <v>2.13950588400703</v>
      </c>
      <c r="D3562">
        <v>2.1462071039353399</v>
      </c>
      <c r="E3562">
        <v>2.1462071039353399</v>
      </c>
      <c r="F3562">
        <v>2.14211492615593</v>
      </c>
      <c r="G3562">
        <v>2.14211492615593</v>
      </c>
      <c r="H3562">
        <v>7.9793884250060801E-2</v>
      </c>
      <c r="I3562">
        <v>0.15464682371840899</v>
      </c>
      <c r="J3562">
        <v>0.14915126185637001</v>
      </c>
      <c r="K3562">
        <v>5.4955618620393699E-3</v>
      </c>
      <c r="L3562">
        <v>6.1598012817940901</v>
      </c>
      <c r="M3562">
        <v>54.226767797607998</v>
      </c>
      <c r="N3562">
        <v>55.052942977760097</v>
      </c>
      <c r="O3562">
        <v>667468700</v>
      </c>
    </row>
    <row r="3563" spans="1:15" x14ac:dyDescent="0.35">
      <c r="A3563">
        <v>10.62</v>
      </c>
      <c r="B3563">
        <v>2</v>
      </c>
      <c r="C3563">
        <v>2.1394850700516601</v>
      </c>
      <c r="D3563">
        <v>2.14618344515632</v>
      </c>
      <c r="E3563">
        <v>2.14618344515632</v>
      </c>
      <c r="F3563">
        <v>2.1420940868187799</v>
      </c>
      <c r="G3563">
        <v>2.1420940868187799</v>
      </c>
      <c r="H3563">
        <v>7.9713509750743303E-2</v>
      </c>
      <c r="I3563">
        <v>0.15456567250158501</v>
      </c>
      <c r="J3563">
        <v>0.14907011063954601</v>
      </c>
      <c r="K3563">
        <v>5.4955618620393699E-3</v>
      </c>
      <c r="L3563">
        <v>6.1574764706809004</v>
      </c>
      <c r="M3563">
        <v>54.213714426843701</v>
      </c>
      <c r="N3563">
        <v>55.043867934076403</v>
      </c>
      <c r="O3563">
        <v>668097900</v>
      </c>
    </row>
    <row r="3564" spans="1:15" x14ac:dyDescent="0.35">
      <c r="A3564">
        <v>10.63</v>
      </c>
      <c r="B3564">
        <v>2</v>
      </c>
      <c r="C3564">
        <v>2.1394643070893702</v>
      </c>
      <c r="D3564">
        <v>2.1461598420054999</v>
      </c>
      <c r="E3564">
        <v>2.1461598420054999</v>
      </c>
      <c r="F3564">
        <v>2.14207329853688</v>
      </c>
      <c r="G3564">
        <v>2.14207329853688</v>
      </c>
      <c r="H3564">
        <v>7.9633265312143306E-2</v>
      </c>
      <c r="I3564">
        <v>0.15448465320764401</v>
      </c>
      <c r="J3564">
        <v>0.14898909134560501</v>
      </c>
      <c r="K3564">
        <v>5.4955618620393699E-3</v>
      </c>
      <c r="L3564">
        <v>6.1551554388799401</v>
      </c>
      <c r="M3564">
        <v>54.200641338949502</v>
      </c>
      <c r="N3564">
        <v>55.034781206524301</v>
      </c>
      <c r="O3564">
        <v>668727000</v>
      </c>
    </row>
    <row r="3565" spans="1:15" x14ac:dyDescent="0.35">
      <c r="A3565">
        <v>10.64</v>
      </c>
      <c r="B3565">
        <v>2</v>
      </c>
      <c r="C3565">
        <v>2.1394436065637801</v>
      </c>
      <c r="D3565">
        <v>2.1461363054084699</v>
      </c>
      <c r="E3565">
        <v>2.1461363054084699</v>
      </c>
      <c r="F3565">
        <v>2.1420525727678199</v>
      </c>
      <c r="G3565">
        <v>2.1420525727678199</v>
      </c>
      <c r="H3565">
        <v>7.9553135500034206E-2</v>
      </c>
      <c r="I3565">
        <v>0.15440375079306101</v>
      </c>
      <c r="J3565">
        <v>0.14890818893102201</v>
      </c>
      <c r="K3565">
        <v>5.4955618620393699E-3</v>
      </c>
      <c r="L3565">
        <v>6.1528377554259297</v>
      </c>
      <c r="M3565">
        <v>54.187607691864699</v>
      </c>
      <c r="N3565">
        <v>55.0257253848375</v>
      </c>
      <c r="O3565">
        <v>669356100</v>
      </c>
    </row>
    <row r="3566" spans="1:15" x14ac:dyDescent="0.35">
      <c r="A3566">
        <v>10.65</v>
      </c>
      <c r="B3566">
        <v>2</v>
      </c>
      <c r="C3566">
        <v>2.13942294676565</v>
      </c>
      <c r="D3566">
        <v>2.1461128141917301</v>
      </c>
      <c r="E3566">
        <v>2.1461128141917301</v>
      </c>
      <c r="F3566">
        <v>2.1420318877758899</v>
      </c>
      <c r="G3566">
        <v>2.1420318877758899</v>
      </c>
      <c r="H3566">
        <v>7.9473136793510202E-2</v>
      </c>
      <c r="I3566">
        <v>0.154322980987947</v>
      </c>
      <c r="J3566">
        <v>0.148827419125907</v>
      </c>
      <c r="K3566">
        <v>5.4955618620393699E-3</v>
      </c>
      <c r="L3566">
        <v>6.1505238709533501</v>
      </c>
      <c r="M3566">
        <v>54.1745828289394</v>
      </c>
      <c r="N3566">
        <v>55.016678355017703</v>
      </c>
      <c r="O3566">
        <v>669985200</v>
      </c>
    </row>
    <row r="3567" spans="1:15" x14ac:dyDescent="0.35">
      <c r="A3567">
        <v>10.66</v>
      </c>
      <c r="B3567">
        <v>2</v>
      </c>
      <c r="C3567">
        <v>2.1394013494294599</v>
      </c>
      <c r="D3567">
        <v>2.1460883908225301</v>
      </c>
      <c r="E3567">
        <v>2.1460883908225301</v>
      </c>
      <c r="F3567">
        <v>2.14201026410261</v>
      </c>
      <c r="G3567">
        <v>2.14201026410261</v>
      </c>
      <c r="H3567">
        <v>7.9393341434623899E-2</v>
      </c>
      <c r="I3567">
        <v>0.15424238187494399</v>
      </c>
      <c r="J3567">
        <v>0.14874682001290501</v>
      </c>
      <c r="K3567">
        <v>5.4955618620393699E-3</v>
      </c>
      <c r="L3567">
        <v>6.1482148764495799</v>
      </c>
      <c r="M3567">
        <v>54.161580075327898</v>
      </c>
      <c r="N3567">
        <v>55.007649536347301</v>
      </c>
      <c r="O3567">
        <v>670614200</v>
      </c>
    </row>
    <row r="3568" spans="1:15" x14ac:dyDescent="0.35">
      <c r="A3568">
        <v>10.67</v>
      </c>
      <c r="B3568">
        <v>2</v>
      </c>
      <c r="C3568">
        <v>2.1393817925563798</v>
      </c>
      <c r="D3568">
        <v>2.1460660116658898</v>
      </c>
      <c r="E3568">
        <v>2.1460660116658898</v>
      </c>
      <c r="F3568">
        <v>2.1419906833807101</v>
      </c>
      <c r="G3568">
        <v>2.1419906833807101</v>
      </c>
      <c r="H3568">
        <v>7.9313546531386295E-2</v>
      </c>
      <c r="I3568">
        <v>0.15416185455930201</v>
      </c>
      <c r="J3568">
        <v>0.148666292697263</v>
      </c>
      <c r="K3568">
        <v>5.4955618620393699E-3</v>
      </c>
      <c r="L3568">
        <v>6.1459079387886799</v>
      </c>
      <c r="M3568">
        <v>54.148530662830197</v>
      </c>
      <c r="N3568">
        <v>54.998589890388999</v>
      </c>
      <c r="O3568">
        <v>671243300</v>
      </c>
    </row>
    <row r="3569" spans="1:15" x14ac:dyDescent="0.35">
      <c r="A3569">
        <v>10.68</v>
      </c>
      <c r="B3569">
        <v>2</v>
      </c>
      <c r="C3569">
        <v>2.1393602863576699</v>
      </c>
      <c r="D3569">
        <v>2.1460416880925202</v>
      </c>
      <c r="E3569">
        <v>2.1460416880925202</v>
      </c>
      <c r="F3569">
        <v>2.1419691509560401</v>
      </c>
      <c r="G3569">
        <v>2.1419691509560401</v>
      </c>
      <c r="H3569">
        <v>7.9233994340111996E-2</v>
      </c>
      <c r="I3569">
        <v>0.15408150194860501</v>
      </c>
      <c r="J3569">
        <v>0.148585940086566</v>
      </c>
      <c r="K3569">
        <v>5.4955618620393699E-3</v>
      </c>
      <c r="L3569">
        <v>6.1436060060557702</v>
      </c>
      <c r="M3569">
        <v>54.135545027914297</v>
      </c>
      <c r="N3569">
        <v>54.989578368461601</v>
      </c>
      <c r="O3569">
        <v>671872400</v>
      </c>
    </row>
    <row r="3570" spans="1:15" x14ac:dyDescent="0.35">
      <c r="A3570">
        <v>10.69</v>
      </c>
      <c r="B3570">
        <v>2</v>
      </c>
      <c r="C3570">
        <v>2.1393398402922998</v>
      </c>
      <c r="D3570">
        <v>2.14601843023615</v>
      </c>
      <c r="E3570">
        <v>2.14601843023615</v>
      </c>
      <c r="F3570">
        <v>2.14194867995751</v>
      </c>
      <c r="G3570">
        <v>2.14194867995751</v>
      </c>
      <c r="H3570">
        <v>7.9154546495687303E-2</v>
      </c>
      <c r="I3570">
        <v>0.15400129081417899</v>
      </c>
      <c r="J3570">
        <v>0.14850572895213901</v>
      </c>
      <c r="K3570">
        <v>5.4955618620393699E-3</v>
      </c>
      <c r="L3570">
        <v>6.14130812631947</v>
      </c>
      <c r="M3570">
        <v>54.1225656875122</v>
      </c>
      <c r="N3570">
        <v>54.980573781374602</v>
      </c>
      <c r="O3570">
        <v>672501500</v>
      </c>
    </row>
    <row r="3571" spans="1:15" x14ac:dyDescent="0.35">
      <c r="A3571">
        <v>10.7</v>
      </c>
      <c r="B3571">
        <v>2</v>
      </c>
      <c r="C3571">
        <v>2.13931944586608</v>
      </c>
      <c r="D3571">
        <v>2.1459952276019298</v>
      </c>
      <c r="E3571">
        <v>2.1459952276019298</v>
      </c>
      <c r="F3571">
        <v>2.1419282606610999</v>
      </c>
      <c r="G3571">
        <v>2.1419282606610999</v>
      </c>
      <c r="H3571">
        <v>7.9075198549522496E-2</v>
      </c>
      <c r="I3571">
        <v>0.15392118144438199</v>
      </c>
      <c r="J3571">
        <v>0.14842561958234299</v>
      </c>
      <c r="K3571">
        <v>5.4955618620393699E-3</v>
      </c>
      <c r="L3571">
        <v>6.1390131619250896</v>
      </c>
      <c r="M3571">
        <v>54.109555763111302</v>
      </c>
      <c r="N3571">
        <v>54.971549792695598</v>
      </c>
      <c r="O3571">
        <v>673130600</v>
      </c>
    </row>
    <row r="3572" spans="1:15" x14ac:dyDescent="0.35">
      <c r="A3572">
        <v>10.71</v>
      </c>
      <c r="B3572">
        <v>2</v>
      </c>
      <c r="C3572">
        <v>2.1392990920614898</v>
      </c>
      <c r="D3572">
        <v>2.1459720704334302</v>
      </c>
      <c r="E3572">
        <v>2.1459720704334302</v>
      </c>
      <c r="F3572">
        <v>2.1419078820358601</v>
      </c>
      <c r="G3572">
        <v>2.1419078820358601</v>
      </c>
      <c r="H3572">
        <v>7.8995987191187694E-2</v>
      </c>
      <c r="I3572">
        <v>0.15384121016594099</v>
      </c>
      <c r="J3572">
        <v>0.14834564830390201</v>
      </c>
      <c r="K3572">
        <v>5.4955618620393699E-3</v>
      </c>
      <c r="L3572">
        <v>6.1367221535566197</v>
      </c>
      <c r="M3572">
        <v>54.096593415810297</v>
      </c>
      <c r="N3572">
        <v>54.962562395595803</v>
      </c>
      <c r="O3572">
        <v>673759700</v>
      </c>
    </row>
    <row r="3573" spans="1:15" x14ac:dyDescent="0.35">
      <c r="A3573">
        <v>10.72</v>
      </c>
      <c r="B3573">
        <v>2</v>
      </c>
      <c r="C3573">
        <v>2.1392787989790798</v>
      </c>
      <c r="D3573">
        <v>2.1459489802537002</v>
      </c>
      <c r="E3573">
        <v>2.1459489802537002</v>
      </c>
      <c r="F3573">
        <v>2.14188756420684</v>
      </c>
      <c r="G3573">
        <v>2.14188756420684</v>
      </c>
      <c r="H3573">
        <v>7.8916952103064597E-2</v>
      </c>
      <c r="I3573">
        <v>0.15376141738820701</v>
      </c>
      <c r="J3573">
        <v>0.148265855526168</v>
      </c>
      <c r="K3573">
        <v>5.4955618620393699E-3</v>
      </c>
      <c r="L3573">
        <v>6.1344362588567201</v>
      </c>
      <c r="M3573">
        <v>54.083653679342703</v>
      </c>
      <c r="N3573">
        <v>54.953593478442201</v>
      </c>
      <c r="O3573">
        <v>674388800</v>
      </c>
    </row>
    <row r="3574" spans="1:15" x14ac:dyDescent="0.35">
      <c r="A3574">
        <v>10.73</v>
      </c>
      <c r="B3574">
        <v>2</v>
      </c>
      <c r="C3574">
        <v>2.1392585463181</v>
      </c>
      <c r="D3574">
        <v>2.1459259327266902</v>
      </c>
      <c r="E3574">
        <v>2.1459259327266902</v>
      </c>
      <c r="F3574">
        <v>2.1418672868485502</v>
      </c>
      <c r="G3574">
        <v>2.1418672868485502</v>
      </c>
      <c r="H3574">
        <v>7.8837978792481597E-2</v>
      </c>
      <c r="I3574">
        <v>0.15368168783893801</v>
      </c>
      <c r="J3574">
        <v>0.14818612597689901</v>
      </c>
      <c r="K3574">
        <v>5.4955618620393699E-3</v>
      </c>
      <c r="L3574">
        <v>6.1321521755189199</v>
      </c>
      <c r="M3574">
        <v>54.070667550574598</v>
      </c>
      <c r="N3574">
        <v>54.944593955629003</v>
      </c>
      <c r="O3574">
        <v>675017900</v>
      </c>
    </row>
    <row r="3575" spans="1:15" x14ac:dyDescent="0.35">
      <c r="A3575">
        <v>10.74</v>
      </c>
      <c r="B3575">
        <v>2</v>
      </c>
      <c r="C3575">
        <v>2.1392383427029298</v>
      </c>
      <c r="D3575">
        <v>2.1459029402068599</v>
      </c>
      <c r="E3575">
        <v>2.1459029402068599</v>
      </c>
      <c r="F3575">
        <v>2.14184705859588</v>
      </c>
      <c r="G3575">
        <v>2.14184705859588</v>
      </c>
      <c r="H3575">
        <v>7.8759173623472498E-2</v>
      </c>
      <c r="I3575">
        <v>0.153602128248539</v>
      </c>
      <c r="J3575">
        <v>0.14810656638649899</v>
      </c>
      <c r="K3575">
        <v>5.4955618620393699E-3</v>
      </c>
      <c r="L3575">
        <v>6.1298729611440796</v>
      </c>
      <c r="M3575">
        <v>54.057738585111601</v>
      </c>
      <c r="N3575">
        <v>54.935637741549897</v>
      </c>
      <c r="O3575">
        <v>675647000</v>
      </c>
    </row>
    <row r="3576" spans="1:15" x14ac:dyDescent="0.35">
      <c r="A3576">
        <v>10.75</v>
      </c>
      <c r="B3576">
        <v>2</v>
      </c>
      <c r="C3576">
        <v>2.1392182007567202</v>
      </c>
      <c r="D3576">
        <v>2.1458800132665301</v>
      </c>
      <c r="E3576">
        <v>2.1458800132665301</v>
      </c>
      <c r="F3576">
        <v>2.1418268920873702</v>
      </c>
      <c r="G3576">
        <v>2.1418268920873702</v>
      </c>
      <c r="H3576">
        <v>7.86804772062943E-2</v>
      </c>
      <c r="I3576">
        <v>0.15352267963241301</v>
      </c>
      <c r="J3576">
        <v>0.148027117770374</v>
      </c>
      <c r="K3576">
        <v>5.4955618620393699E-3</v>
      </c>
      <c r="L3576">
        <v>6.1275969259479997</v>
      </c>
      <c r="M3576">
        <v>54.044810890728598</v>
      </c>
      <c r="N3576">
        <v>54.9266849376517</v>
      </c>
      <c r="O3576">
        <v>676276100</v>
      </c>
    </row>
    <row r="3577" spans="1:15" x14ac:dyDescent="0.35">
      <c r="A3577">
        <v>10.76</v>
      </c>
      <c r="B3577">
        <v>2</v>
      </c>
      <c r="C3577">
        <v>2.1391981072975401</v>
      </c>
      <c r="D3577">
        <v>2.1458571408298499</v>
      </c>
      <c r="E3577">
        <v>2.1458571408298499</v>
      </c>
      <c r="F3577">
        <v>2.1418067741250102</v>
      </c>
      <c r="G3577">
        <v>2.1418067741250102</v>
      </c>
      <c r="H3577">
        <v>7.8601950542506599E-2</v>
      </c>
      <c r="I3577">
        <v>0.15344340256841901</v>
      </c>
      <c r="J3577">
        <v>0.14794784070637901</v>
      </c>
      <c r="K3577">
        <v>5.4955618620393699E-3</v>
      </c>
      <c r="L3577">
        <v>6.1253258053584796</v>
      </c>
      <c r="M3577">
        <v>54.031875668259502</v>
      </c>
      <c r="N3577">
        <v>54.917728974443698</v>
      </c>
      <c r="O3577">
        <v>676905200</v>
      </c>
    </row>
    <row r="3578" spans="1:15" x14ac:dyDescent="0.35">
      <c r="A3578">
        <v>10.77</v>
      </c>
      <c r="B3578">
        <v>2</v>
      </c>
      <c r="C3578">
        <v>2.13917805466814</v>
      </c>
      <c r="D3578">
        <v>2.1458343113455598</v>
      </c>
      <c r="E3578">
        <v>2.1458343113455598</v>
      </c>
      <c r="F3578">
        <v>2.1417866970422299</v>
      </c>
      <c r="G3578">
        <v>2.1417866970422299</v>
      </c>
      <c r="H3578">
        <v>7.8523482522369098E-2</v>
      </c>
      <c r="I3578">
        <v>0.153364185611367</v>
      </c>
      <c r="J3578">
        <v>0.14786862374932799</v>
      </c>
      <c r="K3578">
        <v>5.4955618620393699E-3</v>
      </c>
      <c r="L3578">
        <v>6.1230564067060103</v>
      </c>
      <c r="M3578">
        <v>54.018959189707203</v>
      </c>
      <c r="N3578">
        <v>54.908789162490997</v>
      </c>
      <c r="O3578">
        <v>677534300</v>
      </c>
    </row>
    <row r="3579" spans="1:15" x14ac:dyDescent="0.35">
      <c r="A3579">
        <v>10.78</v>
      </c>
      <c r="B3579">
        <v>2</v>
      </c>
      <c r="C3579">
        <v>2.1391580620452699</v>
      </c>
      <c r="D3579">
        <v>2.1458115481567099</v>
      </c>
      <c r="E3579">
        <v>2.1458115481567099</v>
      </c>
      <c r="F3579">
        <v>2.1417666800391602</v>
      </c>
      <c r="G3579">
        <v>2.1417666800391602</v>
      </c>
      <c r="H3579">
        <v>7.8445191449077398E-2</v>
      </c>
      <c r="I3579">
        <v>0.15328514780704799</v>
      </c>
      <c r="J3579">
        <v>0.14778958594500899</v>
      </c>
      <c r="K3579">
        <v>5.4955618620393699E-3</v>
      </c>
      <c r="L3579">
        <v>6.1207921404012797</v>
      </c>
      <c r="M3579">
        <v>54.006071682074797</v>
      </c>
      <c r="N3579">
        <v>54.899872334792597</v>
      </c>
      <c r="O3579">
        <v>678163300</v>
      </c>
    </row>
    <row r="3580" spans="1:15" x14ac:dyDescent="0.35">
      <c r="A3580">
        <v>10.79</v>
      </c>
      <c r="B3580">
        <v>2</v>
      </c>
      <c r="C3580">
        <v>2.1391381084667498</v>
      </c>
      <c r="D3580">
        <v>2.1457888288173699</v>
      </c>
      <c r="E3580">
        <v>2.1457888288173699</v>
      </c>
      <c r="F3580">
        <v>2.1417467021280401</v>
      </c>
      <c r="G3580">
        <v>2.1417467021280401</v>
      </c>
      <c r="H3580">
        <v>7.8367035931929896E-2</v>
      </c>
      <c r="I3580">
        <v>0.153206247006621</v>
      </c>
      <c r="J3580">
        <v>0.14771068514458199</v>
      </c>
      <c r="K3580">
        <v>5.4955618620393699E-3</v>
      </c>
      <c r="L3580">
        <v>6.1185317989689603</v>
      </c>
      <c r="M3580">
        <v>53.993160136848601</v>
      </c>
      <c r="N3580">
        <v>54.890940627030801</v>
      </c>
      <c r="O3580">
        <v>678792400</v>
      </c>
    </row>
    <row r="3581" spans="1:15" x14ac:dyDescent="0.35">
      <c r="A3581">
        <v>10.8</v>
      </c>
      <c r="B3581">
        <v>2</v>
      </c>
      <c r="C3581">
        <v>2.1391182133932198</v>
      </c>
      <c r="D3581">
        <v>2.1457661715302399</v>
      </c>
      <c r="E3581">
        <v>2.1457661715302399</v>
      </c>
      <c r="F3581">
        <v>2.1417267827932598</v>
      </c>
      <c r="G3581">
        <v>2.1417267827932598</v>
      </c>
      <c r="H3581">
        <v>7.8288978928087699E-2</v>
      </c>
      <c r="I3581">
        <v>0.15312744682507901</v>
      </c>
      <c r="J3581">
        <v>0.14763188496304</v>
      </c>
      <c r="K3581">
        <v>5.4955618620393699E-3</v>
      </c>
      <c r="L3581">
        <v>6.1162743400553401</v>
      </c>
      <c r="M3581">
        <v>53.980284686995098</v>
      </c>
      <c r="N3581">
        <v>54.882037324573602</v>
      </c>
      <c r="O3581">
        <v>679421600</v>
      </c>
    </row>
    <row r="3582" spans="1:15" x14ac:dyDescent="0.35">
      <c r="A3582">
        <v>10.81</v>
      </c>
      <c r="B3582">
        <v>2</v>
      </c>
      <c r="C3582">
        <v>2.1390983591105499</v>
      </c>
      <c r="D3582">
        <v>2.1457435599166201</v>
      </c>
      <c r="E3582">
        <v>2.1457435599166201</v>
      </c>
      <c r="F3582">
        <v>2.1417069042990899</v>
      </c>
      <c r="G3582">
        <v>2.1417069042990899</v>
      </c>
      <c r="H3582">
        <v>7.8211059607749295E-2</v>
      </c>
      <c r="I3582">
        <v>0.15304878583715101</v>
      </c>
      <c r="J3582">
        <v>0.147553223975111</v>
      </c>
      <c r="K3582">
        <v>5.4955618620393699E-3</v>
      </c>
      <c r="L3582">
        <v>6.1140208687450199</v>
      </c>
      <c r="M3582">
        <v>53.967427080283201</v>
      </c>
      <c r="N3582">
        <v>54.8731491604266</v>
      </c>
      <c r="O3582">
        <v>680050700</v>
      </c>
    </row>
    <row r="3583" spans="1:15" x14ac:dyDescent="0.35">
      <c r="A3583">
        <v>10.82</v>
      </c>
      <c r="B3583">
        <v>2</v>
      </c>
      <c r="C3583">
        <v>2.1390775646003699</v>
      </c>
      <c r="D3583">
        <v>2.1457200122902602</v>
      </c>
      <c r="E3583">
        <v>2.1457200122902602</v>
      </c>
      <c r="F3583">
        <v>2.1416860844308299</v>
      </c>
      <c r="G3583">
        <v>2.1416860844308299</v>
      </c>
      <c r="H3583">
        <v>7.8133310247934601E-2</v>
      </c>
      <c r="I3583">
        <v>0.15297026203983699</v>
      </c>
      <c r="J3583">
        <v>0.14747470017779701</v>
      </c>
      <c r="K3583">
        <v>5.4955618620393699E-3</v>
      </c>
      <c r="L3583">
        <v>6.1117713276563004</v>
      </c>
      <c r="M3583">
        <v>53.954539410472897</v>
      </c>
      <c r="N3583">
        <v>54.864241782535601</v>
      </c>
      <c r="O3583">
        <v>680679700</v>
      </c>
    </row>
    <row r="3584" spans="1:15" x14ac:dyDescent="0.35">
      <c r="A3584">
        <v>10.83</v>
      </c>
      <c r="B3584">
        <v>2</v>
      </c>
      <c r="C3584">
        <v>2.1390578066324801</v>
      </c>
      <c r="D3584">
        <v>2.1456975052948701</v>
      </c>
      <c r="E3584">
        <v>2.1456975052948701</v>
      </c>
      <c r="F3584">
        <v>2.14166630236888</v>
      </c>
      <c r="G3584">
        <v>2.14166630236888</v>
      </c>
      <c r="H3584">
        <v>7.8055623661121107E-2</v>
      </c>
      <c r="I3584">
        <v>0.15289183729478201</v>
      </c>
      <c r="J3584">
        <v>0.147396275432742</v>
      </c>
      <c r="K3584">
        <v>5.4955618620393699E-3</v>
      </c>
      <c r="L3584">
        <v>6.1095246242057799</v>
      </c>
      <c r="M3584">
        <v>53.941694381504</v>
      </c>
      <c r="N3584">
        <v>54.855367481368503</v>
      </c>
      <c r="O3584">
        <v>681308900</v>
      </c>
    </row>
    <row r="3585" spans="1:15" x14ac:dyDescent="0.35">
      <c r="A3585">
        <v>10.84</v>
      </c>
      <c r="B3585">
        <v>2</v>
      </c>
      <c r="C3585">
        <v>2.1390380999520899</v>
      </c>
      <c r="D3585">
        <v>2.1456750558900102</v>
      </c>
      <c r="E3585">
        <v>2.1456750558900102</v>
      </c>
      <c r="F3585">
        <v>2.1416465716569801</v>
      </c>
      <c r="G3585">
        <v>2.1416465716569801</v>
      </c>
      <c r="H3585">
        <v>7.7978114881691193E-2</v>
      </c>
      <c r="I3585">
        <v>0.152813592258675</v>
      </c>
      <c r="J3585">
        <v>0.14731803039663599</v>
      </c>
      <c r="K3585">
        <v>5.4955618620393699E-3</v>
      </c>
      <c r="L3585">
        <v>6.1072830690373996</v>
      </c>
      <c r="M3585">
        <v>53.928872443175401</v>
      </c>
      <c r="N3585">
        <v>54.846511879794903</v>
      </c>
      <c r="O3585">
        <v>681937900</v>
      </c>
    </row>
    <row r="3586" spans="1:15" x14ac:dyDescent="0.35">
      <c r="A3586">
        <v>10.85</v>
      </c>
      <c r="B3586">
        <v>2</v>
      </c>
      <c r="C3586">
        <v>2.1390184525309999</v>
      </c>
      <c r="D3586">
        <v>2.1456526676412402</v>
      </c>
      <c r="E3586">
        <v>2.1456526676412402</v>
      </c>
      <c r="F3586">
        <v>2.1416269002766501</v>
      </c>
      <c r="G3586">
        <v>2.1416269002766501</v>
      </c>
      <c r="H3586">
        <v>7.7900657314035296E-2</v>
      </c>
      <c r="I3586">
        <v>0.15273540053746201</v>
      </c>
      <c r="J3586">
        <v>0.14723983867542301</v>
      </c>
      <c r="K3586">
        <v>5.4955618620393699E-3</v>
      </c>
      <c r="L3586">
        <v>6.1050430412282202</v>
      </c>
      <c r="M3586">
        <v>53.916002999633001</v>
      </c>
      <c r="N3586">
        <v>54.837624912776697</v>
      </c>
      <c r="O3586">
        <v>682567000</v>
      </c>
    </row>
    <row r="3587" spans="1:15" x14ac:dyDescent="0.35">
      <c r="A3587">
        <v>10.86</v>
      </c>
      <c r="B3587">
        <v>2</v>
      </c>
      <c r="C3587">
        <v>2.1389988423787001</v>
      </c>
      <c r="D3587">
        <v>2.14563032289752</v>
      </c>
      <c r="E3587">
        <v>2.14563032289752</v>
      </c>
      <c r="F3587">
        <v>2.1416072662105399</v>
      </c>
      <c r="G3587">
        <v>2.1416072662105399</v>
      </c>
      <c r="H3587">
        <v>7.7823376377344003E-2</v>
      </c>
      <c r="I3587">
        <v>0.15265738685791999</v>
      </c>
      <c r="J3587">
        <v>0.14716182499587999</v>
      </c>
      <c r="K3587">
        <v>5.4955618620393699E-3</v>
      </c>
      <c r="L3587">
        <v>6.1028081139371899</v>
      </c>
      <c r="M3587">
        <v>53.9031931114095</v>
      </c>
      <c r="N3587">
        <v>54.8287827734245</v>
      </c>
      <c r="O3587">
        <v>683196100</v>
      </c>
    </row>
    <row r="3588" spans="1:15" x14ac:dyDescent="0.35">
      <c r="A3588">
        <v>10.87</v>
      </c>
      <c r="B3588">
        <v>2</v>
      </c>
      <c r="C3588">
        <v>2.1389792806385799</v>
      </c>
      <c r="D3588">
        <v>2.1456080313475598</v>
      </c>
      <c r="E3588">
        <v>2.1456080313475598</v>
      </c>
      <c r="F3588">
        <v>2.1415876806156602</v>
      </c>
      <c r="G3588">
        <v>2.1415876806156602</v>
      </c>
      <c r="H3588">
        <v>7.7746229830102195E-2</v>
      </c>
      <c r="I3588">
        <v>0.152579509342396</v>
      </c>
      <c r="J3588">
        <v>0.147083947480356</v>
      </c>
      <c r="K3588">
        <v>5.4955618620393699E-3</v>
      </c>
      <c r="L3588">
        <v>6.1005770874579399</v>
      </c>
      <c r="M3588">
        <v>53.8903940339261</v>
      </c>
      <c r="N3588">
        <v>54.819950692768799</v>
      </c>
      <c r="O3588">
        <v>683825200</v>
      </c>
    </row>
    <row r="3589" spans="1:15" x14ac:dyDescent="0.35">
      <c r="A3589">
        <v>10.88</v>
      </c>
      <c r="B3589">
        <v>2</v>
      </c>
      <c r="C3589">
        <v>2.1389597686562398</v>
      </c>
      <c r="D3589">
        <v>2.1455857933662301</v>
      </c>
      <c r="E3589">
        <v>2.1455857933662301</v>
      </c>
      <c r="F3589">
        <v>2.1415681448392401</v>
      </c>
      <c r="G3589">
        <v>2.1415681448392401</v>
      </c>
      <c r="H3589">
        <v>7.7669189804308397E-2</v>
      </c>
      <c r="I3589">
        <v>0.15250174015294801</v>
      </c>
      <c r="J3589">
        <v>0.14700617829090901</v>
      </c>
      <c r="K3589">
        <v>5.4955618620393699E-3</v>
      </c>
      <c r="L3589">
        <v>6.0983491642922001</v>
      </c>
      <c r="M3589">
        <v>53.877567462691701</v>
      </c>
      <c r="N3589">
        <v>54.8111013431404</v>
      </c>
      <c r="O3589">
        <v>684454300</v>
      </c>
    </row>
    <row r="3590" spans="1:15" x14ac:dyDescent="0.35">
      <c r="A3590">
        <v>10.89</v>
      </c>
      <c r="B3590">
        <v>2</v>
      </c>
      <c r="C3590">
        <v>2.1389403133458198</v>
      </c>
      <c r="D3590">
        <v>2.1455636165796999</v>
      </c>
      <c r="E3590">
        <v>2.1455636165796999</v>
      </c>
      <c r="F3590">
        <v>2.1415486658038501</v>
      </c>
      <c r="G3590">
        <v>2.1415486658038501</v>
      </c>
      <c r="H3590">
        <v>7.7592276327239404E-2</v>
      </c>
      <c r="I3590">
        <v>0.152424099570803</v>
      </c>
      <c r="J3590">
        <v>0.14692853770876399</v>
      </c>
      <c r="K3590">
        <v>5.4955618620393699E-3</v>
      </c>
      <c r="L3590">
        <v>6.0961249254542702</v>
      </c>
      <c r="M3590">
        <v>53.864783097158003</v>
      </c>
      <c r="N3590">
        <v>54.802284565747797</v>
      </c>
      <c r="O3590">
        <v>685083500</v>
      </c>
    </row>
    <row r="3591" spans="1:15" x14ac:dyDescent="0.35">
      <c r="A3591">
        <v>10.9</v>
      </c>
      <c r="B3591">
        <v>2</v>
      </c>
      <c r="C3591">
        <v>2.13892089855326</v>
      </c>
      <c r="D3591">
        <v>2.1455414839462801</v>
      </c>
      <c r="E3591">
        <v>2.1455414839462801</v>
      </c>
      <c r="F3591">
        <v>2.1415292273357198</v>
      </c>
      <c r="G3591">
        <v>2.1415292273357198</v>
      </c>
      <c r="H3591">
        <v>7.7515464827173697E-2</v>
      </c>
      <c r="I3591">
        <v>0.15234656244445999</v>
      </c>
      <c r="J3591">
        <v>0.14685100058242101</v>
      </c>
      <c r="K3591">
        <v>5.4955618620393699E-3</v>
      </c>
      <c r="L3591">
        <v>6.0939036504067703</v>
      </c>
      <c r="M3591">
        <v>53.851968787369202</v>
      </c>
      <c r="N3591">
        <v>54.793448780912797</v>
      </c>
      <c r="O3591">
        <v>685712400</v>
      </c>
    </row>
    <row r="3592" spans="1:15" x14ac:dyDescent="0.35">
      <c r="A3592">
        <v>10.91</v>
      </c>
      <c r="B3592">
        <v>2</v>
      </c>
      <c r="C3592">
        <v>2.1389005307878901</v>
      </c>
      <c r="D3592">
        <v>2.14551840372854</v>
      </c>
      <c r="E3592">
        <v>2.14551840372854</v>
      </c>
      <c r="F3592">
        <v>2.1415088347326701</v>
      </c>
      <c r="G3592">
        <v>2.1415088347326701</v>
      </c>
      <c r="H3592">
        <v>7.7438857566547795E-2</v>
      </c>
      <c r="I3592">
        <v>0.15226919636292499</v>
      </c>
      <c r="J3592">
        <v>0.14677363450088601</v>
      </c>
      <c r="K3592">
        <v>5.4955618620393699E-3</v>
      </c>
      <c r="L3592">
        <v>6.0916872754320499</v>
      </c>
      <c r="M3592">
        <v>53.839213830415403</v>
      </c>
      <c r="N3592">
        <v>54.7846576389462</v>
      </c>
      <c r="O3592">
        <v>686341600</v>
      </c>
    </row>
    <row r="3593" spans="1:15" x14ac:dyDescent="0.35">
      <c r="A3593">
        <v>10.92</v>
      </c>
      <c r="B3593">
        <v>2</v>
      </c>
      <c r="C3593">
        <v>2.1388822010517101</v>
      </c>
      <c r="D3593">
        <v>2.1454973662125898</v>
      </c>
      <c r="E3593">
        <v>2.1454973662125898</v>
      </c>
      <c r="F3593">
        <v>2.1414904826440999</v>
      </c>
      <c r="G3593">
        <v>2.1414904826440999</v>
      </c>
      <c r="H3593">
        <v>7.7362277324675002E-2</v>
      </c>
      <c r="I3593">
        <v>0.152191928572948</v>
      </c>
      <c r="J3593">
        <v>0.14669636671090799</v>
      </c>
      <c r="K3593">
        <v>5.4955618620393699E-3</v>
      </c>
      <c r="L3593">
        <v>6.0894737163030497</v>
      </c>
      <c r="M3593">
        <v>53.826458090706403</v>
      </c>
      <c r="N3593">
        <v>54.7758683829258</v>
      </c>
      <c r="O3593">
        <v>686970700</v>
      </c>
    </row>
    <row r="3594" spans="1:15" x14ac:dyDescent="0.35">
      <c r="A3594">
        <v>10.93</v>
      </c>
      <c r="B3594">
        <v>2</v>
      </c>
      <c r="C3594">
        <v>2.1388619294659899</v>
      </c>
      <c r="D3594">
        <v>2.14547438913183</v>
      </c>
      <c r="E3594">
        <v>2.14547438913183</v>
      </c>
      <c r="F3594">
        <v>2.1414701863379899</v>
      </c>
      <c r="G3594">
        <v>2.1414701863379899</v>
      </c>
      <c r="H3594">
        <v>7.72858642562336E-2</v>
      </c>
      <c r="I3594">
        <v>0.152114760164729</v>
      </c>
      <c r="J3594">
        <v>0.14661919830268999</v>
      </c>
      <c r="K3594">
        <v>5.4955618620393699E-3</v>
      </c>
      <c r="L3594">
        <v>6.0872630042517102</v>
      </c>
      <c r="M3594">
        <v>53.813675083817401</v>
      </c>
      <c r="N3594">
        <v>54.767062045622801</v>
      </c>
      <c r="O3594">
        <v>687599800</v>
      </c>
    </row>
    <row r="3595" spans="1:15" x14ac:dyDescent="0.35">
      <c r="A3595">
        <v>10.94</v>
      </c>
      <c r="B3595">
        <v>2</v>
      </c>
      <c r="C3595">
        <v>2.1388426954906499</v>
      </c>
      <c r="D3595">
        <v>2.1454524562885999</v>
      </c>
      <c r="E3595">
        <v>2.1454524562885999</v>
      </c>
      <c r="F3595">
        <v>2.1414509289075898</v>
      </c>
      <c r="G3595">
        <v>2.1414509289075898</v>
      </c>
      <c r="H3595">
        <v>7.7209586596456298E-2</v>
      </c>
      <c r="I3595">
        <v>0.152037763526051</v>
      </c>
      <c r="J3595">
        <v>0.146542201664012</v>
      </c>
      <c r="K3595">
        <v>5.4955618620393699E-3</v>
      </c>
      <c r="L3595">
        <v>6.0850572130352401</v>
      </c>
      <c r="M3595">
        <v>53.800943549362103</v>
      </c>
      <c r="N3595">
        <v>54.758294666514601</v>
      </c>
      <c r="O3595">
        <v>688228900</v>
      </c>
    </row>
    <row r="3596" spans="1:15" x14ac:dyDescent="0.35">
      <c r="A3596">
        <v>10.95</v>
      </c>
      <c r="B3596">
        <v>2</v>
      </c>
      <c r="C3596">
        <v>2.1388235196324801</v>
      </c>
      <c r="D3596">
        <v>2.14543058507217</v>
      </c>
      <c r="E3596">
        <v>2.14543058507217</v>
      </c>
      <c r="F3596">
        <v>2.1414317296652201</v>
      </c>
      <c r="G3596">
        <v>2.1414317296652201</v>
      </c>
      <c r="H3596">
        <v>7.7133406394428797E-2</v>
      </c>
      <c r="I3596">
        <v>0.151960866436499</v>
      </c>
      <c r="J3596">
        <v>0.146465304574459</v>
      </c>
      <c r="K3596">
        <v>5.4955618620393699E-3</v>
      </c>
      <c r="L3596">
        <v>6.0828542736911402</v>
      </c>
      <c r="M3596">
        <v>53.788220664884399</v>
      </c>
      <c r="N3596">
        <v>54.749535902292997</v>
      </c>
      <c r="O3596">
        <v>688858000</v>
      </c>
    </row>
    <row r="3597" spans="1:15" x14ac:dyDescent="0.35">
      <c r="A3597">
        <v>10.96</v>
      </c>
      <c r="B3597">
        <v>2</v>
      </c>
      <c r="C3597">
        <v>2.1388043903687199</v>
      </c>
      <c r="D3597">
        <v>2.14540876557255</v>
      </c>
      <c r="E3597">
        <v>2.14540876557255</v>
      </c>
      <c r="F3597">
        <v>2.1414125770740902</v>
      </c>
      <c r="G3597">
        <v>2.1414125770740902</v>
      </c>
      <c r="H3597">
        <v>7.7057370437326703E-2</v>
      </c>
      <c r="I3597">
        <v>0.15188411530889201</v>
      </c>
      <c r="J3597">
        <v>0.146388553446853</v>
      </c>
      <c r="K3597">
        <v>5.4955618620393699E-3</v>
      </c>
      <c r="L3597">
        <v>6.0806555158487798</v>
      </c>
      <c r="M3597">
        <v>53.775474807747401</v>
      </c>
      <c r="N3597">
        <v>54.740762907930304</v>
      </c>
      <c r="O3597">
        <v>689487000</v>
      </c>
    </row>
    <row r="3598" spans="1:15" x14ac:dyDescent="0.35">
      <c r="A3598">
        <v>10.97</v>
      </c>
      <c r="B3598">
        <v>2</v>
      </c>
      <c r="C3598">
        <v>2.13878529874163</v>
      </c>
      <c r="D3598">
        <v>2.1453869867792998</v>
      </c>
      <c r="E3598">
        <v>2.1453869867792998</v>
      </c>
      <c r="F3598">
        <v>2.14139346216552</v>
      </c>
      <c r="G3598">
        <v>2.14139346216552</v>
      </c>
      <c r="H3598">
        <v>7.6981420412748802E-2</v>
      </c>
      <c r="I3598">
        <v>0.15180745148209401</v>
      </c>
      <c r="J3598">
        <v>0.14631188962005401</v>
      </c>
      <c r="K3598">
        <v>5.4955618620393699E-3</v>
      </c>
      <c r="L3598">
        <v>6.0784592589903497</v>
      </c>
      <c r="M3598">
        <v>53.762764497615798</v>
      </c>
      <c r="N3598">
        <v>54.732017821829899</v>
      </c>
      <c r="O3598">
        <v>690116200</v>
      </c>
    </row>
    <row r="3599" spans="1:15" x14ac:dyDescent="0.35">
      <c r="A3599">
        <v>10.98</v>
      </c>
      <c r="B3599">
        <v>2</v>
      </c>
      <c r="C3599">
        <v>2.1387662559003502</v>
      </c>
      <c r="D3599">
        <v>2.1453652614515799</v>
      </c>
      <c r="E3599">
        <v>2.1453652614515799</v>
      </c>
      <c r="F3599">
        <v>2.1413743961022602</v>
      </c>
      <c r="G3599">
        <v>2.1413743961022602</v>
      </c>
      <c r="H3599">
        <v>7.6905601841622401E-2</v>
      </c>
      <c r="I3599">
        <v>0.15173092089458901</v>
      </c>
      <c r="J3599">
        <v>0.14623535903255</v>
      </c>
      <c r="K3599">
        <v>5.4955618620393699E-3</v>
      </c>
      <c r="L3599">
        <v>6.0762668191565199</v>
      </c>
      <c r="M3599">
        <v>53.750030270608399</v>
      </c>
      <c r="N3599">
        <v>54.723257881432403</v>
      </c>
      <c r="O3599">
        <v>690745200</v>
      </c>
    </row>
    <row r="3600" spans="1:15" x14ac:dyDescent="0.35">
      <c r="A3600">
        <v>10.99</v>
      </c>
      <c r="B3600">
        <v>2</v>
      </c>
      <c r="C3600">
        <v>2.1387462693609298</v>
      </c>
      <c r="D3600">
        <v>2.1453425968857802</v>
      </c>
      <c r="E3600">
        <v>2.1453425968857802</v>
      </c>
      <c r="F3600">
        <v>2.1413543851900498</v>
      </c>
      <c r="G3600">
        <v>2.1413543851900498</v>
      </c>
      <c r="H3600">
        <v>7.6829960436923098E-2</v>
      </c>
      <c r="I3600">
        <v>0.15165453458665101</v>
      </c>
      <c r="J3600">
        <v>0.14615897272461101</v>
      </c>
      <c r="K3600">
        <v>5.4955618620393699E-3</v>
      </c>
      <c r="L3600">
        <v>6.0740785126277697</v>
      </c>
      <c r="M3600">
        <v>53.737351312189503</v>
      </c>
      <c r="N3600">
        <v>54.714539676852198</v>
      </c>
      <c r="O3600">
        <v>691374300</v>
      </c>
    </row>
    <row r="3601" spans="1:15" x14ac:dyDescent="0.35">
      <c r="A3601">
        <v>11</v>
      </c>
      <c r="B3601">
        <v>2</v>
      </c>
      <c r="C3601">
        <v>2.1387273187942202</v>
      </c>
      <c r="D3601">
        <v>2.1453209732684302</v>
      </c>
      <c r="E3601">
        <v>2.1453209732684302</v>
      </c>
      <c r="F3601">
        <v>2.1413354115138801</v>
      </c>
      <c r="G3601">
        <v>2.1413354115138801</v>
      </c>
      <c r="H3601">
        <v>7.6754407237058397E-2</v>
      </c>
      <c r="I3601">
        <v>0.151578272758392</v>
      </c>
      <c r="J3601">
        <v>0.146082710896352</v>
      </c>
      <c r="K3601">
        <v>5.4955618620393699E-3</v>
      </c>
      <c r="L3601">
        <v>6.0718937721791804</v>
      </c>
      <c r="M3601">
        <v>53.724676385648202</v>
      </c>
      <c r="N3601">
        <v>54.705826634392402</v>
      </c>
      <c r="O3601">
        <v>692003500</v>
      </c>
    </row>
    <row r="3602" spans="1:15" x14ac:dyDescent="0.35">
      <c r="A3602">
        <v>11.01</v>
      </c>
      <c r="B3602">
        <v>2</v>
      </c>
      <c r="C3602">
        <v>2.13870841621344</v>
      </c>
      <c r="D3602">
        <v>2.1452994014154898</v>
      </c>
      <c r="E3602">
        <v>2.1452994014154898</v>
      </c>
      <c r="F3602">
        <v>2.1413164858821498</v>
      </c>
      <c r="G3602">
        <v>2.1413164858821498</v>
      </c>
      <c r="H3602">
        <v>7.66789597241163E-2</v>
      </c>
      <c r="I3602">
        <v>0.151502118359225</v>
      </c>
      <c r="J3602">
        <v>0.146006556497186</v>
      </c>
      <c r="K3602">
        <v>5.4955618620393699E-3</v>
      </c>
      <c r="L3602">
        <v>6.06971210934738</v>
      </c>
      <c r="M3602">
        <v>53.711974796883602</v>
      </c>
      <c r="N3602">
        <v>54.6970968794054</v>
      </c>
      <c r="O3602">
        <v>692632600</v>
      </c>
    </row>
    <row r="3603" spans="1:15" x14ac:dyDescent="0.35">
      <c r="A3603">
        <v>11.02</v>
      </c>
      <c r="B3603">
        <v>2</v>
      </c>
      <c r="C3603">
        <v>2.13868956096761</v>
      </c>
      <c r="D3603">
        <v>2.1452778815909999</v>
      </c>
      <c r="E3603">
        <v>2.1452778815909999</v>
      </c>
      <c r="F3603">
        <v>2.1412976076431001</v>
      </c>
      <c r="G3603">
        <v>2.1412976076431001</v>
      </c>
      <c r="H3603">
        <v>7.6603644135435398E-2</v>
      </c>
      <c r="I3603">
        <v>0.15142609761972201</v>
      </c>
      <c r="J3603">
        <v>0.145930535757683</v>
      </c>
      <c r="K3603">
        <v>5.4955618620393699E-3</v>
      </c>
      <c r="L3603">
        <v>6.06753427558289</v>
      </c>
      <c r="M3603">
        <v>53.699320996557901</v>
      </c>
      <c r="N3603">
        <v>54.688403523251601</v>
      </c>
      <c r="O3603">
        <v>693261600</v>
      </c>
    </row>
    <row r="3604" spans="1:15" x14ac:dyDescent="0.35">
      <c r="A3604">
        <v>11.03</v>
      </c>
      <c r="B3604">
        <v>2</v>
      </c>
      <c r="C3604">
        <v>2.1386707522789101</v>
      </c>
      <c r="D3604">
        <v>2.1452564116765398</v>
      </c>
      <c r="E3604">
        <v>2.1452564116765398</v>
      </c>
      <c r="F3604">
        <v>2.1412787760179501</v>
      </c>
      <c r="G3604">
        <v>2.1412787760179501</v>
      </c>
      <c r="H3604">
        <v>7.6528422121680401E-2</v>
      </c>
      <c r="I3604">
        <v>0.15135017213997701</v>
      </c>
      <c r="J3604">
        <v>0.145854610277937</v>
      </c>
      <c r="K3604">
        <v>5.4955618620393699E-3</v>
      </c>
      <c r="L3604">
        <v>6.0653591708094297</v>
      </c>
      <c r="M3604">
        <v>53.686631633213899</v>
      </c>
      <c r="N3604">
        <v>54.679687141914897</v>
      </c>
      <c r="O3604">
        <v>693890700</v>
      </c>
    </row>
    <row r="3605" spans="1:15" x14ac:dyDescent="0.35">
      <c r="A3605">
        <v>11.04</v>
      </c>
      <c r="B3605">
        <v>2</v>
      </c>
      <c r="C3605">
        <v>2.1386519905119799</v>
      </c>
      <c r="D3605">
        <v>2.1452349935525499</v>
      </c>
      <c r="E3605">
        <v>2.1452349935525499</v>
      </c>
      <c r="F3605">
        <v>2.1412599913718</v>
      </c>
      <c r="G3605">
        <v>2.1412599913718</v>
      </c>
      <c r="H3605">
        <v>7.6453337070526997E-2</v>
      </c>
      <c r="I3605">
        <v>0.15127438534686</v>
      </c>
      <c r="J3605">
        <v>0.14577882348482099</v>
      </c>
      <c r="K3605">
        <v>5.4955618620393699E-3</v>
      </c>
      <c r="L3605">
        <v>6.0631880391152304</v>
      </c>
      <c r="M3605">
        <v>53.673998719018897</v>
      </c>
      <c r="N3605">
        <v>54.6710133050697</v>
      </c>
      <c r="O3605">
        <v>694519800</v>
      </c>
    </row>
    <row r="3606" spans="1:15" x14ac:dyDescent="0.35">
      <c r="A3606">
        <v>11.05</v>
      </c>
      <c r="B3606">
        <v>2</v>
      </c>
      <c r="C3606">
        <v>2.1386332741271699</v>
      </c>
      <c r="D3606">
        <v>2.1452136254577598</v>
      </c>
      <c r="E3606">
        <v>2.1452136254577598</v>
      </c>
      <c r="F3606">
        <v>2.1412412521631099</v>
      </c>
      <c r="G3606">
        <v>2.1412412521631099</v>
      </c>
      <c r="H3606">
        <v>7.6378382716533896E-2</v>
      </c>
      <c r="I3606">
        <v>0.151198730917281</v>
      </c>
      <c r="J3606">
        <v>0.145703169055241</v>
      </c>
      <c r="K3606">
        <v>5.4955618620393699E-3</v>
      </c>
      <c r="L3606">
        <v>6.0610206993570399</v>
      </c>
      <c r="M3606">
        <v>53.661340754979797</v>
      </c>
      <c r="N3606">
        <v>54.662323776430704</v>
      </c>
      <c r="O3606">
        <v>695148900</v>
      </c>
    </row>
    <row r="3607" spans="1:15" x14ac:dyDescent="0.35">
      <c r="A3607">
        <v>11.06</v>
      </c>
      <c r="B3607">
        <v>2</v>
      </c>
      <c r="C3607">
        <v>2.1386145956316698</v>
      </c>
      <c r="D3607">
        <v>2.1451922999312001</v>
      </c>
      <c r="E3607">
        <v>2.1451922999312001</v>
      </c>
      <c r="F3607">
        <v>2.1412225508899199</v>
      </c>
      <c r="G3607">
        <v>2.1412225508899199</v>
      </c>
      <c r="H3607">
        <v>7.6303560364242601E-2</v>
      </c>
      <c r="I3607">
        <v>0.15112320989460101</v>
      </c>
      <c r="J3607">
        <v>0.14562764803256101</v>
      </c>
      <c r="K3607">
        <v>5.4955618620393699E-3</v>
      </c>
      <c r="L3607">
        <v>6.0588571814250098</v>
      </c>
      <c r="M3607">
        <v>53.6487324426082</v>
      </c>
      <c r="N3607">
        <v>54.653671931654301</v>
      </c>
      <c r="O3607">
        <v>695778000</v>
      </c>
    </row>
    <row r="3608" spans="1:15" x14ac:dyDescent="0.35">
      <c r="A3608">
        <v>11.07</v>
      </c>
      <c r="B3608">
        <v>2</v>
      </c>
      <c r="C3608">
        <v>2.1385959624858701</v>
      </c>
      <c r="D3608">
        <v>2.1451710231889098</v>
      </c>
      <c r="E3608">
        <v>2.1451710231889098</v>
      </c>
      <c r="F3608">
        <v>2.14120389502175</v>
      </c>
      <c r="G3608">
        <v>2.14120389502175</v>
      </c>
      <c r="H3608">
        <v>7.6228833988556705E-2</v>
      </c>
      <c r="I3608">
        <v>0.151047786492607</v>
      </c>
      <c r="J3608">
        <v>0.145552224630567</v>
      </c>
      <c r="K3608">
        <v>5.4955618620393699E-3</v>
      </c>
      <c r="L3608">
        <v>6.0566964601196096</v>
      </c>
      <c r="M3608">
        <v>53.636124015171198</v>
      </c>
      <c r="N3608">
        <v>54.6450223654073</v>
      </c>
      <c r="O3608">
        <v>696407100</v>
      </c>
    </row>
    <row r="3609" spans="1:15" x14ac:dyDescent="0.35">
      <c r="A3609">
        <v>11.08</v>
      </c>
      <c r="B3609">
        <v>2</v>
      </c>
      <c r="C3609">
        <v>2.13857638615023</v>
      </c>
      <c r="D3609">
        <v>2.1451488059494599</v>
      </c>
      <c r="E3609">
        <v>2.1451488059494599</v>
      </c>
      <c r="F3609">
        <v>2.1411842948135398</v>
      </c>
      <c r="G3609">
        <v>2.1411842948135398</v>
      </c>
      <c r="H3609">
        <v>7.6154234142033497E-2</v>
      </c>
      <c r="I3609">
        <v>0.15097245671981899</v>
      </c>
      <c r="J3609">
        <v>0.14547689485778001</v>
      </c>
      <c r="K3609">
        <v>5.4955618620393699E-3</v>
      </c>
      <c r="L3609">
        <v>6.0545384210934197</v>
      </c>
      <c r="M3609">
        <v>53.623480544999303</v>
      </c>
      <c r="N3609">
        <v>54.636350143414298</v>
      </c>
      <c r="O3609">
        <v>697036200</v>
      </c>
    </row>
    <row r="3610" spans="1:15" x14ac:dyDescent="0.35">
      <c r="A3610">
        <v>11.09</v>
      </c>
      <c r="B3610">
        <v>2</v>
      </c>
      <c r="C3610">
        <v>2.1385578456554599</v>
      </c>
      <c r="D3610">
        <v>2.1451276313793399</v>
      </c>
      <c r="E3610">
        <v>2.1451276313793399</v>
      </c>
      <c r="F3610">
        <v>2.1411657317093802</v>
      </c>
      <c r="G3610">
        <v>2.1411657317093802</v>
      </c>
      <c r="H3610">
        <v>7.6079775561339602E-2</v>
      </c>
      <c r="I3610">
        <v>0.15089730451544101</v>
      </c>
      <c r="J3610">
        <v>0.145401742653401</v>
      </c>
      <c r="K3610">
        <v>5.4955618620393699E-3</v>
      </c>
      <c r="L3610">
        <v>6.0523854690274197</v>
      </c>
      <c r="M3610">
        <v>53.610905561755601</v>
      </c>
      <c r="N3610">
        <v>54.627728815238498</v>
      </c>
      <c r="O3610">
        <v>697665300</v>
      </c>
    </row>
    <row r="3611" spans="1:15" x14ac:dyDescent="0.35">
      <c r="A3611">
        <v>11.1</v>
      </c>
      <c r="B3611">
        <v>2</v>
      </c>
      <c r="C3611">
        <v>2.1385393510923598</v>
      </c>
      <c r="D3611">
        <v>2.14510650606266</v>
      </c>
      <c r="E3611">
        <v>2.14510650606266</v>
      </c>
      <c r="F3611">
        <v>2.1411472145929</v>
      </c>
      <c r="G3611">
        <v>2.1411472145929</v>
      </c>
      <c r="H3611">
        <v>7.6005409697421603E-2</v>
      </c>
      <c r="I3611">
        <v>0.15082224669027799</v>
      </c>
      <c r="J3611">
        <v>0.14532668482823899</v>
      </c>
      <c r="K3611">
        <v>5.4955618620393699E-3</v>
      </c>
      <c r="L3611">
        <v>6.0502352207268002</v>
      </c>
      <c r="M3611">
        <v>53.598287657943999</v>
      </c>
      <c r="N3611">
        <v>54.619079193211199</v>
      </c>
      <c r="O3611">
        <v>698294400</v>
      </c>
    </row>
    <row r="3612" spans="1:15" x14ac:dyDescent="0.35">
      <c r="A3612">
        <v>11.11</v>
      </c>
      <c r="B3612">
        <v>2</v>
      </c>
      <c r="C3612">
        <v>2.1385209021372198</v>
      </c>
      <c r="D3612">
        <v>2.14508542983293</v>
      </c>
      <c r="E3612">
        <v>2.14508542983293</v>
      </c>
      <c r="F3612">
        <v>2.1411287431399901</v>
      </c>
      <c r="G3612">
        <v>2.1411287431399901</v>
      </c>
      <c r="H3612">
        <v>7.5931141069065206E-2</v>
      </c>
      <c r="I3612">
        <v>0.15074728775455401</v>
      </c>
      <c r="J3612">
        <v>0.14525172589251401</v>
      </c>
      <c r="K3612">
        <v>5.4955618620393699E-3</v>
      </c>
      <c r="L3612">
        <v>6.0480878053998897</v>
      </c>
      <c r="M3612">
        <v>53.585714778704499</v>
      </c>
      <c r="N3612">
        <v>54.610464062284798</v>
      </c>
      <c r="O3612">
        <v>698923500</v>
      </c>
    </row>
    <row r="3613" spans="1:15" x14ac:dyDescent="0.35">
      <c r="A3613">
        <v>11.12</v>
      </c>
      <c r="B3613">
        <v>2</v>
      </c>
      <c r="C3613">
        <v>2.1385024886045798</v>
      </c>
      <c r="D3613">
        <v>2.1450643936867899</v>
      </c>
      <c r="E3613">
        <v>2.1450643936867899</v>
      </c>
      <c r="F3613">
        <v>2.1411103071527799</v>
      </c>
      <c r="G3613">
        <v>2.1411103071527799</v>
      </c>
      <c r="H3613">
        <v>7.5857004060683006E-2</v>
      </c>
      <c r="I3613">
        <v>0.150672461757521</v>
      </c>
      <c r="J3613">
        <v>0.14517689989548099</v>
      </c>
      <c r="K3613">
        <v>5.4955618620393699E-3</v>
      </c>
      <c r="L3613">
        <v>6.0459441984859703</v>
      </c>
      <c r="M3613">
        <v>53.573117129785501</v>
      </c>
      <c r="N3613">
        <v>54.601833410719401</v>
      </c>
      <c r="O3613">
        <v>699552600</v>
      </c>
    </row>
    <row r="3614" spans="1:15" x14ac:dyDescent="0.35">
      <c r="A3614">
        <v>11.13</v>
      </c>
      <c r="B3614">
        <v>2</v>
      </c>
      <c r="C3614">
        <v>2.1384831216484899</v>
      </c>
      <c r="D3614">
        <v>2.1450424080207302</v>
      </c>
      <c r="E3614">
        <v>2.1450424080207302</v>
      </c>
      <c r="F3614">
        <v>2.14109091657946</v>
      </c>
      <c r="G3614">
        <v>2.14109091657946</v>
      </c>
      <c r="H3614">
        <v>7.5783028791369694E-2</v>
      </c>
      <c r="I3614">
        <v>0.15059776426326299</v>
      </c>
      <c r="J3614">
        <v>0.14510220240122301</v>
      </c>
      <c r="K3614">
        <v>5.4955618620393699E-3</v>
      </c>
      <c r="L3614">
        <v>6.04380427290537</v>
      </c>
      <c r="M3614">
        <v>53.560568535726702</v>
      </c>
      <c r="N3614">
        <v>54.5932399614669</v>
      </c>
      <c r="O3614">
        <v>700181700</v>
      </c>
    </row>
    <row r="3615" spans="1:15" x14ac:dyDescent="0.35">
      <c r="A3615">
        <v>11.14</v>
      </c>
      <c r="B3615">
        <v>2</v>
      </c>
      <c r="C3615">
        <v>2.1384648000824602</v>
      </c>
      <c r="D3615">
        <v>2.1450214732676902</v>
      </c>
      <c r="E3615">
        <v>2.1450214732676902</v>
      </c>
      <c r="F3615">
        <v>2.1410725726710198</v>
      </c>
      <c r="G3615">
        <v>2.1410725726710198</v>
      </c>
      <c r="H3615">
        <v>7.5709156903223204E-2</v>
      </c>
      <c r="I3615">
        <v>0.15052320676353001</v>
      </c>
      <c r="J3615">
        <v>0.14502764490149</v>
      </c>
      <c r="K3615">
        <v>5.4955618620393699E-3</v>
      </c>
      <c r="L3615">
        <v>6.0416683578725001</v>
      </c>
      <c r="M3615">
        <v>53.548039143616101</v>
      </c>
      <c r="N3615">
        <v>54.584662331040001</v>
      </c>
      <c r="O3615">
        <v>700810800</v>
      </c>
    </row>
    <row r="3616" spans="1:15" x14ac:dyDescent="0.35">
      <c r="A3616">
        <v>11.15</v>
      </c>
      <c r="B3616">
        <v>2</v>
      </c>
      <c r="C3616">
        <v>2.1384465350660098</v>
      </c>
      <c r="D3616">
        <v>2.1450005985132998</v>
      </c>
      <c r="E3616">
        <v>2.1450005985132998</v>
      </c>
      <c r="F3616">
        <v>2.1410542853811001</v>
      </c>
      <c r="G3616">
        <v>2.1410542853811001</v>
      </c>
      <c r="H3616">
        <v>7.5635380821175005E-2</v>
      </c>
      <c r="I3616">
        <v>0.150448747105455</v>
      </c>
      <c r="J3616">
        <v>0.14495318524341599</v>
      </c>
      <c r="K3616">
        <v>5.4955618620393699E-3</v>
      </c>
      <c r="L3616">
        <v>6.0395352457966798</v>
      </c>
      <c r="M3616">
        <v>53.535476102253803</v>
      </c>
      <c r="N3616">
        <v>54.576062999436097</v>
      </c>
      <c r="O3616">
        <v>701439800</v>
      </c>
    </row>
    <row r="3617" spans="1:15" x14ac:dyDescent="0.35">
      <c r="A3617">
        <v>11.16</v>
      </c>
      <c r="B3617">
        <v>2</v>
      </c>
      <c r="C3617">
        <v>2.1384283038321299</v>
      </c>
      <c r="D3617">
        <v>2.1449797606584098</v>
      </c>
      <c r="E3617">
        <v>2.1449797606584098</v>
      </c>
      <c r="F3617">
        <v>2.1410360319149602</v>
      </c>
      <c r="G3617">
        <v>2.1410360319149602</v>
      </c>
      <c r="H3617">
        <v>7.5561692225783697E-2</v>
      </c>
      <c r="I3617">
        <v>0.15037437616851701</v>
      </c>
      <c r="J3617">
        <v>0.144878814306478</v>
      </c>
      <c r="K3617">
        <v>5.4955618620393699E-3</v>
      </c>
      <c r="L3617">
        <v>6.0374046753941801</v>
      </c>
      <c r="M3617">
        <v>53.522948669228597</v>
      </c>
      <c r="N3617">
        <v>54.567491436821797</v>
      </c>
      <c r="O3617">
        <v>702068900</v>
      </c>
    </row>
    <row r="3618" spans="1:15" x14ac:dyDescent="0.35">
      <c r="A3618">
        <v>11.17</v>
      </c>
      <c r="B3618">
        <v>2</v>
      </c>
      <c r="C3618">
        <v>2.1384101187876201</v>
      </c>
      <c r="D3618">
        <v>2.1449589737277002</v>
      </c>
      <c r="E3618">
        <v>2.1449589737277002</v>
      </c>
      <c r="F3618">
        <v>2.1410178246945102</v>
      </c>
      <c r="G3618">
        <v>2.1410178246945102</v>
      </c>
      <c r="H3618">
        <v>7.54881367974886E-2</v>
      </c>
      <c r="I3618">
        <v>0.15030014009478199</v>
      </c>
      <c r="J3618">
        <v>0.14480457823274201</v>
      </c>
      <c r="K3618">
        <v>5.4955618620393699E-3</v>
      </c>
      <c r="L3618">
        <v>6.0352779685378497</v>
      </c>
      <c r="M3618">
        <v>53.510398148266702</v>
      </c>
      <c r="N3618">
        <v>54.558905524243599</v>
      </c>
      <c r="O3618">
        <v>702698000</v>
      </c>
    </row>
    <row r="3619" spans="1:15" x14ac:dyDescent="0.35">
      <c r="A3619">
        <v>11.18</v>
      </c>
      <c r="B3619">
        <v>2</v>
      </c>
      <c r="C3619">
        <v>2.1383919769722399</v>
      </c>
      <c r="D3619">
        <v>2.14493823498738</v>
      </c>
      <c r="E3619">
        <v>2.14493823498738</v>
      </c>
      <c r="F3619">
        <v>2.1409996607559201</v>
      </c>
      <c r="G3619">
        <v>2.1409996607559201</v>
      </c>
      <c r="H3619">
        <v>7.5414721175884505E-2</v>
      </c>
      <c r="I3619">
        <v>0.150226045424392</v>
      </c>
      <c r="J3619">
        <v>0.14473048356235199</v>
      </c>
      <c r="K3619">
        <v>5.4955618620393699E-3</v>
      </c>
      <c r="L3619">
        <v>6.0331553125889696</v>
      </c>
      <c r="M3619">
        <v>53.497899670879598</v>
      </c>
      <c r="N3619">
        <v>54.550358824556497</v>
      </c>
      <c r="O3619">
        <v>703327200</v>
      </c>
    </row>
    <row r="3620" spans="1:15" x14ac:dyDescent="0.35">
      <c r="A3620">
        <v>11.19</v>
      </c>
      <c r="B3620">
        <v>2</v>
      </c>
      <c r="C3620">
        <v>2.1383738725397001</v>
      </c>
      <c r="D3620">
        <v>2.1449175379277898</v>
      </c>
      <c r="E3620">
        <v>2.1449175379277898</v>
      </c>
      <c r="F3620">
        <v>2.1409815342457401</v>
      </c>
      <c r="G3620">
        <v>2.1409815342457401</v>
      </c>
      <c r="H3620">
        <v>7.5341426671181794E-2</v>
      </c>
      <c r="I3620">
        <v>0.150152073251758</v>
      </c>
      <c r="J3620">
        <v>0.144656511389718</v>
      </c>
      <c r="K3620">
        <v>5.4955618620393699E-3</v>
      </c>
      <c r="L3620">
        <v>6.0310361659423002</v>
      </c>
      <c r="M3620">
        <v>53.4853814609748</v>
      </c>
      <c r="N3620">
        <v>54.541800217968301</v>
      </c>
      <c r="O3620">
        <v>703956200</v>
      </c>
    </row>
    <row r="3621" spans="1:15" x14ac:dyDescent="0.35">
      <c r="A3621">
        <v>11.2</v>
      </c>
      <c r="B3621">
        <v>2</v>
      </c>
      <c r="C3621">
        <v>2.1383558223516799</v>
      </c>
      <c r="D3621">
        <v>2.1448968973496298</v>
      </c>
      <c r="E3621">
        <v>2.1448968973496298</v>
      </c>
      <c r="F3621">
        <v>2.1409634620462401</v>
      </c>
      <c r="G3621">
        <v>2.1409634620462401</v>
      </c>
      <c r="H3621">
        <v>7.5268193380915005E-2</v>
      </c>
      <c r="I3621">
        <v>0.150078164227443</v>
      </c>
      <c r="J3621">
        <v>0.14458260236540399</v>
      </c>
      <c r="K3621">
        <v>5.4955618620393699E-3</v>
      </c>
      <c r="L3621">
        <v>6.0289188283617303</v>
      </c>
      <c r="M3621">
        <v>53.472889778611297</v>
      </c>
      <c r="N3621">
        <v>54.533262994447597</v>
      </c>
      <c r="O3621">
        <v>704585300</v>
      </c>
    </row>
    <row r="3622" spans="1:15" x14ac:dyDescent="0.35">
      <c r="A3622">
        <v>11.21</v>
      </c>
      <c r="B3622">
        <v>2</v>
      </c>
      <c r="C3622">
        <v>2.1383368067198898</v>
      </c>
      <c r="D3622">
        <v>2.1448752967311302</v>
      </c>
      <c r="E3622">
        <v>2.1448752967311302</v>
      </c>
      <c r="F3622">
        <v>2.14094442322564</v>
      </c>
      <c r="G3622">
        <v>2.14094442322564</v>
      </c>
      <c r="H3622">
        <v>7.5195165411193601E-2</v>
      </c>
      <c r="I3622">
        <v>0.15000442689367399</v>
      </c>
      <c r="J3622">
        <v>0.14450886503163399</v>
      </c>
      <c r="K3622">
        <v>5.4955618620393699E-3</v>
      </c>
      <c r="L3622">
        <v>6.0268064093529601</v>
      </c>
      <c r="M3622">
        <v>53.460387628009101</v>
      </c>
      <c r="N3622">
        <v>54.5247202166764</v>
      </c>
      <c r="O3622">
        <v>705214400</v>
      </c>
    </row>
    <row r="3623" spans="1:15" x14ac:dyDescent="0.35">
      <c r="A3623">
        <v>11.22</v>
      </c>
      <c r="B3623">
        <v>2</v>
      </c>
      <c r="C3623">
        <v>2.1383188351520999</v>
      </c>
      <c r="D3623">
        <v>2.1448547438535299</v>
      </c>
      <c r="E3623">
        <v>2.1448547438535299</v>
      </c>
      <c r="F3623">
        <v>2.1409264297422399</v>
      </c>
      <c r="G3623">
        <v>2.1409264297422399</v>
      </c>
      <c r="H3623">
        <v>7.5122188028172707E-2</v>
      </c>
      <c r="I3623">
        <v>0.14993077668141899</v>
      </c>
      <c r="J3623">
        <v>0.14443521481937999</v>
      </c>
      <c r="K3623">
        <v>5.4955618620393699E-3</v>
      </c>
      <c r="L3623">
        <v>6.0246964861917398</v>
      </c>
      <c r="M3623">
        <v>53.447921485536099</v>
      </c>
      <c r="N3623">
        <v>54.516205444223701</v>
      </c>
      <c r="O3623">
        <v>705843500</v>
      </c>
    </row>
    <row r="3624" spans="1:15" x14ac:dyDescent="0.35">
      <c r="A3624">
        <v>11.23</v>
      </c>
      <c r="B3624">
        <v>2</v>
      </c>
      <c r="C3624">
        <v>2.13830090925945</v>
      </c>
      <c r="D3624">
        <v>2.14483424171716</v>
      </c>
      <c r="E3624">
        <v>2.14483424171716</v>
      </c>
      <c r="F3624">
        <v>2.1409084819896802</v>
      </c>
      <c r="G3624">
        <v>2.1409084819896802</v>
      </c>
      <c r="H3624">
        <v>7.5049353325413098E-2</v>
      </c>
      <c r="I3624">
        <v>0.14985727083335201</v>
      </c>
      <c r="J3624">
        <v>0.14436170897131201</v>
      </c>
      <c r="K3624">
        <v>5.4955618620393699E-3</v>
      </c>
      <c r="L3624">
        <v>6.0225906987598403</v>
      </c>
      <c r="M3624">
        <v>53.435440516792198</v>
      </c>
      <c r="N3624">
        <v>54.507682135430699</v>
      </c>
      <c r="O3624">
        <v>706472600</v>
      </c>
    </row>
    <row r="3625" spans="1:15" x14ac:dyDescent="0.35">
      <c r="A3625">
        <v>11.24</v>
      </c>
      <c r="B3625">
        <v>2</v>
      </c>
      <c r="C3625">
        <v>2.1382830172492402</v>
      </c>
      <c r="D3625">
        <v>2.1448137764135402</v>
      </c>
      <c r="E3625">
        <v>2.1448137764135402</v>
      </c>
      <c r="F3625">
        <v>2.1408905681608701</v>
      </c>
      <c r="G3625">
        <v>2.1408905681608701</v>
      </c>
      <c r="H3625">
        <v>7.4976601333572104E-2</v>
      </c>
      <c r="I3625">
        <v>0.14978384893126201</v>
      </c>
      <c r="J3625">
        <v>0.144288287069223</v>
      </c>
      <c r="K3625">
        <v>5.4955618620393699E-3</v>
      </c>
      <c r="L3625">
        <v>6.0204873162030603</v>
      </c>
      <c r="M3625">
        <v>53.422988352200797</v>
      </c>
      <c r="N3625">
        <v>54.499181694922903</v>
      </c>
      <c r="O3625">
        <v>707101700</v>
      </c>
    </row>
    <row r="3626" spans="1:15" x14ac:dyDescent="0.35">
      <c r="A3626">
        <v>11.25</v>
      </c>
      <c r="B3626">
        <v>2</v>
      </c>
      <c r="C3626">
        <v>2.1382651804059498</v>
      </c>
      <c r="D3626">
        <v>2.1447933713325198</v>
      </c>
      <c r="E3626">
        <v>2.1447933713325198</v>
      </c>
      <c r="F3626">
        <v>2.1408727095662701</v>
      </c>
      <c r="G3626">
        <v>2.1408727095662701</v>
      </c>
      <c r="H3626">
        <v>7.4903991226319702E-2</v>
      </c>
      <c r="I3626">
        <v>0.14971057092906701</v>
      </c>
      <c r="J3626">
        <v>0.144215009067028</v>
      </c>
      <c r="K3626">
        <v>5.4955618620393699E-3</v>
      </c>
      <c r="L3626">
        <v>6.0183880560746097</v>
      </c>
      <c r="M3626">
        <v>53.410558688755003</v>
      </c>
      <c r="N3626">
        <v>54.490699311764502</v>
      </c>
      <c r="O3626">
        <v>707730800</v>
      </c>
    </row>
    <row r="3627" spans="1:15" x14ac:dyDescent="0.35">
      <c r="A3627">
        <v>11.26</v>
      </c>
      <c r="B3627">
        <v>2</v>
      </c>
      <c r="C3627">
        <v>2.1382463763678001</v>
      </c>
      <c r="D3627">
        <v>2.14477200281656</v>
      </c>
      <c r="E3627">
        <v>2.14477200281656</v>
      </c>
      <c r="F3627">
        <v>2.14085388259734</v>
      </c>
      <c r="G3627">
        <v>2.14085388259734</v>
      </c>
      <c r="H3627">
        <v>7.4831539467874103E-2</v>
      </c>
      <c r="I3627">
        <v>0.14963741755582299</v>
      </c>
      <c r="J3627">
        <v>0.14414185569378399</v>
      </c>
      <c r="K3627">
        <v>5.4955618620393699E-3</v>
      </c>
      <c r="L3627">
        <v>6.01629236630259</v>
      </c>
      <c r="M3627">
        <v>53.398111097829101</v>
      </c>
      <c r="N3627">
        <v>54.482206266009598</v>
      </c>
      <c r="O3627">
        <v>708359900</v>
      </c>
    </row>
    <row r="3628" spans="1:15" x14ac:dyDescent="0.35">
      <c r="A3628">
        <v>11.27</v>
      </c>
      <c r="B3628">
        <v>2</v>
      </c>
      <c r="C3628">
        <v>2.1382286274651001</v>
      </c>
      <c r="D3628">
        <v>2.1447516920579401</v>
      </c>
      <c r="E3628">
        <v>2.1447516920579401</v>
      </c>
      <c r="F3628">
        <v>2.1408361120505601</v>
      </c>
      <c r="G3628">
        <v>2.1408361120505601</v>
      </c>
      <c r="H3628">
        <v>7.4759107504450695E-2</v>
      </c>
      <c r="I3628">
        <v>0.14956432088074201</v>
      </c>
      <c r="J3628">
        <v>0.144068759018702</v>
      </c>
      <c r="K3628">
        <v>5.4955618620393699E-3</v>
      </c>
      <c r="L3628">
        <v>6.0141983008132804</v>
      </c>
      <c r="M3628">
        <v>53.390994449906003</v>
      </c>
      <c r="N3628">
        <v>54.477513612200703</v>
      </c>
      <c r="O3628">
        <v>708989000</v>
      </c>
    </row>
    <row r="3629" spans="1:15" x14ac:dyDescent="0.35">
      <c r="A3629">
        <v>11.28</v>
      </c>
      <c r="B3629">
        <v>2</v>
      </c>
      <c r="C3629">
        <v>2.1382109033797501</v>
      </c>
      <c r="D3629">
        <v>2.1447314123079599</v>
      </c>
      <c r="E3629">
        <v>2.1447314123079599</v>
      </c>
      <c r="F3629">
        <v>2.14081836635139</v>
      </c>
      <c r="G3629">
        <v>2.14081836635139</v>
      </c>
      <c r="H3629">
        <v>7.4686851535779905E-2</v>
      </c>
      <c r="I3629">
        <v>0.14949140117538701</v>
      </c>
      <c r="J3629">
        <v>0.143995839313347</v>
      </c>
      <c r="K3629">
        <v>5.4955618620393699E-3</v>
      </c>
      <c r="L3629">
        <v>6.0121093051332002</v>
      </c>
      <c r="M3629">
        <v>53.378490421408998</v>
      </c>
      <c r="N3629">
        <v>54.468984129317001</v>
      </c>
      <c r="O3629">
        <v>709618000</v>
      </c>
    </row>
    <row r="3630" spans="1:15" x14ac:dyDescent="0.35">
      <c r="A3630">
        <v>11.29</v>
      </c>
      <c r="B3630">
        <v>2</v>
      </c>
      <c r="C3630">
        <v>2.1381932324619499</v>
      </c>
      <c r="D3630">
        <v>2.1447111888969999</v>
      </c>
      <c r="E3630">
        <v>2.1447111888969999</v>
      </c>
      <c r="F3630">
        <v>2.1408006738846099</v>
      </c>
      <c r="G3630">
        <v>2.1408006738846099</v>
      </c>
      <c r="H3630">
        <v>7.4614683600432399E-2</v>
      </c>
      <c r="I3630">
        <v>0.14941857141593201</v>
      </c>
      <c r="J3630">
        <v>0.14392300955389201</v>
      </c>
      <c r="K3630">
        <v>5.4955618620393699E-3</v>
      </c>
      <c r="L3630">
        <v>6.0100228862133296</v>
      </c>
      <c r="M3630">
        <v>53.366028315894098</v>
      </c>
      <c r="N3630">
        <v>54.460486799036502</v>
      </c>
      <c r="O3630">
        <v>710247200</v>
      </c>
    </row>
    <row r="3631" spans="1:15" x14ac:dyDescent="0.35">
      <c r="A3631">
        <v>11.3</v>
      </c>
      <c r="B3631">
        <v>2</v>
      </c>
      <c r="C3631">
        <v>2.1381756053307801</v>
      </c>
      <c r="D3631">
        <v>2.1446910138968902</v>
      </c>
      <c r="E3631">
        <v>2.1446910138968902</v>
      </c>
      <c r="F3631">
        <v>2.1407830252578601</v>
      </c>
      <c r="G3631">
        <v>2.1407830252578601</v>
      </c>
      <c r="H3631">
        <v>7.4542645790955694E-2</v>
      </c>
      <c r="I3631">
        <v>0.149345873392592</v>
      </c>
      <c r="J3631">
        <v>0.143850311530553</v>
      </c>
      <c r="K3631">
        <v>5.4955618620393699E-3</v>
      </c>
      <c r="L3631">
        <v>6.0079402412551897</v>
      </c>
      <c r="M3631">
        <v>53.353538200159299</v>
      </c>
      <c r="N3631">
        <v>54.451971585555</v>
      </c>
      <c r="O3631">
        <v>710876300</v>
      </c>
    </row>
    <row r="3632" spans="1:15" x14ac:dyDescent="0.35">
      <c r="A3632">
        <v>11.31</v>
      </c>
      <c r="B3632">
        <v>2</v>
      </c>
      <c r="C3632">
        <v>2.13815701207717</v>
      </c>
      <c r="D3632">
        <v>2.1446698741113401</v>
      </c>
      <c r="E3632">
        <v>2.1446698741113401</v>
      </c>
      <c r="F3632">
        <v>2.14076440933052</v>
      </c>
      <c r="G3632">
        <v>2.14076440933052</v>
      </c>
      <c r="H3632">
        <v>7.4470696890174007E-2</v>
      </c>
      <c r="I3632">
        <v>0.149273230553261</v>
      </c>
      <c r="J3632">
        <v>0.14377766869122099</v>
      </c>
      <c r="K3632">
        <v>5.4955618620393699E-3</v>
      </c>
      <c r="L3632">
        <v>6.0058591772024199</v>
      </c>
      <c r="M3632">
        <v>53.341078992202902</v>
      </c>
      <c r="N3632">
        <v>54.443480845956998</v>
      </c>
      <c r="O3632">
        <v>711505400</v>
      </c>
    </row>
    <row r="3633" spans="1:15" x14ac:dyDescent="0.35">
      <c r="A3633">
        <v>11.32</v>
      </c>
      <c r="B3633">
        <v>2</v>
      </c>
      <c r="C3633">
        <v>2.13813945357809</v>
      </c>
      <c r="D3633">
        <v>2.1446497755318301</v>
      </c>
      <c r="E3633">
        <v>2.1446497755318301</v>
      </c>
      <c r="F3633">
        <v>2.14074682941955</v>
      </c>
      <c r="G3633">
        <v>2.14074682941955</v>
      </c>
      <c r="H3633">
        <v>7.4398878518478803E-2</v>
      </c>
      <c r="I3633">
        <v>0.14920075450106801</v>
      </c>
      <c r="J3633">
        <v>0.14370519263902901</v>
      </c>
      <c r="K3633">
        <v>5.4955618620393699E-3</v>
      </c>
      <c r="L3633">
        <v>6.0037828912492097</v>
      </c>
      <c r="M3633">
        <v>53.328609049938102</v>
      </c>
      <c r="N3633">
        <v>54.4349843349003</v>
      </c>
      <c r="O3633">
        <v>712134400</v>
      </c>
    </row>
    <row r="3634" spans="1:15" x14ac:dyDescent="0.35">
      <c r="A3634">
        <v>11.33</v>
      </c>
      <c r="B3634">
        <v>2</v>
      </c>
      <c r="C3634">
        <v>2.1381219475568698</v>
      </c>
      <c r="D3634">
        <v>2.1446297329738102</v>
      </c>
      <c r="E3634">
        <v>2.1446297329738102</v>
      </c>
      <c r="F3634">
        <v>2.1407293020504299</v>
      </c>
      <c r="G3634">
        <v>2.1407293020504299</v>
      </c>
      <c r="H3634">
        <v>7.4327158873503996E-2</v>
      </c>
      <c r="I3634">
        <v>0.14912837907057599</v>
      </c>
      <c r="J3634">
        <v>0.14363281720853599</v>
      </c>
      <c r="K3634">
        <v>5.4955618620393699E-3</v>
      </c>
      <c r="L3634">
        <v>6.0017094878953801</v>
      </c>
      <c r="M3634">
        <v>53.316184331397899</v>
      </c>
      <c r="N3634">
        <v>54.426522231485002</v>
      </c>
      <c r="O3634">
        <v>712763500</v>
      </c>
    </row>
    <row r="3635" spans="1:15" x14ac:dyDescent="0.35">
      <c r="A3635">
        <v>11.34</v>
      </c>
      <c r="B3635">
        <v>2</v>
      </c>
      <c r="C3635">
        <v>2.1381044853675002</v>
      </c>
      <c r="D3635">
        <v>2.14460973856922</v>
      </c>
      <c r="E3635">
        <v>2.14460973856922</v>
      </c>
      <c r="F3635">
        <v>2.1407118185666199</v>
      </c>
      <c r="G3635">
        <v>2.1407118185666199</v>
      </c>
      <c r="H3635">
        <v>7.4255560685424701E-2</v>
      </c>
      <c r="I3635">
        <v>0.149056126703521</v>
      </c>
      <c r="J3635">
        <v>0.143560564841481</v>
      </c>
      <c r="K3635">
        <v>5.4955618620393699E-3</v>
      </c>
      <c r="L3635">
        <v>5.9996396100493499</v>
      </c>
      <c r="M3635">
        <v>53.3037299516117</v>
      </c>
      <c r="N3635">
        <v>54.418041101251397</v>
      </c>
      <c r="O3635">
        <v>713392600</v>
      </c>
    </row>
    <row r="3636" spans="1:15" x14ac:dyDescent="0.35">
      <c r="A3636">
        <v>11.35</v>
      </c>
      <c r="B3636">
        <v>2</v>
      </c>
      <c r="C3636">
        <v>2.13808706562715</v>
      </c>
      <c r="D3636">
        <v>2.1445897901093498</v>
      </c>
      <c r="E3636">
        <v>2.1445897901093498</v>
      </c>
      <c r="F3636">
        <v>2.14069437758359</v>
      </c>
      <c r="G3636">
        <v>2.14069437758359</v>
      </c>
      <c r="H3636">
        <v>7.4184060377052399E-2</v>
      </c>
      <c r="I3636">
        <v>0.148983973759995</v>
      </c>
      <c r="J3636">
        <v>0.143488411897956</v>
      </c>
      <c r="K3636">
        <v>5.4955618620393699E-3</v>
      </c>
      <c r="L3636">
        <v>5.9975725804776099</v>
      </c>
      <c r="M3636">
        <v>53.291319368272099</v>
      </c>
      <c r="N3636">
        <v>54.409593349469297</v>
      </c>
      <c r="O3636">
        <v>714021800</v>
      </c>
    </row>
    <row r="3637" spans="1:15" x14ac:dyDescent="0.35">
      <c r="A3637">
        <v>11.36</v>
      </c>
      <c r="B3637">
        <v>2</v>
      </c>
      <c r="C3637">
        <v>2.1380686805704001</v>
      </c>
      <c r="D3637">
        <v>2.1445688803544201</v>
      </c>
      <c r="E3637">
        <v>2.1445688803544201</v>
      </c>
      <c r="F3637">
        <v>2.1406759701069902</v>
      </c>
      <c r="G3637">
        <v>2.1406759701069902</v>
      </c>
      <c r="H3637">
        <v>7.4112725804604193E-2</v>
      </c>
      <c r="I3637">
        <v>0.148911952902718</v>
      </c>
      <c r="J3637">
        <v>0.14341639104067799</v>
      </c>
      <c r="K3637">
        <v>5.4955618620393699E-3</v>
      </c>
      <c r="L3637">
        <v>5.9955093348981601</v>
      </c>
      <c r="M3637">
        <v>53.278893363197902</v>
      </c>
      <c r="N3637">
        <v>54.401136648776102</v>
      </c>
      <c r="O3637">
        <v>714650800</v>
      </c>
    </row>
    <row r="3638" spans="1:15" x14ac:dyDescent="0.35">
      <c r="A3638">
        <v>11.37</v>
      </c>
      <c r="B3638">
        <v>2</v>
      </c>
      <c r="C3638">
        <v>2.1380513387854698</v>
      </c>
      <c r="D3638">
        <v>2.14454901776856</v>
      </c>
      <c r="E3638">
        <v>2.14454901776856</v>
      </c>
      <c r="F3638">
        <v>2.14065860717445</v>
      </c>
      <c r="G3638">
        <v>2.14065860717445</v>
      </c>
      <c r="H3638">
        <v>7.4041448170185806E-2</v>
      </c>
      <c r="I3638">
        <v>0.14884002549445899</v>
      </c>
      <c r="J3638">
        <v>0.14334446363241901</v>
      </c>
      <c r="K3638">
        <v>5.4955618620393699E-3</v>
      </c>
      <c r="L3638">
        <v>5.99344876643588</v>
      </c>
      <c r="M3638">
        <v>53.266499924659897</v>
      </c>
      <c r="N3638">
        <v>54.392705346892697</v>
      </c>
      <c r="O3638">
        <v>715279900</v>
      </c>
    </row>
    <row r="3639" spans="1:15" x14ac:dyDescent="0.35">
      <c r="A3639">
        <v>11.38</v>
      </c>
      <c r="B3639">
        <v>2</v>
      </c>
      <c r="C3639">
        <v>2.1380340287250998</v>
      </c>
      <c r="D3639">
        <v>2.1445291913033699</v>
      </c>
      <c r="E3639">
        <v>2.1445291913033699</v>
      </c>
      <c r="F3639">
        <v>2.1406412760051601</v>
      </c>
      <c r="G3639">
        <v>2.1406412760051601</v>
      </c>
      <c r="H3639">
        <v>7.3970294761391803E-2</v>
      </c>
      <c r="I3639">
        <v>0.14876822349674201</v>
      </c>
      <c r="J3639">
        <v>0.14327266163470301</v>
      </c>
      <c r="K3639">
        <v>5.4955618620393699E-3</v>
      </c>
      <c r="L3639">
        <v>5.9913917907209999</v>
      </c>
      <c r="M3639">
        <v>53.254088993044597</v>
      </c>
      <c r="N3639">
        <v>54.384263649166002</v>
      </c>
      <c r="O3639">
        <v>715909000</v>
      </c>
    </row>
    <row r="3640" spans="1:15" x14ac:dyDescent="0.35">
      <c r="A3640">
        <v>11.39</v>
      </c>
      <c r="B3640">
        <v>2</v>
      </c>
      <c r="C3640">
        <v>2.1380167720904399</v>
      </c>
      <c r="D3640">
        <v>2.1445094231105402</v>
      </c>
      <c r="E3640">
        <v>2.1445094231105402</v>
      </c>
      <c r="F3640">
        <v>2.1406239983267201</v>
      </c>
      <c r="G3640">
        <v>2.1406239983267201</v>
      </c>
      <c r="H3640">
        <v>7.3899277343631803E-2</v>
      </c>
      <c r="I3640">
        <v>0.14869655944089399</v>
      </c>
      <c r="J3640">
        <v>0.14320099757885499</v>
      </c>
      <c r="K3640">
        <v>5.4955618620393699E-3</v>
      </c>
      <c r="L3640">
        <v>5.9893387667495501</v>
      </c>
      <c r="M3640">
        <v>53.241727838281598</v>
      </c>
      <c r="N3640">
        <v>54.375859332685799</v>
      </c>
      <c r="O3640">
        <v>716538100</v>
      </c>
    </row>
    <row r="3641" spans="1:15" x14ac:dyDescent="0.35">
      <c r="A3641">
        <v>11.4</v>
      </c>
      <c r="B3641">
        <v>2</v>
      </c>
      <c r="C3641">
        <v>2.1379995491498098</v>
      </c>
      <c r="D3641">
        <v>2.14448969063017</v>
      </c>
      <c r="E3641">
        <v>2.14448969063017</v>
      </c>
      <c r="F3641">
        <v>2.1406067543834002</v>
      </c>
      <c r="G3641">
        <v>2.1406067543834002</v>
      </c>
      <c r="H3641">
        <v>7.3828315960366001E-2</v>
      </c>
      <c r="I3641">
        <v>0.14862495263175199</v>
      </c>
      <c r="J3641">
        <v>0.14312939076971201</v>
      </c>
      <c r="K3641">
        <v>5.4955618620393699E-3</v>
      </c>
      <c r="L3641">
        <v>5.9872873827754303</v>
      </c>
      <c r="M3641">
        <v>53.2293224090769</v>
      </c>
      <c r="N3641">
        <v>54.3674259327803</v>
      </c>
      <c r="O3641">
        <v>717167200</v>
      </c>
    </row>
    <row r="3642" spans="1:15" x14ac:dyDescent="0.35">
      <c r="A3642">
        <v>11.41</v>
      </c>
      <c r="B3642">
        <v>2</v>
      </c>
      <c r="C3642">
        <v>2.1379813682662698</v>
      </c>
      <c r="D3642">
        <v>2.1444690037465701</v>
      </c>
      <c r="E3642">
        <v>2.1444690037465701</v>
      </c>
      <c r="F3642">
        <v>2.1405885513289902</v>
      </c>
      <c r="G3642">
        <v>2.1405885513289902</v>
      </c>
      <c r="H3642">
        <v>7.3757506134170994E-2</v>
      </c>
      <c r="I3642">
        <v>0.148553463979164</v>
      </c>
      <c r="J3642">
        <v>0.14305790211712399</v>
      </c>
      <c r="K3642">
        <v>5.4955618620393699E-3</v>
      </c>
      <c r="L3642">
        <v>5.9852393837372402</v>
      </c>
      <c r="M3642">
        <v>53.216963519742698</v>
      </c>
      <c r="N3642">
        <v>54.359027701426697</v>
      </c>
      <c r="O3642">
        <v>717796300</v>
      </c>
    </row>
    <row r="3643" spans="1:15" x14ac:dyDescent="0.35">
      <c r="A3643">
        <v>11.42</v>
      </c>
      <c r="B3643">
        <v>2</v>
      </c>
      <c r="C3643">
        <v>2.1379642302393802</v>
      </c>
      <c r="D3643">
        <v>2.1444493653451402</v>
      </c>
      <c r="E3643">
        <v>2.1444493653451402</v>
      </c>
      <c r="F3643">
        <v>2.1405713924029599</v>
      </c>
      <c r="G3643">
        <v>2.1405713924029599</v>
      </c>
      <c r="H3643">
        <v>7.3686802758764505E-2</v>
      </c>
      <c r="I3643">
        <v>0.148482118304017</v>
      </c>
      <c r="J3643">
        <v>0.142986556441978</v>
      </c>
      <c r="K3643">
        <v>5.4955618620393699E-3</v>
      </c>
      <c r="L3643">
        <v>5.9831954807010401</v>
      </c>
      <c r="M3643">
        <v>53.2045927972068</v>
      </c>
      <c r="N3643">
        <v>54.350622984215399</v>
      </c>
      <c r="O3643">
        <v>718425400</v>
      </c>
    </row>
    <row r="3644" spans="1:15" x14ac:dyDescent="0.35">
      <c r="A3644">
        <v>11.43</v>
      </c>
      <c r="B3644">
        <v>2</v>
      </c>
      <c r="C3644">
        <v>2.1379471348617498</v>
      </c>
      <c r="D3644">
        <v>2.1444297738920999</v>
      </c>
      <c r="E3644">
        <v>2.1444297738920999</v>
      </c>
      <c r="F3644">
        <v>2.1405542761782002</v>
      </c>
      <c r="G3644">
        <v>2.1405542761782002</v>
      </c>
      <c r="H3644">
        <v>7.3616220259593301E-2</v>
      </c>
      <c r="I3644">
        <v>0.14841089506994701</v>
      </c>
      <c r="J3644">
        <v>0.142915333207907</v>
      </c>
      <c r="K3644">
        <v>5.4955618620393699E-3</v>
      </c>
      <c r="L3644">
        <v>5.9811550853432802</v>
      </c>
      <c r="M3644">
        <v>53.192267924564703</v>
      </c>
      <c r="N3644">
        <v>54.342252895190803</v>
      </c>
      <c r="O3644">
        <v>719054500</v>
      </c>
    </row>
    <row r="3645" spans="1:15" x14ac:dyDescent="0.35">
      <c r="A3645">
        <v>11.44</v>
      </c>
      <c r="B3645">
        <v>2</v>
      </c>
      <c r="C3645">
        <v>2.13793007300626</v>
      </c>
      <c r="D3645">
        <v>2.1444102181079101</v>
      </c>
      <c r="E3645">
        <v>2.1444102181079101</v>
      </c>
      <c r="F3645">
        <v>2.1405371935164599</v>
      </c>
      <c r="G3645">
        <v>2.1405371935164599</v>
      </c>
      <c r="H3645">
        <v>7.35456974777106E-2</v>
      </c>
      <c r="I3645">
        <v>0.148339732761611</v>
      </c>
      <c r="J3645">
        <v>0.14284417089957199</v>
      </c>
      <c r="K3645">
        <v>5.4955618620393699E-3</v>
      </c>
      <c r="L3645">
        <v>5.9791164353792698</v>
      </c>
      <c r="M3645">
        <v>53.179899957775</v>
      </c>
      <c r="N3645">
        <v>54.3338545395818</v>
      </c>
      <c r="O3645">
        <v>719683500</v>
      </c>
    </row>
    <row r="3646" spans="1:15" x14ac:dyDescent="0.35">
      <c r="A3646">
        <v>11.45</v>
      </c>
      <c r="B3646">
        <v>2</v>
      </c>
      <c r="C3646">
        <v>2.1379120524056998</v>
      </c>
      <c r="D3646">
        <v>2.1443897084150598</v>
      </c>
      <c r="E3646">
        <v>2.1443897084150598</v>
      </c>
      <c r="F3646">
        <v>2.1405191509404999</v>
      </c>
      <c r="G3646">
        <v>2.1405191509404999</v>
      </c>
      <c r="H3646">
        <v>7.3475363427856405E-2</v>
      </c>
      <c r="I3646">
        <v>0.14826872577940201</v>
      </c>
      <c r="J3646">
        <v>0.142773163917363</v>
      </c>
      <c r="K3646">
        <v>5.4955618620393699E-3</v>
      </c>
      <c r="L3646">
        <v>5.9770822351809896</v>
      </c>
      <c r="M3646">
        <v>53.167560375561003</v>
      </c>
      <c r="N3646">
        <v>54.325478201192503</v>
      </c>
      <c r="O3646">
        <v>720312600</v>
      </c>
    </row>
    <row r="3647" spans="1:15" x14ac:dyDescent="0.35">
      <c r="A3647">
        <v>11.46</v>
      </c>
      <c r="B3647">
        <v>2</v>
      </c>
      <c r="C3647">
        <v>2.13789507456982</v>
      </c>
      <c r="D3647">
        <v>2.1443702451062401</v>
      </c>
      <c r="E3647">
        <v>2.1443702451062401</v>
      </c>
      <c r="F3647">
        <v>2.1405021524008201</v>
      </c>
      <c r="G3647">
        <v>2.1405021524008201</v>
      </c>
      <c r="H3647">
        <v>7.3405078384932307E-2</v>
      </c>
      <c r="I3647">
        <v>0.148197804292545</v>
      </c>
      <c r="J3647">
        <v>0.142702242430505</v>
      </c>
      <c r="K3647">
        <v>5.4955618620393699E-3</v>
      </c>
      <c r="L3647">
        <v>5.9750504842441403</v>
      </c>
      <c r="M3647">
        <v>53.155255845897301</v>
      </c>
      <c r="N3647">
        <v>54.317128991581598</v>
      </c>
      <c r="O3647">
        <v>720941800</v>
      </c>
    </row>
    <row r="3648" spans="1:15" x14ac:dyDescent="0.35">
      <c r="A3648">
        <v>11.47</v>
      </c>
      <c r="B3648">
        <v>2</v>
      </c>
      <c r="C3648">
        <v>2.13787813868794</v>
      </c>
      <c r="D3648">
        <v>2.1443533517181002</v>
      </c>
      <c r="E3648">
        <v>2.1443533517181002</v>
      </c>
      <c r="F3648">
        <v>2.1404851958663098</v>
      </c>
      <c r="G3648">
        <v>2.1404851958663098</v>
      </c>
      <c r="H3648">
        <v>7.3407182637896695E-2</v>
      </c>
      <c r="I3648">
        <v>0.148199317692912</v>
      </c>
      <c r="J3648">
        <v>0.14263142753532601</v>
      </c>
      <c r="K3648">
        <v>5.5678901575854697E-3</v>
      </c>
      <c r="L3648">
        <v>5.9670517360525501</v>
      </c>
      <c r="M3648">
        <v>53.144887873776298</v>
      </c>
      <c r="N3648">
        <v>54.305899666990101</v>
      </c>
      <c r="O3648">
        <v>721570900</v>
      </c>
    </row>
    <row r="3649" spans="1:15" x14ac:dyDescent="0.35">
      <c r="A3649">
        <v>11.48</v>
      </c>
      <c r="B3649">
        <v>2</v>
      </c>
      <c r="C3649">
        <v>2.1378612347442498</v>
      </c>
      <c r="D3649">
        <v>2.1443369343126299</v>
      </c>
      <c r="E3649">
        <v>2.1443369343126299</v>
      </c>
      <c r="F3649">
        <v>2.1404682713089298</v>
      </c>
      <c r="G3649">
        <v>2.1404682713089298</v>
      </c>
      <c r="H3649">
        <v>7.3422000987639902E-2</v>
      </c>
      <c r="I3649">
        <v>0.148213554056528</v>
      </c>
      <c r="J3649">
        <v>0.142560738249426</v>
      </c>
      <c r="K3649">
        <v>5.6528158071024598E-3</v>
      </c>
      <c r="L3649">
        <v>5.9642511295668399</v>
      </c>
      <c r="M3649">
        <v>53.134923649746902</v>
      </c>
      <c r="N3649">
        <v>54.297186303395002</v>
      </c>
      <c r="O3649">
        <v>722199900</v>
      </c>
    </row>
    <row r="3650" spans="1:15" x14ac:dyDescent="0.35">
      <c r="A3650">
        <v>11.49</v>
      </c>
      <c r="B3650">
        <v>2</v>
      </c>
      <c r="C3650">
        <v>2.1378443726356</v>
      </c>
      <c r="D3650">
        <v>2.14432056207463</v>
      </c>
      <c r="E3650">
        <v>2.14432056207463</v>
      </c>
      <c r="F3650">
        <v>2.1404513886376102</v>
      </c>
      <c r="G3650">
        <v>2.1404513886376102</v>
      </c>
      <c r="H3650">
        <v>7.3436912573787497E-2</v>
      </c>
      <c r="I3650">
        <v>0.14822788517607499</v>
      </c>
      <c r="J3650">
        <v>0.14249014371945501</v>
      </c>
      <c r="K3650">
        <v>5.7377414566194603E-3</v>
      </c>
      <c r="L3650">
        <v>5.96145452168793</v>
      </c>
      <c r="M3650">
        <v>53.1249460096777</v>
      </c>
      <c r="N3650">
        <v>54.288453923893201</v>
      </c>
      <c r="O3650">
        <v>722829100</v>
      </c>
    </row>
    <row r="3651" spans="1:15" x14ac:dyDescent="0.35">
      <c r="A3651">
        <v>11.5</v>
      </c>
      <c r="B3651">
        <v>2</v>
      </c>
      <c r="C3651">
        <v>2.1378265539410299</v>
      </c>
      <c r="D3651">
        <v>2.14430323707353</v>
      </c>
      <c r="E3651">
        <v>2.14430323707353</v>
      </c>
      <c r="F3651">
        <v>2.1404335482138501</v>
      </c>
      <c r="G3651">
        <v>2.1404335482138501</v>
      </c>
      <c r="H3651">
        <v>7.3451983753145197E-2</v>
      </c>
      <c r="I3651">
        <v>0.14824234254065799</v>
      </c>
      <c r="J3651">
        <v>0.142419675434522</v>
      </c>
      <c r="K3651">
        <v>5.8226671061364296E-3</v>
      </c>
      <c r="L3651">
        <v>5.9586628131967396</v>
      </c>
      <c r="M3651">
        <v>53.115028898928003</v>
      </c>
      <c r="N3651">
        <v>54.279755027899</v>
      </c>
      <c r="O3651">
        <v>723458100</v>
      </c>
    </row>
    <row r="3652" spans="1:15" x14ac:dyDescent="0.35">
      <c r="A3652">
        <v>11.51</v>
      </c>
      <c r="B3652">
        <v>2</v>
      </c>
      <c r="C3652">
        <v>2.1378097657486399</v>
      </c>
      <c r="D3652">
        <v>2.14428694691156</v>
      </c>
      <c r="E3652">
        <v>2.14428694691156</v>
      </c>
      <c r="F3652">
        <v>2.14041673954894</v>
      </c>
      <c r="G3652">
        <v>2.14041673954894</v>
      </c>
      <c r="H3652">
        <v>7.3467125131016595E-2</v>
      </c>
      <c r="I3652">
        <v>0.14825690617635701</v>
      </c>
      <c r="J3652">
        <v>0.142349313420704</v>
      </c>
      <c r="K3652">
        <v>5.9075927556534197E-3</v>
      </c>
      <c r="L3652">
        <v>5.9558754305670298</v>
      </c>
      <c r="M3652">
        <v>53.105098985425002</v>
      </c>
      <c r="N3652">
        <v>54.271037495411903</v>
      </c>
      <c r="O3652">
        <v>724087200</v>
      </c>
    </row>
    <row r="3653" spans="1:15" x14ac:dyDescent="0.35">
      <c r="A3653">
        <v>11.52</v>
      </c>
      <c r="B3653">
        <v>2</v>
      </c>
      <c r="C3653">
        <v>2.1377930193778001</v>
      </c>
      <c r="D3653">
        <v>2.1442707023980501</v>
      </c>
      <c r="E3653">
        <v>2.1442707023980501</v>
      </c>
      <c r="F3653">
        <v>2.1403999727565601</v>
      </c>
      <c r="G3653">
        <v>2.1403999727565601</v>
      </c>
      <c r="H3653">
        <v>7.34823739065259E-2</v>
      </c>
      <c r="I3653">
        <v>0.14827157873737901</v>
      </c>
      <c r="J3653">
        <v>0.142279060332209</v>
      </c>
      <c r="K3653">
        <v>5.9925184051703899E-3</v>
      </c>
      <c r="L3653">
        <v>5.9530924485206702</v>
      </c>
      <c r="M3653">
        <v>53.095230144531101</v>
      </c>
      <c r="N3653">
        <v>54.2623539975447</v>
      </c>
      <c r="O3653">
        <v>724716400</v>
      </c>
    </row>
    <row r="3654" spans="1:15" x14ac:dyDescent="0.35">
      <c r="A3654">
        <v>11.53</v>
      </c>
      <c r="B3654">
        <v>2</v>
      </c>
      <c r="C3654">
        <v>2.1377763150422902</v>
      </c>
      <c r="D3654">
        <v>2.1442545032932898</v>
      </c>
      <c r="E3654">
        <v>2.1442545032932898</v>
      </c>
      <c r="F3654">
        <v>2.1403832480507701</v>
      </c>
      <c r="G3654">
        <v>2.1403832480507701</v>
      </c>
      <c r="H3654">
        <v>7.3497717081493996E-2</v>
      </c>
      <c r="I3654">
        <v>0.14828634722509601</v>
      </c>
      <c r="J3654">
        <v>0.14220890317040899</v>
      </c>
      <c r="K3654">
        <v>6.07744405468738E-3</v>
      </c>
      <c r="L3654">
        <v>5.9503134933588298</v>
      </c>
      <c r="M3654">
        <v>53.0853390332515</v>
      </c>
      <c r="N3654">
        <v>54.253645170368003</v>
      </c>
      <c r="O3654">
        <v>725345400</v>
      </c>
    </row>
    <row r="3655" spans="1:15" x14ac:dyDescent="0.35">
      <c r="A3655">
        <v>11.54</v>
      </c>
      <c r="B3655">
        <v>2</v>
      </c>
      <c r="C3655">
        <v>2.1377586529753501</v>
      </c>
      <c r="D3655">
        <v>2.1442373500478502</v>
      </c>
      <c r="E3655">
        <v>2.1442373500478502</v>
      </c>
      <c r="F3655">
        <v>2.1403655644456498</v>
      </c>
      <c r="G3655">
        <v>2.1403655644456498</v>
      </c>
      <c r="H3655">
        <v>7.3513213264160798E-2</v>
      </c>
      <c r="I3655">
        <v>0.14830123532827499</v>
      </c>
      <c r="J3655">
        <v>0.14213886562406999</v>
      </c>
      <c r="K3655">
        <v>6.1623697042043797E-3</v>
      </c>
      <c r="L3655">
        <v>5.9475392423991602</v>
      </c>
      <c r="M3655">
        <v>53.075518480159403</v>
      </c>
      <c r="N3655">
        <v>54.244977153931899</v>
      </c>
      <c r="O3655">
        <v>725974500</v>
      </c>
    </row>
    <row r="3656" spans="1:15" x14ac:dyDescent="0.35">
      <c r="A3656">
        <v>11.55</v>
      </c>
      <c r="B3656">
        <v>2</v>
      </c>
      <c r="C3656">
        <v>2.1377420207159701</v>
      </c>
      <c r="D3656">
        <v>2.1442212307117399</v>
      </c>
      <c r="E3656">
        <v>2.1442212307117399</v>
      </c>
      <c r="F3656">
        <v>2.1403489119038999</v>
      </c>
      <c r="G3656">
        <v>2.1403489119038999</v>
      </c>
      <c r="H3656">
        <v>7.3528772947064794E-2</v>
      </c>
      <c r="I3656">
        <v>0.14831622297592301</v>
      </c>
      <c r="J3656">
        <v>0.142068927622201</v>
      </c>
      <c r="K3656">
        <v>6.2472953537213698E-3</v>
      </c>
      <c r="L3656">
        <v>5.9447691193344898</v>
      </c>
      <c r="M3656">
        <v>53.065676839031397</v>
      </c>
      <c r="N3656">
        <v>54.2362846337736</v>
      </c>
      <c r="O3656">
        <v>726603600</v>
      </c>
    </row>
    <row r="3657" spans="1:15" x14ac:dyDescent="0.35">
      <c r="A3657">
        <v>11.56</v>
      </c>
      <c r="B3657">
        <v>2</v>
      </c>
      <c r="C3657">
        <v>2.1377254315337102</v>
      </c>
      <c r="D3657">
        <v>2.1442051586551698</v>
      </c>
      <c r="E3657">
        <v>2.1442051586551698</v>
      </c>
      <c r="F3657">
        <v>2.1403323024917902</v>
      </c>
      <c r="G3657">
        <v>2.1403323024917902</v>
      </c>
      <c r="H3657">
        <v>7.3544450714941298E-2</v>
      </c>
      <c r="I3657">
        <v>0.148331330286642</v>
      </c>
      <c r="J3657">
        <v>0.14199910928340301</v>
      </c>
      <c r="K3657">
        <v>6.3322210032383704E-3</v>
      </c>
      <c r="L3657">
        <v>5.9420036992047702</v>
      </c>
      <c r="M3657">
        <v>53.055899470089898</v>
      </c>
      <c r="N3657">
        <v>54.227628505415602</v>
      </c>
      <c r="O3657">
        <v>727232700</v>
      </c>
    </row>
    <row r="3658" spans="1:15" x14ac:dyDescent="0.35">
      <c r="A3658">
        <v>11.57</v>
      </c>
      <c r="B3658">
        <v>2</v>
      </c>
      <c r="C3658">
        <v>2.1377078822720401</v>
      </c>
      <c r="D3658">
        <v>2.14418812911698</v>
      </c>
      <c r="E3658">
        <v>2.14418812911698</v>
      </c>
      <c r="F3658">
        <v>2.1403147318294899</v>
      </c>
      <c r="G3658">
        <v>2.1403147318294899</v>
      </c>
      <c r="H3658">
        <v>7.3560253179072402E-2</v>
      </c>
      <c r="I3658">
        <v>0.14834652880202701</v>
      </c>
      <c r="J3658">
        <v>0.14192938214927101</v>
      </c>
      <c r="K3658">
        <v>6.4171466527553596E-3</v>
      </c>
      <c r="L3658">
        <v>5.9392421654212102</v>
      </c>
      <c r="M3658">
        <v>53.046103510231198</v>
      </c>
      <c r="N3658">
        <v>54.218949705155602</v>
      </c>
      <c r="O3658">
        <v>727861800</v>
      </c>
    </row>
    <row r="3659" spans="1:15" x14ac:dyDescent="0.35">
      <c r="A3659">
        <v>11.58</v>
      </c>
      <c r="B3659">
        <v>2</v>
      </c>
      <c r="C3659">
        <v>2.1376913649165799</v>
      </c>
      <c r="D3659">
        <v>2.1441721367150999</v>
      </c>
      <c r="E3659">
        <v>2.1441721367150999</v>
      </c>
      <c r="F3659">
        <v>2.14029819433178</v>
      </c>
      <c r="G3659">
        <v>2.14029819433178</v>
      </c>
      <c r="H3659">
        <v>7.3576151344367499E-2</v>
      </c>
      <c r="I3659">
        <v>0.14836185915581199</v>
      </c>
      <c r="J3659">
        <v>0.14185978685354</v>
      </c>
      <c r="K3659">
        <v>6.5020723022723298E-3</v>
      </c>
      <c r="L3659">
        <v>5.9364856807389996</v>
      </c>
      <c r="M3659">
        <v>53.036335732845998</v>
      </c>
      <c r="N3659">
        <v>54.210281458143101</v>
      </c>
      <c r="O3659">
        <v>728490900</v>
      </c>
    </row>
    <row r="3660" spans="1:15" x14ac:dyDescent="0.35">
      <c r="A3660">
        <v>11.59</v>
      </c>
      <c r="B3660">
        <v>2</v>
      </c>
      <c r="C3660">
        <v>2.1376748989296002</v>
      </c>
      <c r="D3660">
        <v>2.1441561989034299</v>
      </c>
      <c r="E3660">
        <v>2.1441561989034299</v>
      </c>
      <c r="F3660">
        <v>2.1402817082651802</v>
      </c>
      <c r="G3660">
        <v>2.1402817082651802</v>
      </c>
      <c r="H3660">
        <v>7.3592139076900404E-2</v>
      </c>
      <c r="I3660">
        <v>0.14837728092744501</v>
      </c>
      <c r="J3660">
        <v>0.14179028297565499</v>
      </c>
      <c r="K3660">
        <v>6.5869979517893199E-3</v>
      </c>
      <c r="L3660">
        <v>5.9337330858790001</v>
      </c>
      <c r="M3660">
        <v>53.026618932224999</v>
      </c>
      <c r="N3660">
        <v>54.2016403464118</v>
      </c>
      <c r="O3660">
        <v>729120000</v>
      </c>
    </row>
    <row r="3661" spans="1:15" x14ac:dyDescent="0.35">
      <c r="A3661">
        <v>11.6</v>
      </c>
      <c r="B3661">
        <v>2</v>
      </c>
      <c r="C3661">
        <v>2.1376584628202102</v>
      </c>
      <c r="D3661">
        <v>2.1441402947863502</v>
      </c>
      <c r="E3661">
        <v>2.1441402947863502</v>
      </c>
      <c r="F3661">
        <v>2.1402652521126102</v>
      </c>
      <c r="G3661">
        <v>2.1402652521126102</v>
      </c>
      <c r="H3661">
        <v>7.3608234548173904E-2</v>
      </c>
      <c r="I3661">
        <v>0.14839281154810999</v>
      </c>
      <c r="J3661">
        <v>0.14172088794680399</v>
      </c>
      <c r="K3661">
        <v>6.6719236013062901E-3</v>
      </c>
      <c r="L3661">
        <v>5.9309848788923398</v>
      </c>
      <c r="M3661">
        <v>53.016895386378799</v>
      </c>
      <c r="N3661">
        <v>54.192984950301003</v>
      </c>
      <c r="O3661">
        <v>729749100</v>
      </c>
    </row>
    <row r="3662" spans="1:15" x14ac:dyDescent="0.35">
      <c r="A3662">
        <v>11.61</v>
      </c>
      <c r="B3662">
        <v>2</v>
      </c>
      <c r="C3662">
        <v>2.1376420695741301</v>
      </c>
      <c r="D3662">
        <v>2.1441244369942098</v>
      </c>
      <c r="E3662">
        <v>2.1441244369942098</v>
      </c>
      <c r="F3662">
        <v>2.1402488388756198</v>
      </c>
      <c r="G3662">
        <v>2.1402488388756198</v>
      </c>
      <c r="H3662">
        <v>7.3624426901642198E-2</v>
      </c>
      <c r="I3662">
        <v>0.14840844060867001</v>
      </c>
      <c r="J3662">
        <v>0.141651591357847</v>
      </c>
      <c r="K3662">
        <v>6.7568492508232898E-3</v>
      </c>
      <c r="L3662">
        <v>5.9282407602636296</v>
      </c>
      <c r="M3662">
        <v>53.007224947381999</v>
      </c>
      <c r="N3662">
        <v>54.184358235289203</v>
      </c>
      <c r="O3662">
        <v>730378200</v>
      </c>
    </row>
    <row r="3663" spans="1:15" x14ac:dyDescent="0.35">
      <c r="A3663">
        <v>11.62</v>
      </c>
      <c r="B3663">
        <v>2</v>
      </c>
      <c r="C3663">
        <v>2.1376247054880402</v>
      </c>
      <c r="D3663">
        <v>2.1441076119418798</v>
      </c>
      <c r="E3663">
        <v>2.1441076119418798</v>
      </c>
      <c r="F3663">
        <v>2.14023145361472</v>
      </c>
      <c r="G3663">
        <v>2.14023145361472</v>
      </c>
      <c r="H3663">
        <v>7.3640772637057095E-2</v>
      </c>
      <c r="I3663">
        <v>0.14842418920084599</v>
      </c>
      <c r="J3663">
        <v>0.141582414300506</v>
      </c>
      <c r="K3663">
        <v>6.8417749003402799E-3</v>
      </c>
      <c r="L3663">
        <v>5.9255013329106401</v>
      </c>
      <c r="M3663">
        <v>52.997545037738099</v>
      </c>
      <c r="N3663">
        <v>54.175715231951997</v>
      </c>
      <c r="O3663">
        <v>731007200</v>
      </c>
    </row>
    <row r="3664" spans="1:15" x14ac:dyDescent="0.35">
      <c r="A3664">
        <v>11.63</v>
      </c>
      <c r="B3664">
        <v>2</v>
      </c>
      <c r="C3664">
        <v>2.1376083825213601</v>
      </c>
      <c r="D3664">
        <v>2.1440918322082498</v>
      </c>
      <c r="E3664">
        <v>2.1440918322082498</v>
      </c>
      <c r="F3664">
        <v>2.1402151107428402</v>
      </c>
      <c r="G3664">
        <v>2.1402151107428402</v>
      </c>
      <c r="H3664">
        <v>7.3657184072341703E-2</v>
      </c>
      <c r="I3664">
        <v>0.14844003993396601</v>
      </c>
      <c r="J3664">
        <v>0.14151333938410901</v>
      </c>
      <c r="K3664">
        <v>6.92670054985727E-3</v>
      </c>
      <c r="L3664">
        <v>5.9227660973117402</v>
      </c>
      <c r="M3664">
        <v>52.9879254731513</v>
      </c>
      <c r="N3664">
        <v>54.167106144856902</v>
      </c>
      <c r="O3664">
        <v>731636400</v>
      </c>
    </row>
    <row r="3665" spans="1:15" x14ac:dyDescent="0.35">
      <c r="A3665">
        <v>11.64</v>
      </c>
      <c r="B3665">
        <v>2</v>
      </c>
      <c r="C3665">
        <v>2.1375921003494001</v>
      </c>
      <c r="D3665">
        <v>2.14407609729375</v>
      </c>
      <c r="E3665">
        <v>2.14407609729375</v>
      </c>
      <c r="F3665">
        <v>2.14019880871541</v>
      </c>
      <c r="G3665">
        <v>2.14019880871541</v>
      </c>
      <c r="H3665">
        <v>7.3673708614871505E-2</v>
      </c>
      <c r="I3665">
        <v>0.14845600526959399</v>
      </c>
      <c r="J3665">
        <v>0.14144437907022001</v>
      </c>
      <c r="K3665">
        <v>7.0116261993742697E-3</v>
      </c>
      <c r="L3665">
        <v>5.9200354091489</v>
      </c>
      <c r="M3665">
        <v>52.978293836312801</v>
      </c>
      <c r="N3665">
        <v>54.158478942519103</v>
      </c>
      <c r="O3665">
        <v>732265500</v>
      </c>
    </row>
    <row r="3666" spans="1:15" x14ac:dyDescent="0.35">
      <c r="A3666">
        <v>11.65</v>
      </c>
      <c r="B3666">
        <v>2</v>
      </c>
      <c r="C3666">
        <v>2.1375758491539298</v>
      </c>
      <c r="D3666">
        <v>2.1440603965109699</v>
      </c>
      <c r="E3666">
        <v>2.1440603965109699</v>
      </c>
      <c r="F3666">
        <v>2.1401825377022501</v>
      </c>
      <c r="G3666">
        <v>2.1401825377022501</v>
      </c>
      <c r="H3666">
        <v>7.3690321888018398E-2</v>
      </c>
      <c r="I3666">
        <v>0.14847206047296699</v>
      </c>
      <c r="J3666">
        <v>0.141375508624076</v>
      </c>
      <c r="K3666">
        <v>7.0965518488912598E-3</v>
      </c>
      <c r="L3666">
        <v>5.9173085585077896</v>
      </c>
      <c r="M3666">
        <v>52.968678886429601</v>
      </c>
      <c r="N3666">
        <v>54.149854414054097</v>
      </c>
      <c r="O3666">
        <v>732894500</v>
      </c>
    </row>
    <row r="3667" spans="1:15" x14ac:dyDescent="0.35">
      <c r="A3667">
        <v>11.66</v>
      </c>
      <c r="B3667">
        <v>2</v>
      </c>
      <c r="C3667">
        <v>2.1375586483939202</v>
      </c>
      <c r="D3667">
        <v>2.1440437492749198</v>
      </c>
      <c r="E3667">
        <v>2.1440437492749198</v>
      </c>
      <c r="F3667">
        <v>2.1401653159666099</v>
      </c>
      <c r="G3667">
        <v>2.1401653159666099</v>
      </c>
      <c r="H3667">
        <v>7.3707074010255599E-2</v>
      </c>
      <c r="I3667">
        <v>0.14848822141010401</v>
      </c>
      <c r="J3667">
        <v>0.14130674391169601</v>
      </c>
      <c r="K3667">
        <v>7.18147749840823E-3</v>
      </c>
      <c r="L3667">
        <v>5.9145859986008302</v>
      </c>
      <c r="M3667">
        <v>52.9591252548841</v>
      </c>
      <c r="N3667">
        <v>54.141264579439003</v>
      </c>
      <c r="O3667">
        <v>733523600</v>
      </c>
    </row>
    <row r="3668" spans="1:15" x14ac:dyDescent="0.35">
      <c r="A3668">
        <v>11.67</v>
      </c>
      <c r="B3668">
        <v>2</v>
      </c>
      <c r="C3668">
        <v>2.1375424671485099</v>
      </c>
      <c r="D3668">
        <v>2.14402812606223</v>
      </c>
      <c r="E3668">
        <v>2.14402812606223</v>
      </c>
      <c r="F3668">
        <v>2.1401491149888199</v>
      </c>
      <c r="G3668">
        <v>2.1401491149888199</v>
      </c>
      <c r="H3668">
        <v>7.3723901827301402E-2</v>
      </c>
      <c r="I3668">
        <v>0.148504493733839</v>
      </c>
      <c r="J3668">
        <v>0.14123809058591399</v>
      </c>
      <c r="K3668">
        <v>7.2664031479252201E-3</v>
      </c>
      <c r="L3668">
        <v>5.9118678900542196</v>
      </c>
      <c r="M3668">
        <v>52.949552406382303</v>
      </c>
      <c r="N3668">
        <v>54.132651516566497</v>
      </c>
      <c r="O3668">
        <v>734152800</v>
      </c>
    </row>
    <row r="3669" spans="1:15" x14ac:dyDescent="0.35">
      <c r="A3669">
        <v>11.68</v>
      </c>
      <c r="B3669">
        <v>2</v>
      </c>
      <c r="C3669">
        <v>2.1375263373320701</v>
      </c>
      <c r="D3669">
        <v>2.1440125586650001</v>
      </c>
      <c r="E3669">
        <v>2.1440125586650001</v>
      </c>
      <c r="F3669">
        <v>2.1401329655026999</v>
      </c>
      <c r="G3669">
        <v>2.1401329655026999</v>
      </c>
      <c r="H3669">
        <v>7.3740852562404202E-2</v>
      </c>
      <c r="I3669">
        <v>0.148520890848684</v>
      </c>
      <c r="J3669">
        <v>0.14116956205124101</v>
      </c>
      <c r="K3669">
        <v>7.3513287974421998E-3</v>
      </c>
      <c r="L3669">
        <v>5.9091546155633701</v>
      </c>
      <c r="M3669">
        <v>52.940054055745598</v>
      </c>
      <c r="N3669">
        <v>54.124082593307698</v>
      </c>
      <c r="O3669">
        <v>734781800</v>
      </c>
    </row>
    <row r="3670" spans="1:15" x14ac:dyDescent="0.35">
      <c r="A3670">
        <v>11.69</v>
      </c>
      <c r="B3670">
        <v>2</v>
      </c>
      <c r="C3670">
        <v>2.1375092372476998</v>
      </c>
      <c r="D3670">
        <v>2.1439960229411601</v>
      </c>
      <c r="E3670">
        <v>2.1439960229411601</v>
      </c>
      <c r="F3670">
        <v>2.14011584456546</v>
      </c>
      <c r="G3670">
        <v>2.14011584456546</v>
      </c>
      <c r="H3670">
        <v>7.3757909728751597E-2</v>
      </c>
      <c r="I3670">
        <v>0.148537360535827</v>
      </c>
      <c r="J3670">
        <v>0.141101106088867</v>
      </c>
      <c r="K3670">
        <v>7.4362544469591899E-3</v>
      </c>
      <c r="L3670">
        <v>5.9064446778539903</v>
      </c>
      <c r="M3670">
        <v>52.930526177518601</v>
      </c>
      <c r="N3670">
        <v>54.115483246637403</v>
      </c>
      <c r="O3670">
        <v>735410900</v>
      </c>
    </row>
    <row r="3671" spans="1:15" x14ac:dyDescent="0.35">
      <c r="A3671">
        <v>11.7</v>
      </c>
      <c r="B3671">
        <v>2</v>
      </c>
      <c r="C3671">
        <v>2.13749317751456</v>
      </c>
      <c r="D3671">
        <v>2.1439805327056698</v>
      </c>
      <c r="E3671">
        <v>2.1439805327056698</v>
      </c>
      <c r="F3671">
        <v>2.1400997652481202</v>
      </c>
      <c r="G3671">
        <v>2.1400997652481202</v>
      </c>
      <c r="H3671">
        <v>7.3775059491215697E-2</v>
      </c>
      <c r="I3671">
        <v>0.148553959249696</v>
      </c>
      <c r="J3671">
        <v>0.14103277915321999</v>
      </c>
      <c r="K3671">
        <v>7.52118009647618E-3</v>
      </c>
      <c r="L3671">
        <v>5.9037396929107402</v>
      </c>
      <c r="M3671">
        <v>52.921065803560701</v>
      </c>
      <c r="N3671">
        <v>54.106923052729798</v>
      </c>
      <c r="O3671">
        <v>736040000</v>
      </c>
    </row>
    <row r="3672" spans="1:15" x14ac:dyDescent="0.35">
      <c r="A3672">
        <v>11.71</v>
      </c>
      <c r="B3672">
        <v>2</v>
      </c>
      <c r="C3672">
        <v>2.1374771469331799</v>
      </c>
      <c r="D3672">
        <v>2.14396507478294</v>
      </c>
      <c r="E3672">
        <v>2.14396507478294</v>
      </c>
      <c r="F3672">
        <v>2.1400837151180898</v>
      </c>
      <c r="G3672">
        <v>2.1400837151180898</v>
      </c>
      <c r="H3672">
        <v>7.3792298245604099E-2</v>
      </c>
      <c r="I3672">
        <v>0.14857064802897799</v>
      </c>
      <c r="J3672">
        <v>0.14096454228298499</v>
      </c>
      <c r="K3672">
        <v>7.6061057459931797E-3</v>
      </c>
      <c r="L3672">
        <v>5.9010385432586503</v>
      </c>
      <c r="M3672">
        <v>52.911581528219699</v>
      </c>
      <c r="N3672">
        <v>54.098336381248899</v>
      </c>
      <c r="O3672">
        <v>736669100</v>
      </c>
    </row>
    <row r="3673" spans="1:15" x14ac:dyDescent="0.35">
      <c r="A3673">
        <v>11.72</v>
      </c>
      <c r="B3673">
        <v>2</v>
      </c>
      <c r="C3673">
        <v>2.1374611568753301</v>
      </c>
      <c r="D3673">
        <v>2.1439496609250202</v>
      </c>
      <c r="E3673">
        <v>2.1439496609250202</v>
      </c>
      <c r="F3673">
        <v>2.1400677055609898</v>
      </c>
      <c r="G3673">
        <v>2.1400677055609898</v>
      </c>
      <c r="H3673">
        <v>7.3809636285856406E-2</v>
      </c>
      <c r="I3673">
        <v>0.14858743757148099</v>
      </c>
      <c r="J3673">
        <v>0.14089640617597099</v>
      </c>
      <c r="K3673">
        <v>7.6910313955101698E-3</v>
      </c>
      <c r="L3673">
        <v>5.8983415340517897</v>
      </c>
      <c r="M3673">
        <v>52.902129552022501</v>
      </c>
      <c r="N3673">
        <v>54.089763690724098</v>
      </c>
      <c r="O3673">
        <v>737298200</v>
      </c>
    </row>
    <row r="3674" spans="1:15" x14ac:dyDescent="0.35">
      <c r="A3674">
        <v>11.73</v>
      </c>
      <c r="B3674">
        <v>2</v>
      </c>
      <c r="C3674">
        <v>2.1374442071262898</v>
      </c>
      <c r="D3674">
        <v>2.1439332909804101</v>
      </c>
      <c r="E3674">
        <v>2.1439332909804101</v>
      </c>
      <c r="F3674">
        <v>2.1400507351424101</v>
      </c>
      <c r="G3674">
        <v>2.1400507351424101</v>
      </c>
      <c r="H3674">
        <v>7.3827127830319694E-2</v>
      </c>
      <c r="I3674">
        <v>0.14860434715774001</v>
      </c>
      <c r="J3674">
        <v>0.140828390112713</v>
      </c>
      <c r="K3674">
        <v>7.77595704502716E-3</v>
      </c>
      <c r="L3674">
        <v>5.8956492163212797</v>
      </c>
      <c r="M3674">
        <v>52.892730800515501</v>
      </c>
      <c r="N3674">
        <v>54.081220010558702</v>
      </c>
      <c r="O3674">
        <v>737927300</v>
      </c>
    </row>
    <row r="3675" spans="1:15" x14ac:dyDescent="0.35">
      <c r="A3675">
        <v>11.74</v>
      </c>
      <c r="B3675">
        <v>2</v>
      </c>
      <c r="C3675">
        <v>2.1374282974874101</v>
      </c>
      <c r="D3675">
        <v>2.14391796481054</v>
      </c>
      <c r="E3675">
        <v>2.14391796481054</v>
      </c>
      <c r="F3675">
        <v>2.14003480610236</v>
      </c>
      <c r="G3675">
        <v>2.14003480610236</v>
      </c>
      <c r="H3675">
        <v>7.38446698161868E-2</v>
      </c>
      <c r="I3675">
        <v>0.148621343581889</v>
      </c>
      <c r="J3675">
        <v>0.14076046088734401</v>
      </c>
      <c r="K3675">
        <v>7.8608826945443695E-3</v>
      </c>
      <c r="L3675">
        <v>5.89296063747351</v>
      </c>
      <c r="M3675">
        <v>52.883319423798298</v>
      </c>
      <c r="N3675">
        <v>54.072658012067897</v>
      </c>
      <c r="O3675">
        <v>738556400</v>
      </c>
    </row>
    <row r="3676" spans="1:15" x14ac:dyDescent="0.35">
      <c r="A3676">
        <v>11.75</v>
      </c>
      <c r="B3676">
        <v>2</v>
      </c>
      <c r="C3676">
        <v>2.1374124159449002</v>
      </c>
      <c r="D3676">
        <v>2.14390267034458</v>
      </c>
      <c r="E3676">
        <v>2.14390267034458</v>
      </c>
      <c r="F3676">
        <v>2.1400189051929401</v>
      </c>
      <c r="G3676">
        <v>2.1400189051929401</v>
      </c>
      <c r="H3676">
        <v>7.3862313636004095E-2</v>
      </c>
      <c r="I3676">
        <v>0.148638442884403</v>
      </c>
      <c r="J3676">
        <v>0.140692634540342</v>
      </c>
      <c r="K3676">
        <v>7.9458083440611203E-3</v>
      </c>
      <c r="L3676">
        <v>5.8902762557187804</v>
      </c>
      <c r="M3676">
        <v>52.873961806563599</v>
      </c>
      <c r="N3676">
        <v>54.064125568459801</v>
      </c>
      <c r="O3676">
        <v>739185500</v>
      </c>
    </row>
    <row r="3677" spans="1:15" x14ac:dyDescent="0.35">
      <c r="A3677">
        <v>11.76</v>
      </c>
      <c r="B3677">
        <v>2</v>
      </c>
      <c r="C3677">
        <v>2.1373955755318002</v>
      </c>
      <c r="D3677">
        <v>2.1438864204299102</v>
      </c>
      <c r="E3677">
        <v>2.1438864204299102</v>
      </c>
      <c r="F3677">
        <v>2.1400020442436301</v>
      </c>
      <c r="G3677">
        <v>2.1400020442436301</v>
      </c>
      <c r="H3677">
        <v>7.3880105687753606E-2</v>
      </c>
      <c r="I3677">
        <v>0.14865565698387201</v>
      </c>
      <c r="J3677">
        <v>0.140624922990294</v>
      </c>
      <c r="K3677">
        <v>8.0307339935783394E-3</v>
      </c>
      <c r="L3677">
        <v>5.8875964111838899</v>
      </c>
      <c r="M3677">
        <v>52.864600531109403</v>
      </c>
      <c r="N3677">
        <v>54.055581136104401</v>
      </c>
      <c r="O3677">
        <v>739814600</v>
      </c>
    </row>
    <row r="3678" spans="1:15" x14ac:dyDescent="0.35">
      <c r="A3678">
        <v>11.77</v>
      </c>
      <c r="B3678">
        <v>2</v>
      </c>
      <c r="C3678">
        <v>2.1373797738007299</v>
      </c>
      <c r="D3678">
        <v>2.1438712136204399</v>
      </c>
      <c r="E3678">
        <v>2.1438712136204399</v>
      </c>
      <c r="F3678">
        <v>2.13998622324298</v>
      </c>
      <c r="G3678">
        <v>2.13998622324298</v>
      </c>
      <c r="H3678">
        <v>7.3897969978454506E-2</v>
      </c>
      <c r="I3678">
        <v>0.148672979682133</v>
      </c>
      <c r="J3678">
        <v>0.14055732003903801</v>
      </c>
      <c r="K3678">
        <v>8.1156596430950901E-3</v>
      </c>
      <c r="L3678">
        <v>5.8849209249890402</v>
      </c>
      <c r="M3678">
        <v>52.8552534540595</v>
      </c>
      <c r="N3678">
        <v>54.047037660631098</v>
      </c>
      <c r="O3678">
        <v>740443700</v>
      </c>
    </row>
    <row r="3679" spans="1:15" x14ac:dyDescent="0.35">
      <c r="A3679">
        <v>11.78</v>
      </c>
      <c r="B3679">
        <v>2</v>
      </c>
      <c r="C3679">
        <v>2.1373640025113998</v>
      </c>
      <c r="D3679">
        <v>2.14385604028781</v>
      </c>
      <c r="E3679">
        <v>2.14385604028781</v>
      </c>
      <c r="F3679">
        <v>2.1399704327211899</v>
      </c>
      <c r="G3679">
        <v>2.1399704327211899</v>
      </c>
      <c r="H3679">
        <v>7.3915919588190604E-2</v>
      </c>
      <c r="I3679">
        <v>0.14869038881578001</v>
      </c>
      <c r="J3679">
        <v>0.14048980352316701</v>
      </c>
      <c r="K3679">
        <v>8.2005852926123196E-3</v>
      </c>
      <c r="L3679">
        <v>5.8822491608838599</v>
      </c>
      <c r="M3679">
        <v>52.845970096132703</v>
      </c>
      <c r="N3679">
        <v>54.0385311398502</v>
      </c>
      <c r="O3679">
        <v>741072800</v>
      </c>
    </row>
    <row r="3680" spans="1:15" x14ac:dyDescent="0.35">
      <c r="A3680">
        <v>11.79</v>
      </c>
      <c r="B3680">
        <v>2</v>
      </c>
      <c r="C3680">
        <v>2.1373482692635601</v>
      </c>
      <c r="D3680">
        <v>2.14384090910292</v>
      </c>
      <c r="E3680">
        <v>2.14384090910292</v>
      </c>
      <c r="F3680">
        <v>2.1399546802872802</v>
      </c>
      <c r="G3680">
        <v>2.1399546802872802</v>
      </c>
      <c r="H3680">
        <v>7.3933984792096993E-2</v>
      </c>
      <c r="I3680">
        <v>0.148707914944115</v>
      </c>
      <c r="J3680">
        <v>0.140422404001985</v>
      </c>
      <c r="K3680">
        <v>8.2855109421290807E-3</v>
      </c>
      <c r="L3680">
        <v>5.8795819930123203</v>
      </c>
      <c r="M3680">
        <v>52.836670517056398</v>
      </c>
      <c r="N3680">
        <v>54.030003544083698</v>
      </c>
      <c r="O3680">
        <v>741701900</v>
      </c>
    </row>
    <row r="3681" spans="1:15" x14ac:dyDescent="0.35">
      <c r="A3681">
        <v>11.8</v>
      </c>
      <c r="B3681">
        <v>2</v>
      </c>
      <c r="C3681">
        <v>2.1373315669183599</v>
      </c>
      <c r="D3681">
        <v>2.1438248116413199</v>
      </c>
      <c r="E3681">
        <v>2.1438248116413199</v>
      </c>
      <c r="F3681">
        <v>2.1399379575742299</v>
      </c>
      <c r="G3681">
        <v>2.1399379575742299</v>
      </c>
      <c r="H3681">
        <v>7.3952181547075599E-2</v>
      </c>
      <c r="I3681">
        <v>0.14872553882081399</v>
      </c>
      <c r="J3681">
        <v>0.140355102229167</v>
      </c>
      <c r="K3681">
        <v>8.3704365916463103E-3</v>
      </c>
      <c r="L3681">
        <v>5.87691886869227</v>
      </c>
      <c r="M3681">
        <v>52.827395937390499</v>
      </c>
      <c r="N3681">
        <v>54.0214848401531</v>
      </c>
      <c r="O3681">
        <v>742330900</v>
      </c>
    </row>
    <row r="3682" spans="1:15" x14ac:dyDescent="0.35">
      <c r="A3682">
        <v>11.81</v>
      </c>
      <c r="B3682">
        <v>2</v>
      </c>
      <c r="C3682">
        <v>2.1373159124968701</v>
      </c>
      <c r="D3682">
        <v>2.1438097659767799</v>
      </c>
      <c r="E3682">
        <v>2.1438097659767799</v>
      </c>
      <c r="F3682">
        <v>2.1399222840627998</v>
      </c>
      <c r="G3682">
        <v>2.1399222840627998</v>
      </c>
      <c r="H3682">
        <v>7.3970434311772498E-2</v>
      </c>
      <c r="I3682">
        <v>0.14874325538029901</v>
      </c>
      <c r="J3682">
        <v>0.14028789313913601</v>
      </c>
      <c r="K3682">
        <v>8.4553622411633004E-3</v>
      </c>
      <c r="L3682">
        <v>5.8742596414900801</v>
      </c>
      <c r="M3682">
        <v>52.818165403597298</v>
      </c>
      <c r="N3682">
        <v>54.012988896015202</v>
      </c>
      <c r="O3682">
        <v>742960100</v>
      </c>
    </row>
    <row r="3683" spans="1:15" x14ac:dyDescent="0.35">
      <c r="A3683">
        <v>11.82</v>
      </c>
      <c r="B3683">
        <v>2</v>
      </c>
      <c r="C3683">
        <v>2.1373002876422298</v>
      </c>
      <c r="D3683">
        <v>2.1437947537742499</v>
      </c>
      <c r="E3683">
        <v>2.1437947537742499</v>
      </c>
      <c r="F3683">
        <v>2.1399066401542699</v>
      </c>
      <c r="G3683">
        <v>2.1399066401542699</v>
      </c>
      <c r="H3683">
        <v>7.3988797070256601E-2</v>
      </c>
      <c r="I3683">
        <v>0.14876108303437499</v>
      </c>
      <c r="J3683">
        <v>0.14022079514369401</v>
      </c>
      <c r="K3683">
        <v>8.5402878906802801E-3</v>
      </c>
      <c r="L3683">
        <v>5.8716048375494703</v>
      </c>
      <c r="M3683">
        <v>52.808938293326101</v>
      </c>
      <c r="N3683">
        <v>54.004486166045503</v>
      </c>
      <c r="O3683">
        <v>743589100</v>
      </c>
    </row>
    <row r="3684" spans="1:15" x14ac:dyDescent="0.35">
      <c r="A3684">
        <v>11.83</v>
      </c>
      <c r="B3684">
        <v>2</v>
      </c>
      <c r="C3684">
        <v>2.1372846910354499</v>
      </c>
      <c r="D3684">
        <v>2.1437797731491299</v>
      </c>
      <c r="E3684">
        <v>2.1437797731491299</v>
      </c>
      <c r="F3684">
        <v>2.13989102452806</v>
      </c>
      <c r="G3684">
        <v>2.13989102452806</v>
      </c>
      <c r="H3684">
        <v>7.4007253693993705E-2</v>
      </c>
      <c r="I3684">
        <v>0.148779005598558</v>
      </c>
      <c r="J3684">
        <v>0.14015379205836101</v>
      </c>
      <c r="K3684">
        <v>8.6252135401972702E-3</v>
      </c>
      <c r="L3684">
        <v>5.8689539919036502</v>
      </c>
      <c r="M3684">
        <v>52.799754788230601</v>
      </c>
      <c r="N3684">
        <v>53.996005921018998</v>
      </c>
      <c r="O3684">
        <v>744218200</v>
      </c>
    </row>
    <row r="3685" spans="1:15" x14ac:dyDescent="0.35">
      <c r="A3685">
        <v>11.84</v>
      </c>
      <c r="B3685">
        <v>2</v>
      </c>
      <c r="C3685">
        <v>2.1372681339168702</v>
      </c>
      <c r="D3685">
        <v>2.1437638349422898</v>
      </c>
      <c r="E3685">
        <v>2.1437638349422898</v>
      </c>
      <c r="F3685">
        <v>2.1398744472187299</v>
      </c>
      <c r="G3685">
        <v>2.1398744472187299</v>
      </c>
      <c r="H3685">
        <v>7.4025844552964806E-2</v>
      </c>
      <c r="I3685">
        <v>0.14879702889708299</v>
      </c>
      <c r="J3685">
        <v>0.14008688970736899</v>
      </c>
      <c r="K3685">
        <v>8.7101391897142603E-3</v>
      </c>
      <c r="L3685">
        <v>5.8663072700891004</v>
      </c>
      <c r="M3685">
        <v>52.790565290153502</v>
      </c>
      <c r="N3685">
        <v>53.987512132269501</v>
      </c>
      <c r="O3685">
        <v>744847400</v>
      </c>
    </row>
    <row r="3686" spans="1:15" x14ac:dyDescent="0.35">
      <c r="A3686">
        <v>11.85</v>
      </c>
      <c r="B3686">
        <v>2</v>
      </c>
      <c r="C3686">
        <v>2.1372526152434999</v>
      </c>
      <c r="D3686">
        <v>2.1437489397422</v>
      </c>
      <c r="E3686">
        <v>2.1437489397422</v>
      </c>
      <c r="F3686">
        <v>2.1398589096209601</v>
      </c>
      <c r="G3686">
        <v>2.1398589096209601</v>
      </c>
      <c r="H3686">
        <v>7.40445116252538E-2</v>
      </c>
      <c r="I3686">
        <v>0.14881516476291001</v>
      </c>
      <c r="J3686">
        <v>0.140020099923679</v>
      </c>
      <c r="K3686">
        <v>8.7950648392312297E-3</v>
      </c>
      <c r="L3686">
        <v>5.8636650097795302</v>
      </c>
      <c r="M3686">
        <v>52.781397209142099</v>
      </c>
      <c r="N3686">
        <v>53.979024643041797</v>
      </c>
      <c r="O3686">
        <v>745476500</v>
      </c>
    </row>
    <row r="3687" spans="1:15" x14ac:dyDescent="0.35">
      <c r="A3687">
        <v>11.86</v>
      </c>
      <c r="B3687">
        <v>2</v>
      </c>
      <c r="C3687">
        <v>2.1372371263422498</v>
      </c>
      <c r="D3687">
        <v>2.1437340774354698</v>
      </c>
      <c r="E3687">
        <v>2.1437340774354698</v>
      </c>
      <c r="F3687">
        <v>2.1398434018316101</v>
      </c>
      <c r="G3687">
        <v>2.1398434018316101</v>
      </c>
      <c r="H3687">
        <v>7.40632665185737E-2</v>
      </c>
      <c r="I3687">
        <v>0.148833389544231</v>
      </c>
      <c r="J3687">
        <v>0.13995339905548199</v>
      </c>
      <c r="K3687">
        <v>8.8799904887482198E-3</v>
      </c>
      <c r="L3687">
        <v>5.8610265320850701</v>
      </c>
      <c r="M3687">
        <v>52.772286015149398</v>
      </c>
      <c r="N3687">
        <v>53.970569413191598</v>
      </c>
      <c r="O3687">
        <v>746105500</v>
      </c>
    </row>
    <row r="3688" spans="1:15" x14ac:dyDescent="0.35">
      <c r="A3688">
        <v>11.87</v>
      </c>
      <c r="B3688">
        <v>2</v>
      </c>
      <c r="C3688">
        <v>2.1372206855007598</v>
      </c>
      <c r="D3688">
        <v>2.14371826693149</v>
      </c>
      <c r="E3688">
        <v>2.14371826693149</v>
      </c>
      <c r="F3688">
        <v>2.1398269409411701</v>
      </c>
      <c r="G3688">
        <v>2.1398269409411701</v>
      </c>
      <c r="H3688">
        <v>7.4082178475867899E-2</v>
      </c>
      <c r="I3688">
        <v>0.14885173820224001</v>
      </c>
      <c r="J3688">
        <v>0.13988682206397501</v>
      </c>
      <c r="K3688">
        <v>8.9649161382652203E-3</v>
      </c>
      <c r="L3688">
        <v>5.8583928372545699</v>
      </c>
      <c r="M3688">
        <v>52.763169117008403</v>
      </c>
      <c r="N3688">
        <v>53.962100740592398</v>
      </c>
      <c r="O3688">
        <v>746734600</v>
      </c>
    </row>
    <row r="3689" spans="1:15" x14ac:dyDescent="0.35">
      <c r="A3689">
        <v>11.88</v>
      </c>
      <c r="B3689">
        <v>2</v>
      </c>
      <c r="C3689">
        <v>2.1372052645787099</v>
      </c>
      <c r="D3689">
        <v>2.1437034797359802</v>
      </c>
      <c r="E3689">
        <v>2.1437034797359802</v>
      </c>
      <c r="F3689">
        <v>2.1398115012139201</v>
      </c>
      <c r="G3689">
        <v>2.1398115012139201</v>
      </c>
      <c r="H3689">
        <v>7.4101134041409805E-2</v>
      </c>
      <c r="I3689">
        <v>0.14887016615488199</v>
      </c>
      <c r="J3689">
        <v>0.13982032436710001</v>
      </c>
      <c r="K3689">
        <v>9.0498417877822104E-3</v>
      </c>
      <c r="L3689">
        <v>5.8557626467906996</v>
      </c>
      <c r="M3689">
        <v>52.754063953344399</v>
      </c>
      <c r="N3689">
        <v>53.953631571399796</v>
      </c>
      <c r="O3689">
        <v>747363700</v>
      </c>
    </row>
    <row r="3690" spans="1:15" x14ac:dyDescent="0.35">
      <c r="A3690">
        <v>11.89</v>
      </c>
      <c r="B3690">
        <v>2</v>
      </c>
      <c r="C3690">
        <v>2.1371898803821101</v>
      </c>
      <c r="D3690">
        <v>2.1436887327366501</v>
      </c>
      <c r="E3690">
        <v>2.1436887327366501</v>
      </c>
      <c r="F3690">
        <v>2.1397960982569102</v>
      </c>
      <c r="G3690">
        <v>2.1397960982569102</v>
      </c>
      <c r="H3690">
        <v>7.4120187071394894E-2</v>
      </c>
      <c r="I3690">
        <v>0.14888869291542201</v>
      </c>
      <c r="J3690">
        <v>0.13975392547812299</v>
      </c>
      <c r="K3690">
        <v>9.1347674372992006E-3</v>
      </c>
      <c r="L3690">
        <v>5.8531365183917003</v>
      </c>
      <c r="M3690">
        <v>52.7450146863223</v>
      </c>
      <c r="N3690">
        <v>53.945193979603502</v>
      </c>
      <c r="O3690">
        <v>747992800</v>
      </c>
    </row>
    <row r="3691" spans="1:15" x14ac:dyDescent="0.35">
      <c r="A3691">
        <v>11.9</v>
      </c>
      <c r="B3691">
        <v>2</v>
      </c>
      <c r="C3691">
        <v>2.13717353468892</v>
      </c>
      <c r="D3691">
        <v>2.1436730271090498</v>
      </c>
      <c r="E3691">
        <v>2.1436730271090498</v>
      </c>
      <c r="F3691">
        <v>2.1397797326307901</v>
      </c>
      <c r="G3691">
        <v>2.1397797326307901</v>
      </c>
      <c r="H3691">
        <v>7.41393726191973E-2</v>
      </c>
      <c r="I3691">
        <v>0.148907318657408</v>
      </c>
      <c r="J3691">
        <v>0.139687625570592</v>
      </c>
      <c r="K3691">
        <v>9.2196930868161803E-3</v>
      </c>
      <c r="L3691">
        <v>5.8505144557138804</v>
      </c>
      <c r="M3691">
        <v>52.735954709212102</v>
      </c>
      <c r="N3691">
        <v>53.936739459586498</v>
      </c>
      <c r="O3691">
        <v>748621900</v>
      </c>
    </row>
    <row r="3692" spans="1:15" x14ac:dyDescent="0.35">
      <c r="A3692">
        <v>11.91</v>
      </c>
      <c r="B3692">
        <v>2</v>
      </c>
      <c r="C3692">
        <v>2.1371582184851698</v>
      </c>
      <c r="D3692">
        <v>2.1436583558787099</v>
      </c>
      <c r="E3692">
        <v>2.1436583558787099</v>
      </c>
      <c r="F3692">
        <v>2.1397643977495502</v>
      </c>
      <c r="G3692">
        <v>2.1397643977495502</v>
      </c>
      <c r="H3692">
        <v>7.4158644765776396E-2</v>
      </c>
      <c r="I3692">
        <v>0.14892606704536199</v>
      </c>
      <c r="J3692">
        <v>0.13962144830902801</v>
      </c>
      <c r="K3692">
        <v>9.3046187363331704E-3</v>
      </c>
      <c r="L3692">
        <v>5.8478971353802098</v>
      </c>
      <c r="M3692">
        <v>52.726955008014102</v>
      </c>
      <c r="N3692">
        <v>53.9283196389556</v>
      </c>
      <c r="O3692">
        <v>749251000</v>
      </c>
    </row>
    <row r="3693" spans="1:15" x14ac:dyDescent="0.35">
      <c r="A3693">
        <v>11.92</v>
      </c>
      <c r="B3693">
        <v>2</v>
      </c>
      <c r="C3693">
        <v>2.1371429504906598</v>
      </c>
      <c r="D3693">
        <v>2.1436437353214899</v>
      </c>
      <c r="E3693">
        <v>2.1436437353214899</v>
      </c>
      <c r="F3693">
        <v>2.1397491111363198</v>
      </c>
      <c r="G3693">
        <v>2.1397491111363198</v>
      </c>
      <c r="H3693">
        <v>7.4177984943221503E-2</v>
      </c>
      <c r="I3693">
        <v>0.148944885191205</v>
      </c>
      <c r="J3693">
        <v>0.139555340805355</v>
      </c>
      <c r="K3693">
        <v>9.3895443858501397E-3</v>
      </c>
      <c r="L3693">
        <v>5.8452830409433796</v>
      </c>
      <c r="M3693">
        <v>52.717933359029701</v>
      </c>
      <c r="N3693">
        <v>53.919874874121902</v>
      </c>
      <c r="O3693">
        <v>749880100</v>
      </c>
    </row>
    <row r="3694" spans="1:15" x14ac:dyDescent="0.35">
      <c r="A3694">
        <v>11.93</v>
      </c>
      <c r="B3694">
        <v>2</v>
      </c>
      <c r="C3694">
        <v>2.1371277003023401</v>
      </c>
      <c r="D3694">
        <v>2.1436291366246598</v>
      </c>
      <c r="E3694">
        <v>2.1436291366246598</v>
      </c>
      <c r="F3694">
        <v>2.1397338423510002</v>
      </c>
      <c r="G3694">
        <v>2.1397338423510002</v>
      </c>
      <c r="H3694">
        <v>7.4197440284668695E-2</v>
      </c>
      <c r="I3694">
        <v>0.14896381919381199</v>
      </c>
      <c r="J3694">
        <v>0.13948934915844499</v>
      </c>
      <c r="K3694">
        <v>9.4744700353671298E-3</v>
      </c>
      <c r="L3694">
        <v>5.8426734917232697</v>
      </c>
      <c r="M3694">
        <v>52.708942196505703</v>
      </c>
      <c r="N3694">
        <v>53.911443155784703</v>
      </c>
      <c r="O3694">
        <v>750509200</v>
      </c>
    </row>
    <row r="3695" spans="1:15" x14ac:dyDescent="0.35">
      <c r="A3695">
        <v>11.94</v>
      </c>
      <c r="B3695">
        <v>2</v>
      </c>
      <c r="C3695">
        <v>2.1371114987770099</v>
      </c>
      <c r="D3695">
        <v>2.1436135893760802</v>
      </c>
      <c r="E3695">
        <v>2.1436135893760802</v>
      </c>
      <c r="F3695">
        <v>2.1397176210685598</v>
      </c>
      <c r="G3695">
        <v>2.1397176210685598</v>
      </c>
      <c r="H3695">
        <v>7.4217025232483996E-2</v>
      </c>
      <c r="I3695">
        <v>0.148982849619856</v>
      </c>
      <c r="J3695">
        <v>0.13942345393497099</v>
      </c>
      <c r="K3695">
        <v>9.5593956848841304E-3</v>
      </c>
      <c r="L3695">
        <v>5.8400679296805</v>
      </c>
      <c r="M3695">
        <v>52.700003796460301</v>
      </c>
      <c r="N3695">
        <v>53.903040908014802</v>
      </c>
      <c r="O3695">
        <v>751138200</v>
      </c>
    </row>
    <row r="3696" spans="1:15" x14ac:dyDescent="0.35">
      <c r="A3696">
        <v>11.95</v>
      </c>
      <c r="B3696">
        <v>2</v>
      </c>
      <c r="C3696">
        <v>2.1370963243383598</v>
      </c>
      <c r="D3696">
        <v>2.1435990732042698</v>
      </c>
      <c r="E3696">
        <v>2.1435990732042698</v>
      </c>
      <c r="F3696">
        <v>2.1397024281252901</v>
      </c>
      <c r="G3696">
        <v>2.1397024281252901</v>
      </c>
      <c r="H3696">
        <v>7.4236670625330903E-2</v>
      </c>
      <c r="I3696">
        <v>0.14900197643817001</v>
      </c>
      <c r="J3696">
        <v>0.13935765510376899</v>
      </c>
      <c r="K3696">
        <v>9.6443213344011205E-3</v>
      </c>
      <c r="L3696">
        <v>5.8374663526066897</v>
      </c>
      <c r="M3696">
        <v>52.6910509675686</v>
      </c>
      <c r="N3696">
        <v>53.894619056009397</v>
      </c>
      <c r="O3696">
        <v>751767400</v>
      </c>
    </row>
    <row r="3697" spans="1:15" x14ac:dyDescent="0.35">
      <c r="A3697">
        <v>11.96</v>
      </c>
      <c r="B3697">
        <v>2</v>
      </c>
      <c r="C3697">
        <v>2.1370811781452601</v>
      </c>
      <c r="D3697">
        <v>2.1435845886105702</v>
      </c>
      <c r="E3697">
        <v>2.1435845886105702</v>
      </c>
      <c r="F3697">
        <v>2.1396872634620099</v>
      </c>
      <c r="G3697">
        <v>2.1396872634620099</v>
      </c>
      <c r="H3697">
        <v>7.4256409970181195E-2</v>
      </c>
      <c r="I3697">
        <v>0.149021198253314</v>
      </c>
      <c r="J3697">
        <v>0.139291951269396</v>
      </c>
      <c r="K3697">
        <v>9.7292469839181106E-3</v>
      </c>
      <c r="L3697">
        <v>5.8348687192098696</v>
      </c>
      <c r="M3697">
        <v>52.6821218585319</v>
      </c>
      <c r="N3697">
        <v>53.886205493431603</v>
      </c>
      <c r="O3697">
        <v>752396500</v>
      </c>
    </row>
    <row r="3698" spans="1:15" x14ac:dyDescent="0.35">
      <c r="A3698">
        <v>11.97</v>
      </c>
      <c r="B3698">
        <v>2</v>
      </c>
      <c r="C3698">
        <v>2.1370650800967201</v>
      </c>
      <c r="D3698">
        <v>2.1435691556828802</v>
      </c>
      <c r="E3698">
        <v>2.1435691556828802</v>
      </c>
      <c r="F3698">
        <v>2.1396711457825401</v>
      </c>
      <c r="G3698">
        <v>2.1396711457825401</v>
      </c>
      <c r="H3698">
        <v>7.42763000308541E-2</v>
      </c>
      <c r="I3698">
        <v>0.14904053759609101</v>
      </c>
      <c r="J3698">
        <v>0.139226364962656</v>
      </c>
      <c r="K3698">
        <v>9.8141726334351007E-3</v>
      </c>
      <c r="L3698">
        <v>5.8322756736343697</v>
      </c>
      <c r="M3698">
        <v>52.673252121164097</v>
      </c>
      <c r="N3698">
        <v>53.877826208597199</v>
      </c>
      <c r="O3698">
        <v>753025600</v>
      </c>
    </row>
    <row r="3699" spans="1:15" x14ac:dyDescent="0.35">
      <c r="A3699">
        <v>11.98</v>
      </c>
      <c r="B3699">
        <v>2</v>
      </c>
      <c r="C3699">
        <v>2.1370500093971199</v>
      </c>
      <c r="D3699">
        <v>2.1435547534434201</v>
      </c>
      <c r="E3699">
        <v>2.1435547534434201</v>
      </c>
      <c r="F3699">
        <v>2.13965605670482</v>
      </c>
      <c r="G3699">
        <v>2.13965605670482</v>
      </c>
      <c r="H3699">
        <v>7.4296231885952399E-2</v>
      </c>
      <c r="I3699">
        <v>0.149059954678333</v>
      </c>
      <c r="J3699">
        <v>0.13916085639538101</v>
      </c>
      <c r="K3699">
        <v>9.8990982829520804E-3</v>
      </c>
      <c r="L3699">
        <v>5.8296860747176797</v>
      </c>
      <c r="M3699">
        <v>52.664354874690702</v>
      </c>
      <c r="N3699">
        <v>53.869417863171002</v>
      </c>
      <c r="O3699">
        <v>753654700</v>
      </c>
    </row>
    <row r="3700" spans="1:15" x14ac:dyDescent="0.35">
      <c r="A3700">
        <v>11.99</v>
      </c>
      <c r="B3700">
        <v>2</v>
      </c>
      <c r="C3700">
        <v>2.1370349676379199</v>
      </c>
      <c r="D3700">
        <v>2.14354038387836</v>
      </c>
      <c r="E3700">
        <v>2.14354038387836</v>
      </c>
      <c r="F3700">
        <v>2.1396409966027901</v>
      </c>
      <c r="G3700">
        <v>2.1396409966027901</v>
      </c>
      <c r="H3700">
        <v>7.4316269152738798E-2</v>
      </c>
      <c r="I3700">
        <v>0.14907947824837001</v>
      </c>
      <c r="J3700">
        <v>0.13909545431590001</v>
      </c>
      <c r="K3700">
        <v>9.9840239324690706E-3</v>
      </c>
      <c r="L3700">
        <v>5.8271007447231602</v>
      </c>
      <c r="M3700">
        <v>52.655494207070298</v>
      </c>
      <c r="N3700">
        <v>53.861027215613099</v>
      </c>
      <c r="O3700">
        <v>754283700</v>
      </c>
    </row>
    <row r="3701" spans="1:15" x14ac:dyDescent="0.35">
      <c r="A3701">
        <v>12</v>
      </c>
      <c r="B3701">
        <v>2</v>
      </c>
      <c r="C3701">
        <v>2.13701897237936</v>
      </c>
      <c r="D3701">
        <v>2.1435250633863001</v>
      </c>
      <c r="E3701">
        <v>2.1435250633863001</v>
      </c>
      <c r="F3701">
        <v>2.1396249818386601</v>
      </c>
      <c r="G3701">
        <v>2.1396249818386601</v>
      </c>
      <c r="H3701">
        <v>7.4336430042177104E-2</v>
      </c>
      <c r="I3701">
        <v>0.14909909217887601</v>
      </c>
      <c r="J3701">
        <v>0.13903014259689001</v>
      </c>
      <c r="K3701">
        <v>1.0068949581986101E-2</v>
      </c>
      <c r="L3701">
        <v>5.82451922032147</v>
      </c>
      <c r="M3701">
        <v>52.646681919807698</v>
      </c>
      <c r="N3701">
        <v>53.852663054025697</v>
      </c>
      <c r="O3701">
        <v>754912800</v>
      </c>
    </row>
    <row r="3702" spans="1:15" x14ac:dyDescent="0.35">
      <c r="A3702">
        <v>12.01</v>
      </c>
      <c r="B3702">
        <v>2</v>
      </c>
      <c r="C3702">
        <v>2.13700399434655</v>
      </c>
      <c r="D3702">
        <v>2.14351076440947</v>
      </c>
      <c r="E3702">
        <v>2.14351076440947</v>
      </c>
      <c r="F3702">
        <v>2.1396099855407398</v>
      </c>
      <c r="G3702">
        <v>2.1396099855407398</v>
      </c>
      <c r="H3702">
        <v>7.4356660466938396E-2</v>
      </c>
      <c r="I3702">
        <v>0.14911881125271501</v>
      </c>
      <c r="J3702">
        <v>0.13896493602121199</v>
      </c>
      <c r="K3702">
        <v>1.0153875231503001E-2</v>
      </c>
      <c r="L3702">
        <v>5.8219419236948502</v>
      </c>
      <c r="M3702">
        <v>52.637859130432602</v>
      </c>
      <c r="N3702">
        <v>53.844282137872803</v>
      </c>
      <c r="O3702">
        <v>755542000</v>
      </c>
    </row>
    <row r="3703" spans="1:15" x14ac:dyDescent="0.35">
      <c r="A3703">
        <v>12.02</v>
      </c>
      <c r="B3703">
        <v>2</v>
      </c>
      <c r="C3703">
        <v>2.1369890549544199</v>
      </c>
      <c r="D3703">
        <v>2.1434965074295902</v>
      </c>
      <c r="E3703">
        <v>2.1434965074295902</v>
      </c>
      <c r="F3703">
        <v>2.1395950279306102</v>
      </c>
      <c r="G3703">
        <v>2.1395950279306102</v>
      </c>
      <c r="H3703">
        <v>7.4376984978224994E-2</v>
      </c>
      <c r="I3703">
        <v>0.149138625821436</v>
      </c>
      <c r="J3703">
        <v>0.138899824940416</v>
      </c>
      <c r="K3703">
        <v>1.0238800881019999E-2</v>
      </c>
      <c r="L3703">
        <v>5.8193685771199899</v>
      </c>
      <c r="M3703">
        <v>52.629060078019101</v>
      </c>
      <c r="N3703">
        <v>53.835909640866703</v>
      </c>
      <c r="O3703">
        <v>756171100</v>
      </c>
    </row>
    <row r="3704" spans="1:15" x14ac:dyDescent="0.35">
      <c r="A3704">
        <v>12.03</v>
      </c>
      <c r="B3704">
        <v>2</v>
      </c>
      <c r="C3704">
        <v>2.1369731535811001</v>
      </c>
      <c r="D3704">
        <v>2.1434812915494201</v>
      </c>
      <c r="E3704">
        <v>2.1434812915494201</v>
      </c>
      <c r="F3704">
        <v>2.1395791071661998</v>
      </c>
      <c r="G3704">
        <v>2.1395791071661998</v>
      </c>
      <c r="H3704">
        <v>7.4397448119845902E-2</v>
      </c>
      <c r="I3704">
        <v>0.14915854547090401</v>
      </c>
      <c r="J3704">
        <v>0.13883481894036701</v>
      </c>
      <c r="K3704">
        <v>1.0323726530537E-2</v>
      </c>
      <c r="L3704">
        <v>5.8167994538961603</v>
      </c>
      <c r="M3704">
        <v>52.620311075232898</v>
      </c>
      <c r="N3704">
        <v>53.827564857561299</v>
      </c>
      <c r="O3704">
        <v>756800100</v>
      </c>
    </row>
    <row r="3705" spans="1:15" x14ac:dyDescent="0.35">
      <c r="A3705">
        <v>12.04</v>
      </c>
      <c r="B3705">
        <v>2</v>
      </c>
      <c r="C3705">
        <v>2.1369582880028601</v>
      </c>
      <c r="D3705">
        <v>2.1434671152388698</v>
      </c>
      <c r="E3705">
        <v>2.1434671152388698</v>
      </c>
      <c r="F3705">
        <v>2.1395642234599799</v>
      </c>
      <c r="G3705">
        <v>2.1395642234599799</v>
      </c>
      <c r="H3705">
        <v>7.4417965077488504E-2</v>
      </c>
      <c r="I3705">
        <v>0.149178555184067</v>
      </c>
      <c r="J3705">
        <v>0.13876990300401301</v>
      </c>
      <c r="K3705">
        <v>1.0408652180054E-2</v>
      </c>
      <c r="L3705">
        <v>5.8142341225009497</v>
      </c>
      <c r="M3705">
        <v>52.611551771405601</v>
      </c>
      <c r="N3705">
        <v>53.8192035729233</v>
      </c>
      <c r="O3705">
        <v>757429200</v>
      </c>
    </row>
    <row r="3706" spans="1:15" x14ac:dyDescent="0.35">
      <c r="A3706">
        <v>12.05</v>
      </c>
      <c r="B3706">
        <v>2</v>
      </c>
      <c r="C3706">
        <v>2.1369434505507501</v>
      </c>
      <c r="D3706">
        <v>2.1434529701632501</v>
      </c>
      <c r="E3706">
        <v>2.1434529701632501</v>
      </c>
      <c r="F3706">
        <v>2.1395493679141899</v>
      </c>
      <c r="G3706">
        <v>2.1395493679141899</v>
      </c>
      <c r="H3706">
        <v>7.4438569585896106E-2</v>
      </c>
      <c r="I3706">
        <v>0.14919865348474501</v>
      </c>
      <c r="J3706">
        <v>0.13870507565517401</v>
      </c>
      <c r="K3706">
        <v>1.0493577829570999E-2</v>
      </c>
      <c r="L3706">
        <v>5.8116725393293702</v>
      </c>
      <c r="M3706">
        <v>52.602813910786402</v>
      </c>
      <c r="N3706">
        <v>53.810849121265697</v>
      </c>
      <c r="O3706">
        <v>758058300</v>
      </c>
    </row>
    <row r="3707" spans="1:15" x14ac:dyDescent="0.35">
      <c r="A3707">
        <v>12.06</v>
      </c>
      <c r="B3707">
        <v>2</v>
      </c>
      <c r="C3707">
        <v>2.1369276497353602</v>
      </c>
      <c r="D3707">
        <v>2.1434378648661601</v>
      </c>
      <c r="E3707">
        <v>2.1434378648661601</v>
      </c>
      <c r="F3707">
        <v>2.1395335478303301</v>
      </c>
      <c r="G3707">
        <v>2.1395335478303301</v>
      </c>
      <c r="H3707">
        <v>7.4459314541463498E-2</v>
      </c>
      <c r="I3707">
        <v>0.14921885863577999</v>
      </c>
      <c r="J3707">
        <v>0.13864035515669201</v>
      </c>
      <c r="K3707">
        <v>1.0578503479088E-2</v>
      </c>
      <c r="L3707">
        <v>5.8091152262577204</v>
      </c>
      <c r="M3707">
        <v>52.594127581345901</v>
      </c>
      <c r="N3707">
        <v>53.802523554230497</v>
      </c>
      <c r="O3707">
        <v>758687400</v>
      </c>
    </row>
    <row r="3708" spans="1:15" x14ac:dyDescent="0.35">
      <c r="A3708">
        <v>12.07</v>
      </c>
      <c r="B3708">
        <v>2</v>
      </c>
      <c r="C3708">
        <v>2.1369128764970799</v>
      </c>
      <c r="D3708">
        <v>2.1434237912333498</v>
      </c>
      <c r="E3708">
        <v>2.1434237912333498</v>
      </c>
      <c r="F3708">
        <v>2.13951875657667</v>
      </c>
      <c r="G3708">
        <v>2.13951875657667</v>
      </c>
      <c r="H3708">
        <v>7.4480122696158405E-2</v>
      </c>
      <c r="I3708">
        <v>0.14923916295200701</v>
      </c>
      <c r="J3708">
        <v>0.13857573382340199</v>
      </c>
      <c r="K3708">
        <v>1.0663429128605E-2</v>
      </c>
      <c r="L3708">
        <v>5.8065619618067199</v>
      </c>
      <c r="M3708">
        <v>52.585432831599398</v>
      </c>
      <c r="N3708">
        <v>53.794182832650499</v>
      </c>
      <c r="O3708">
        <v>759316500</v>
      </c>
    </row>
    <row r="3709" spans="1:15" x14ac:dyDescent="0.35">
      <c r="A3709">
        <v>12.08</v>
      </c>
      <c r="B3709">
        <v>2</v>
      </c>
      <c r="C3709">
        <v>2.1368981403465601</v>
      </c>
      <c r="D3709">
        <v>2.1434097580276701</v>
      </c>
      <c r="E3709">
        <v>2.1434097580276701</v>
      </c>
      <c r="F3709">
        <v>2.1395040024560101</v>
      </c>
      <c r="G3709">
        <v>2.1395040024560101</v>
      </c>
      <c r="H3709">
        <v>7.4501024534173094E-2</v>
      </c>
      <c r="I3709">
        <v>0.14925956230537199</v>
      </c>
      <c r="J3709">
        <v>0.13851120752724999</v>
      </c>
      <c r="K3709">
        <v>1.0748354778122001E-2</v>
      </c>
      <c r="L3709">
        <v>5.8040126264007403</v>
      </c>
      <c r="M3709">
        <v>52.576763640141202</v>
      </c>
      <c r="N3709">
        <v>53.785851995490198</v>
      </c>
      <c r="O3709">
        <v>759945600</v>
      </c>
    </row>
    <row r="3710" spans="1:15" x14ac:dyDescent="0.35">
      <c r="A3710">
        <v>12.09</v>
      </c>
      <c r="B3710">
        <v>2</v>
      </c>
      <c r="C3710">
        <v>2.1368824302711</v>
      </c>
      <c r="D3710">
        <v>2.1433947530097899</v>
      </c>
      <c r="E3710">
        <v>2.1433947530097899</v>
      </c>
      <c r="F3710">
        <v>2.1394882732227298</v>
      </c>
      <c r="G3710">
        <v>2.1394882732227298</v>
      </c>
      <c r="H3710">
        <v>7.4522037904675306E-2</v>
      </c>
      <c r="I3710">
        <v>0.149280039207525</v>
      </c>
      <c r="J3710">
        <v>0.13844675877988599</v>
      </c>
      <c r="K3710">
        <v>1.0833280427638901E-2</v>
      </c>
      <c r="L3710">
        <v>5.8014667177199204</v>
      </c>
      <c r="M3710">
        <v>52.568135360989203</v>
      </c>
      <c r="N3710">
        <v>53.7775424901306</v>
      </c>
      <c r="O3710">
        <v>760574700</v>
      </c>
    </row>
    <row r="3711" spans="1:15" x14ac:dyDescent="0.35">
      <c r="A3711">
        <v>12.1</v>
      </c>
      <c r="B3711">
        <v>2</v>
      </c>
      <c r="C3711">
        <v>2.13686775825798</v>
      </c>
      <c r="D3711">
        <v>2.1433807905247799</v>
      </c>
      <c r="E3711">
        <v>2.1433807905247799</v>
      </c>
      <c r="F3711">
        <v>2.1394735833176801</v>
      </c>
      <c r="G3711">
        <v>2.1394735833176801</v>
      </c>
      <c r="H3711">
        <v>7.4543124902193503E-2</v>
      </c>
      <c r="I3711">
        <v>0.14930062607571401</v>
      </c>
      <c r="J3711">
        <v>0.13838241999855799</v>
      </c>
      <c r="K3711">
        <v>1.0918206077155899E-2</v>
      </c>
      <c r="L3711">
        <v>5.79892516313447</v>
      </c>
      <c r="M3711">
        <v>52.559502154784802</v>
      </c>
      <c r="N3711">
        <v>53.769220357385301</v>
      </c>
      <c r="O3711">
        <v>761203800</v>
      </c>
    </row>
    <row r="3712" spans="1:15" x14ac:dyDescent="0.35">
      <c r="A3712">
        <v>12.11</v>
      </c>
      <c r="B3712">
        <v>2</v>
      </c>
      <c r="C3712">
        <v>2.1368531237644302</v>
      </c>
      <c r="D3712">
        <v>2.1433668692668899</v>
      </c>
      <c r="E3712">
        <v>2.1433668692668899</v>
      </c>
      <c r="F3712">
        <v>2.1394589309779501</v>
      </c>
      <c r="G3712">
        <v>2.1394589309779501</v>
      </c>
      <c r="H3712">
        <v>7.4564316104491907E-2</v>
      </c>
      <c r="I3712">
        <v>0.14932131852401001</v>
      </c>
      <c r="J3712">
        <v>0.13831818679733801</v>
      </c>
      <c r="K3712">
        <v>1.10031317266729E-2</v>
      </c>
      <c r="L3712">
        <v>5.7963878356812204</v>
      </c>
      <c r="M3712">
        <v>52.550897817326202</v>
      </c>
      <c r="N3712">
        <v>53.760910550610298</v>
      </c>
      <c r="O3712">
        <v>761832800</v>
      </c>
    </row>
    <row r="3713" spans="1:15" x14ac:dyDescent="0.35">
      <c r="A3713">
        <v>12.12</v>
      </c>
      <c r="B3713">
        <v>2</v>
      </c>
      <c r="C3713">
        <v>2.1368375134501001</v>
      </c>
      <c r="D3713">
        <v>2.1433519740673601</v>
      </c>
      <c r="E3713">
        <v>2.1433519740673601</v>
      </c>
      <c r="F3713">
        <v>2.1394433016274701</v>
      </c>
      <c r="G3713">
        <v>2.1394433016274701</v>
      </c>
      <c r="H3713">
        <v>7.4585612248521102E-2</v>
      </c>
      <c r="I3713">
        <v>0.149342081860037</v>
      </c>
      <c r="J3713">
        <v>0.13825402448384799</v>
      </c>
      <c r="K3713">
        <v>1.1088057376189901E-2</v>
      </c>
      <c r="L3713">
        <v>5.7938537401812198</v>
      </c>
      <c r="M3713">
        <v>52.542332106655003</v>
      </c>
      <c r="N3713">
        <v>53.752620512005102</v>
      </c>
      <c r="O3713">
        <v>762462000</v>
      </c>
    </row>
    <row r="3714" spans="1:15" x14ac:dyDescent="0.35">
      <c r="A3714">
        <v>12.13</v>
      </c>
      <c r="B3714">
        <v>2</v>
      </c>
      <c r="C3714">
        <v>2.1368229420245499</v>
      </c>
      <c r="D3714">
        <v>2.1433381222773402</v>
      </c>
      <c r="E3714">
        <v>2.1433381222773402</v>
      </c>
      <c r="F3714">
        <v>2.1394287124326401</v>
      </c>
      <c r="G3714">
        <v>2.1394287124326401</v>
      </c>
      <c r="H3714">
        <v>7.4606983414805095E-2</v>
      </c>
      <c r="I3714">
        <v>0.14936295658708401</v>
      </c>
      <c r="J3714">
        <v>0.13818997356137699</v>
      </c>
      <c r="K3714">
        <v>1.1172983025706899E-2</v>
      </c>
      <c r="L3714">
        <v>5.79132403565269</v>
      </c>
      <c r="M3714">
        <v>52.533763005096198</v>
      </c>
      <c r="N3714">
        <v>53.744318996110998</v>
      </c>
      <c r="O3714">
        <v>763091100</v>
      </c>
    </row>
    <row r="3715" spans="1:15" x14ac:dyDescent="0.35">
      <c r="A3715">
        <v>12.14</v>
      </c>
      <c r="B3715">
        <v>2</v>
      </c>
      <c r="C3715">
        <v>2.13680839569238</v>
      </c>
      <c r="D3715">
        <v>2.1433242992889299</v>
      </c>
      <c r="E3715">
        <v>2.1433242992889299</v>
      </c>
      <c r="F3715">
        <v>2.1394141483618001</v>
      </c>
      <c r="G3715">
        <v>2.1394141483618001</v>
      </c>
      <c r="H3715">
        <v>7.4628459455666499E-2</v>
      </c>
      <c r="I3715">
        <v>0.14938393712998299</v>
      </c>
      <c r="J3715">
        <v>0.13812602845475899</v>
      </c>
      <c r="K3715">
        <v>1.12579086752239E-2</v>
      </c>
      <c r="L3715">
        <v>5.7887985610632802</v>
      </c>
      <c r="M3715">
        <v>52.525222779619497</v>
      </c>
      <c r="N3715">
        <v>53.736029878455398</v>
      </c>
      <c r="O3715">
        <v>763720200</v>
      </c>
    </row>
    <row r="3716" spans="1:15" x14ac:dyDescent="0.35">
      <c r="A3716">
        <v>12.15</v>
      </c>
      <c r="B3716">
        <v>2</v>
      </c>
      <c r="C3716">
        <v>2.1367928875706101</v>
      </c>
      <c r="D3716">
        <v>2.14330951640089</v>
      </c>
      <c r="E3716">
        <v>2.14330951640089</v>
      </c>
      <c r="F3716">
        <v>2.1393986213284899</v>
      </c>
      <c r="G3716">
        <v>2.1393986213284899</v>
      </c>
      <c r="H3716">
        <v>7.4650040013394897E-2</v>
      </c>
      <c r="I3716">
        <v>0.14940498862606599</v>
      </c>
      <c r="J3716">
        <v>0.13806215430132601</v>
      </c>
      <c r="K3716">
        <v>1.13428343247409E-2</v>
      </c>
      <c r="L3716">
        <v>5.7862763163555702</v>
      </c>
      <c r="M3716">
        <v>52.516721047911602</v>
      </c>
      <c r="N3716">
        <v>53.727760511527897</v>
      </c>
      <c r="O3716">
        <v>764349200</v>
      </c>
    </row>
    <row r="3717" spans="1:15" x14ac:dyDescent="0.35">
      <c r="A3717">
        <v>12.16</v>
      </c>
      <c r="B3717">
        <v>2</v>
      </c>
      <c r="C3717">
        <v>2.1367784143609398</v>
      </c>
      <c r="D3717">
        <v>2.14329577282688</v>
      </c>
      <c r="E3717">
        <v>2.14329577282688</v>
      </c>
      <c r="F3717">
        <v>2.1393841304693302</v>
      </c>
      <c r="G3717">
        <v>2.1393841304693302</v>
      </c>
      <c r="H3717">
        <v>7.4671692399319103E-2</v>
      </c>
      <c r="I3717">
        <v>0.14942614817812699</v>
      </c>
      <c r="J3717">
        <v>0.137998388203869</v>
      </c>
      <c r="K3717">
        <v>1.1427759974257899E-2</v>
      </c>
      <c r="L3717">
        <v>5.7837583631307199</v>
      </c>
      <c r="M3717">
        <v>52.508214876790603</v>
      </c>
      <c r="N3717">
        <v>53.719478938499499</v>
      </c>
      <c r="O3717">
        <v>764978400</v>
      </c>
    </row>
    <row r="3718" spans="1:15" x14ac:dyDescent="0.35">
      <c r="A3718">
        <v>12.17</v>
      </c>
      <c r="B3718">
        <v>2</v>
      </c>
      <c r="C3718">
        <v>2.1367629681526501</v>
      </c>
      <c r="D3718">
        <v>2.14328105875297</v>
      </c>
      <c r="E3718">
        <v>2.14328105875297</v>
      </c>
      <c r="F3718">
        <v>2.1393686654250001</v>
      </c>
      <c r="G3718">
        <v>2.1393686654250001</v>
      </c>
      <c r="H3718">
        <v>7.4693467321865895E-2</v>
      </c>
      <c r="I3718">
        <v>0.149447396322205</v>
      </c>
      <c r="J3718">
        <v>0.13793471069843</v>
      </c>
      <c r="K3718">
        <v>1.1512685623774801E-2</v>
      </c>
      <c r="L3718">
        <v>5.7812441424718299</v>
      </c>
      <c r="M3718">
        <v>52.499725957158297</v>
      </c>
      <c r="N3718">
        <v>53.711201326257502</v>
      </c>
      <c r="O3718">
        <v>765607400</v>
      </c>
    </row>
    <row r="3719" spans="1:15" x14ac:dyDescent="0.35">
      <c r="A3719">
        <v>12.18</v>
      </c>
      <c r="B3719">
        <v>2</v>
      </c>
      <c r="C3719">
        <v>2.13674854764762</v>
      </c>
      <c r="D3719">
        <v>2.1432673743419501</v>
      </c>
      <c r="E3719">
        <v>2.1432673743419501</v>
      </c>
      <c r="F3719">
        <v>2.1393542273347399</v>
      </c>
      <c r="G3719">
        <v>2.1393542273347399</v>
      </c>
      <c r="H3719">
        <v>7.4715301889105801E-2</v>
      </c>
      <c r="I3719">
        <v>0.149468740009359</v>
      </c>
      <c r="J3719">
        <v>0.13787112873606699</v>
      </c>
      <c r="K3719">
        <v>1.15976112732918E-2</v>
      </c>
      <c r="L3719">
        <v>5.77873385219646</v>
      </c>
      <c r="M3719">
        <v>52.491262521227199</v>
      </c>
      <c r="N3719">
        <v>53.702933747693898</v>
      </c>
      <c r="O3719">
        <v>766236500</v>
      </c>
    </row>
    <row r="3720" spans="1:15" x14ac:dyDescent="0.35">
      <c r="A3720">
        <v>12.19</v>
      </c>
      <c r="B3720">
        <v>2</v>
      </c>
      <c r="C3720">
        <v>2.13673416509164</v>
      </c>
      <c r="D3720">
        <v>2.14325373143576</v>
      </c>
      <c r="E3720">
        <v>2.14325373143576</v>
      </c>
      <c r="F3720">
        <v>2.1393398272397999</v>
      </c>
      <c r="G3720">
        <v>2.1393398272397999</v>
      </c>
      <c r="H3720">
        <v>7.4737236292627796E-2</v>
      </c>
      <c r="I3720">
        <v>0.149490184920476</v>
      </c>
      <c r="J3720">
        <v>0.13780764799766701</v>
      </c>
      <c r="K3720">
        <v>1.16825369228088E-2</v>
      </c>
      <c r="L3720">
        <v>5.7762276537344999</v>
      </c>
      <c r="M3720">
        <v>52.482852057580402</v>
      </c>
      <c r="N3720">
        <v>53.694696574324702</v>
      </c>
      <c r="O3720">
        <v>766865600</v>
      </c>
    </row>
    <row r="3721" spans="1:15" x14ac:dyDescent="0.35">
      <c r="A3721">
        <v>12.2</v>
      </c>
      <c r="B3721">
        <v>2</v>
      </c>
      <c r="C3721">
        <v>2.1367188174254901</v>
      </c>
      <c r="D3721">
        <v>2.1432391259722601</v>
      </c>
      <c r="E3721">
        <v>2.1432391259722601</v>
      </c>
      <c r="F3721">
        <v>2.1393244608577802</v>
      </c>
      <c r="G3721">
        <v>2.1393244608577802</v>
      </c>
      <c r="H3721">
        <v>7.4759294369189502E-2</v>
      </c>
      <c r="I3721">
        <v>0.149511719836528</v>
      </c>
      <c r="J3721">
        <v>0.137744257264202</v>
      </c>
      <c r="K3721">
        <v>1.1767462572325801E-2</v>
      </c>
      <c r="L3721">
        <v>5.7737252243689197</v>
      </c>
      <c r="M3721">
        <v>52.4744274903681</v>
      </c>
      <c r="N3721">
        <v>53.686440174445202</v>
      </c>
      <c r="O3721">
        <v>767494700</v>
      </c>
    </row>
    <row r="3722" spans="1:15" x14ac:dyDescent="0.35">
      <c r="A3722">
        <v>12.21</v>
      </c>
      <c r="B3722">
        <v>2</v>
      </c>
      <c r="C3722">
        <v>2.1367045056367999</v>
      </c>
      <c r="D3722">
        <v>2.14322556019129</v>
      </c>
      <c r="E3722">
        <v>2.14322556019129</v>
      </c>
      <c r="F3722">
        <v>2.13931013161644</v>
      </c>
      <c r="G3722">
        <v>2.13931013161644</v>
      </c>
      <c r="H3722">
        <v>7.4781407131518804E-2</v>
      </c>
      <c r="I3722">
        <v>0.149533345689431</v>
      </c>
      <c r="J3722">
        <v>0.13768095746758899</v>
      </c>
      <c r="K3722">
        <v>1.1852388221842799E-2</v>
      </c>
      <c r="L3722">
        <v>5.7712265894815902</v>
      </c>
      <c r="M3722">
        <v>52.466025795678398</v>
      </c>
      <c r="N3722">
        <v>53.678191963286203</v>
      </c>
      <c r="O3722">
        <v>768123800</v>
      </c>
    </row>
    <row r="3723" spans="1:15" x14ac:dyDescent="0.35">
      <c r="A3723">
        <v>12.22</v>
      </c>
      <c r="B3723">
        <v>2</v>
      </c>
      <c r="C3723">
        <v>2.1366902096334299</v>
      </c>
      <c r="D3723">
        <v>2.1432120132776999</v>
      </c>
      <c r="E3723">
        <v>2.1432120132776999</v>
      </c>
      <c r="F3723">
        <v>2.1392958181796602</v>
      </c>
      <c r="G3723">
        <v>2.1392958181796602</v>
      </c>
      <c r="H3723">
        <v>7.48036073256826E-2</v>
      </c>
      <c r="I3723">
        <v>0.14955505957937101</v>
      </c>
      <c r="J3723">
        <v>0.137617745708011</v>
      </c>
      <c r="K3723">
        <v>1.19373138713598E-2</v>
      </c>
      <c r="L3723">
        <v>5.7687316646833704</v>
      </c>
      <c r="M3723">
        <v>52.457669859262097</v>
      </c>
      <c r="N3723">
        <v>53.669968977657199</v>
      </c>
      <c r="O3723">
        <v>768752900</v>
      </c>
    </row>
    <row r="3724" spans="1:15" x14ac:dyDescent="0.35">
      <c r="A3724">
        <v>12.23</v>
      </c>
      <c r="B3724">
        <v>2</v>
      </c>
      <c r="C3724">
        <v>2.13667496008632</v>
      </c>
      <c r="D3724">
        <v>2.1431975154882799</v>
      </c>
      <c r="E3724">
        <v>2.1431975154882799</v>
      </c>
      <c r="F3724">
        <v>2.1392805500363399</v>
      </c>
      <c r="G3724">
        <v>2.1392805500363399</v>
      </c>
      <c r="H3724">
        <v>7.4825933881507697E-2</v>
      </c>
      <c r="I3724">
        <v>0.14957686656890701</v>
      </c>
      <c r="J3724">
        <v>0.13755462704803001</v>
      </c>
      <c r="K3724">
        <v>1.2022239520876801E-2</v>
      </c>
      <c r="L3724">
        <v>5.7662405936904104</v>
      </c>
      <c r="M3724">
        <v>52.449303668489499</v>
      </c>
      <c r="N3724">
        <v>53.661729614105496</v>
      </c>
      <c r="O3724">
        <v>769382000</v>
      </c>
    </row>
    <row r="3725" spans="1:15" x14ac:dyDescent="0.35">
      <c r="A3725">
        <v>12.24</v>
      </c>
      <c r="B3725">
        <v>2</v>
      </c>
      <c r="C3725">
        <v>2.13666073690319</v>
      </c>
      <c r="D3725">
        <v>2.1431840484453799</v>
      </c>
      <c r="E3725">
        <v>2.1431840484453799</v>
      </c>
      <c r="F3725">
        <v>2.1392663095086002</v>
      </c>
      <c r="G3725">
        <v>2.1392663095086002</v>
      </c>
      <c r="H3725">
        <v>7.4848332158811801E-2</v>
      </c>
      <c r="I3725">
        <v>0.14959878120876699</v>
      </c>
      <c r="J3725">
        <v>0.13749161603837301</v>
      </c>
      <c r="K3725">
        <v>1.21071651703937E-2</v>
      </c>
      <c r="L3725">
        <v>5.7637537920347501</v>
      </c>
      <c r="M3725">
        <v>52.440967770450598</v>
      </c>
      <c r="N3725">
        <v>53.653503913620199</v>
      </c>
      <c r="O3725">
        <v>770011100</v>
      </c>
    </row>
    <row r="3726" spans="1:15" x14ac:dyDescent="0.35">
      <c r="A3726">
        <v>12.25</v>
      </c>
      <c r="B3726">
        <v>2</v>
      </c>
      <c r="C3726">
        <v>2.13664654867438</v>
      </c>
      <c r="D3726">
        <v>2.1431706194340099</v>
      </c>
      <c r="E3726">
        <v>2.1431706194340099</v>
      </c>
      <c r="F3726">
        <v>2.1392521039778098</v>
      </c>
      <c r="G3726">
        <v>2.1392521039778098</v>
      </c>
      <c r="H3726">
        <v>7.4870816723921096E-2</v>
      </c>
      <c r="I3726">
        <v>0.14962078341114801</v>
      </c>
      <c r="J3726">
        <v>0.13742869259123699</v>
      </c>
      <c r="K3726">
        <v>1.2192090819910699E-2</v>
      </c>
      <c r="L3726">
        <v>5.7612706829276803</v>
      </c>
      <c r="M3726">
        <v>52.432647553713203</v>
      </c>
      <c r="N3726">
        <v>53.645281158278898</v>
      </c>
      <c r="O3726">
        <v>770640200</v>
      </c>
    </row>
    <row r="3727" spans="1:15" x14ac:dyDescent="0.35">
      <c r="A3727">
        <v>12.26</v>
      </c>
      <c r="B3727">
        <v>2</v>
      </c>
      <c r="C3727">
        <v>2.1366313761354498</v>
      </c>
      <c r="D3727">
        <v>2.1431562080604198</v>
      </c>
      <c r="E3727">
        <v>2.1431562080604198</v>
      </c>
      <c r="F3727">
        <v>2.1392369129365698</v>
      </c>
      <c r="G3727">
        <v>2.1392369129365698</v>
      </c>
      <c r="H3727">
        <v>7.4893408645057793E-2</v>
      </c>
      <c r="I3727">
        <v>0.14964285862021201</v>
      </c>
      <c r="J3727">
        <v>0.13736584215078401</v>
      </c>
      <c r="K3727">
        <v>1.22770164694277E-2</v>
      </c>
      <c r="L3727">
        <v>5.75879084805959</v>
      </c>
      <c r="M3727">
        <v>52.424373011322203</v>
      </c>
      <c r="N3727">
        <v>53.637083776377402</v>
      </c>
      <c r="O3727">
        <v>771269300</v>
      </c>
    </row>
    <row r="3728" spans="1:15" x14ac:dyDescent="0.35">
      <c r="A3728">
        <v>12.27</v>
      </c>
      <c r="B3728">
        <v>2</v>
      </c>
      <c r="C3728">
        <v>2.1366172504004299</v>
      </c>
      <c r="D3728">
        <v>2.1431428477718599</v>
      </c>
      <c r="E3728">
        <v>2.1431428477718599</v>
      </c>
      <c r="F3728">
        <v>2.1392227699757802</v>
      </c>
      <c r="G3728">
        <v>2.1392227699757802</v>
      </c>
      <c r="H3728">
        <v>7.4916068311366699E-2</v>
      </c>
      <c r="I3728">
        <v>0.14966503821551799</v>
      </c>
      <c r="J3728">
        <v>0.13730309609657301</v>
      </c>
      <c r="K3728">
        <v>1.23619421189447E-2</v>
      </c>
      <c r="L3728">
        <v>5.7563151850730803</v>
      </c>
      <c r="M3728">
        <v>52.416095059182197</v>
      </c>
      <c r="N3728">
        <v>53.6288750702697</v>
      </c>
      <c r="O3728">
        <v>771898400</v>
      </c>
    </row>
    <row r="3729" spans="1:15" x14ac:dyDescent="0.35">
      <c r="A3729">
        <v>12.28</v>
      </c>
      <c r="B3729">
        <v>2</v>
      </c>
      <c r="C3729">
        <v>2.1366031489337498</v>
      </c>
      <c r="D3729">
        <v>2.1431295148740701</v>
      </c>
      <c r="E3729">
        <v>2.1431295148740701</v>
      </c>
      <c r="F3729">
        <v>2.1392086513129298</v>
      </c>
      <c r="G3729">
        <v>2.1392086513129298</v>
      </c>
      <c r="H3729">
        <v>7.4938816120792895E-2</v>
      </c>
      <c r="I3729">
        <v>0.14968730685617099</v>
      </c>
      <c r="J3729">
        <v>0.137240439087709</v>
      </c>
      <c r="K3729">
        <v>1.2446867768461699E-2</v>
      </c>
      <c r="L3729">
        <v>5.7538432531683403</v>
      </c>
      <c r="M3729">
        <v>52.407828267844202</v>
      </c>
      <c r="N3729">
        <v>53.620665980127299</v>
      </c>
      <c r="O3729">
        <v>772527500</v>
      </c>
    </row>
    <row r="3730" spans="1:15" x14ac:dyDescent="0.35">
      <c r="A3730">
        <v>12.29</v>
      </c>
      <c r="B3730">
        <v>2</v>
      </c>
      <c r="C3730">
        <v>2.1365880842304001</v>
      </c>
      <c r="D3730">
        <v>2.14311522207091</v>
      </c>
      <c r="E3730">
        <v>2.14311522207091</v>
      </c>
      <c r="F3730">
        <v>2.1391935682387802</v>
      </c>
      <c r="G3730">
        <v>2.1391935682387802</v>
      </c>
      <c r="H3730">
        <v>7.4961709797093504E-2</v>
      </c>
      <c r="I3730">
        <v>0.14970968777462501</v>
      </c>
      <c r="J3730">
        <v>0.13717789435664701</v>
      </c>
      <c r="K3730">
        <v>1.25317934179787E-2</v>
      </c>
      <c r="L3730">
        <v>5.7513757165906103</v>
      </c>
      <c r="M3730">
        <v>52.399623476411698</v>
      </c>
      <c r="N3730">
        <v>53.612494284275499</v>
      </c>
      <c r="O3730">
        <v>773156500</v>
      </c>
    </row>
    <row r="3731" spans="1:15" x14ac:dyDescent="0.35">
      <c r="A3731">
        <v>12.3</v>
      </c>
      <c r="B3731">
        <v>2</v>
      </c>
      <c r="C3731">
        <v>2.13657404297558</v>
      </c>
      <c r="D3731">
        <v>2.1431019558164599</v>
      </c>
      <c r="E3731">
        <v>2.1431019558164599</v>
      </c>
      <c r="F3731">
        <v>2.1391795098611999</v>
      </c>
      <c r="G3731">
        <v>2.1391795098611999</v>
      </c>
      <c r="H3731">
        <v>7.4984638625687494E-2</v>
      </c>
      <c r="I3731">
        <v>0.14973213964999299</v>
      </c>
      <c r="J3731">
        <v>0.13711542058249801</v>
      </c>
      <c r="K3731">
        <v>1.26167190674957E-2</v>
      </c>
      <c r="L3731">
        <v>5.7489113902680602</v>
      </c>
      <c r="M3731">
        <v>52.391405624289</v>
      </c>
      <c r="N3731">
        <v>53.604304299572199</v>
      </c>
      <c r="O3731">
        <v>773785700</v>
      </c>
    </row>
    <row r="3732" spans="1:15" x14ac:dyDescent="0.35">
      <c r="A3732">
        <v>12.31</v>
      </c>
      <c r="B3732">
        <v>2</v>
      </c>
      <c r="C3732">
        <v>2.13655903881132</v>
      </c>
      <c r="D3732">
        <v>2.1430877296685402</v>
      </c>
      <c r="E3732">
        <v>2.1430877296685402</v>
      </c>
      <c r="F3732">
        <v>2.13916448739996</v>
      </c>
      <c r="G3732">
        <v>2.13916448739996</v>
      </c>
      <c r="H3732">
        <v>7.5007704273621301E-2</v>
      </c>
      <c r="I3732">
        <v>0.14975469476155501</v>
      </c>
      <c r="J3732">
        <v>0.13705305004454199</v>
      </c>
      <c r="K3732">
        <v>1.2701644717012701E-2</v>
      </c>
      <c r="L3732">
        <v>5.7464511976184296</v>
      </c>
      <c r="M3732">
        <v>52.383209427085902</v>
      </c>
      <c r="N3732">
        <v>53.596121724904798</v>
      </c>
      <c r="O3732">
        <v>774414800</v>
      </c>
    </row>
    <row r="3733" spans="1:15" x14ac:dyDescent="0.35">
      <c r="A3733">
        <v>12.32</v>
      </c>
      <c r="B3733">
        <v>2</v>
      </c>
      <c r="C3733">
        <v>2.1365450603257901</v>
      </c>
      <c r="D3733">
        <v>2.14307453245166</v>
      </c>
      <c r="E3733">
        <v>2.14307453245166</v>
      </c>
      <c r="F3733">
        <v>2.1391504918682198</v>
      </c>
      <c r="G3733">
        <v>2.1391504918682198</v>
      </c>
      <c r="H3733">
        <v>7.5030809313054905E-2</v>
      </c>
      <c r="I3733">
        <v>0.149777325149796</v>
      </c>
      <c r="J3733">
        <v>0.136990754783266</v>
      </c>
      <c r="K3733">
        <v>1.2786570366529601E-2</v>
      </c>
      <c r="L3733">
        <v>5.7439943363450503</v>
      </c>
      <c r="M3733">
        <v>52.375025880097098</v>
      </c>
      <c r="N3733">
        <v>53.587940023846102</v>
      </c>
      <c r="O3733">
        <v>775043800</v>
      </c>
    </row>
    <row r="3734" spans="1:15" x14ac:dyDescent="0.35">
      <c r="A3734">
        <v>12.33</v>
      </c>
      <c r="B3734">
        <v>2</v>
      </c>
      <c r="C3734">
        <v>2.13653111577859</v>
      </c>
      <c r="D3734">
        <v>2.14306137284952</v>
      </c>
      <c r="E3734">
        <v>2.14306137284952</v>
      </c>
      <c r="F3734">
        <v>2.1391365303162102</v>
      </c>
      <c r="G3734">
        <v>2.1391365303162102</v>
      </c>
      <c r="H3734">
        <v>7.5054017852415306E-2</v>
      </c>
      <c r="I3734">
        <v>0.14980006028765</v>
      </c>
      <c r="J3734">
        <v>0.13692856427160299</v>
      </c>
      <c r="K3734">
        <v>1.2871496016046599E-2</v>
      </c>
      <c r="L3734">
        <v>5.7415416494697098</v>
      </c>
      <c r="M3734">
        <v>52.366897843003699</v>
      </c>
      <c r="N3734">
        <v>53.579791062656902</v>
      </c>
      <c r="O3734">
        <v>775673000</v>
      </c>
    </row>
    <row r="3735" spans="1:15" x14ac:dyDescent="0.35">
      <c r="A3735">
        <v>12.34</v>
      </c>
      <c r="B3735">
        <v>2</v>
      </c>
      <c r="C3735">
        <v>2.13651619688574</v>
      </c>
      <c r="D3735">
        <v>2.1430472415473298</v>
      </c>
      <c r="E3735">
        <v>2.1430472415473298</v>
      </c>
      <c r="F3735">
        <v>2.1391215932303602</v>
      </c>
      <c r="G3735">
        <v>2.1391215932303602</v>
      </c>
      <c r="H3735">
        <v>7.5077353205163996E-2</v>
      </c>
      <c r="I3735">
        <v>0.149822888249798</v>
      </c>
      <c r="J3735">
        <v>0.13686646658423399</v>
      </c>
      <c r="K3735">
        <v>1.29564216655636E-2</v>
      </c>
      <c r="L3735">
        <v>5.7390927940417003</v>
      </c>
      <c r="M3735">
        <v>52.3587616659836</v>
      </c>
      <c r="N3735">
        <v>53.571627376666598</v>
      </c>
      <c r="O3735">
        <v>776302100</v>
      </c>
    </row>
    <row r="3736" spans="1:15" x14ac:dyDescent="0.35">
      <c r="A3736">
        <v>12.35</v>
      </c>
      <c r="B3736">
        <v>2</v>
      </c>
      <c r="C3736">
        <v>2.1365023135097299</v>
      </c>
      <c r="D3736">
        <v>2.1430341493935998</v>
      </c>
      <c r="E3736">
        <v>2.1430341493935998</v>
      </c>
      <c r="F3736">
        <v>2.1391076929241302</v>
      </c>
      <c r="G3736">
        <v>2.1391076929241302</v>
      </c>
      <c r="H3736">
        <v>7.5100738295704197E-2</v>
      </c>
      <c r="I3736">
        <v>0.149845802185197</v>
      </c>
      <c r="J3736">
        <v>0.136804454870116</v>
      </c>
      <c r="K3736">
        <v>1.3041347315080601E-2</v>
      </c>
      <c r="L3736">
        <v>5.7366475724774704</v>
      </c>
      <c r="M3736">
        <v>52.350641513508201</v>
      </c>
      <c r="N3736">
        <v>53.563467072356303</v>
      </c>
      <c r="O3736">
        <v>776931100</v>
      </c>
    </row>
    <row r="3737" spans="1:15" x14ac:dyDescent="0.35">
      <c r="A3737">
        <v>12.36</v>
      </c>
      <c r="B3737">
        <v>2</v>
      </c>
      <c r="C3737">
        <v>2.13648746537159</v>
      </c>
      <c r="D3737">
        <v>2.14302009503414</v>
      </c>
      <c r="E3737">
        <v>2.14302009503414</v>
      </c>
      <c r="F3737">
        <v>2.1390928266792799</v>
      </c>
      <c r="G3737">
        <v>2.1390928266792799</v>
      </c>
      <c r="H3737">
        <v>7.5124247142603101E-2</v>
      </c>
      <c r="I3737">
        <v>0.14986880622106999</v>
      </c>
      <c r="J3737">
        <v>0.13674253325647201</v>
      </c>
      <c r="K3737">
        <v>1.3126272964597599E-2</v>
      </c>
      <c r="L3737">
        <v>5.7342061016977102</v>
      </c>
      <c r="M3737">
        <v>52.3425478745663</v>
      </c>
      <c r="N3737">
        <v>53.555317992287499</v>
      </c>
      <c r="O3737">
        <v>777560200</v>
      </c>
    </row>
    <row r="3738" spans="1:15" x14ac:dyDescent="0.35">
      <c r="A3738">
        <v>12.37</v>
      </c>
      <c r="B3738">
        <v>2</v>
      </c>
      <c r="C3738">
        <v>2.1364736409938501</v>
      </c>
      <c r="D3738">
        <v>2.1430070676478699</v>
      </c>
      <c r="E3738">
        <v>2.1430070676478699</v>
      </c>
      <c r="F3738">
        <v>2.1390789854432599</v>
      </c>
      <c r="G3738">
        <v>2.1390789854432599</v>
      </c>
      <c r="H3738">
        <v>7.51477943499161E-2</v>
      </c>
      <c r="I3738">
        <v>0.149891884434836</v>
      </c>
      <c r="J3738">
        <v>0.13668068582072199</v>
      </c>
      <c r="K3738">
        <v>1.32111986141146E-2</v>
      </c>
      <c r="L3738">
        <v>5.7317679242385502</v>
      </c>
      <c r="M3738">
        <v>52.334497572433001</v>
      </c>
      <c r="N3738">
        <v>53.547192864234802</v>
      </c>
      <c r="O3738">
        <v>778189300</v>
      </c>
    </row>
    <row r="3739" spans="1:15" x14ac:dyDescent="0.35">
      <c r="A3739">
        <v>12.38</v>
      </c>
      <c r="B3739">
        <v>2</v>
      </c>
      <c r="C3739">
        <v>2.1364598417640801</v>
      </c>
      <c r="D3739">
        <v>2.1429940695760101</v>
      </c>
      <c r="E3739">
        <v>2.1429940695760101</v>
      </c>
      <c r="F3739">
        <v>2.1390651693858702</v>
      </c>
      <c r="G3739">
        <v>2.1390651693858702</v>
      </c>
      <c r="H3739">
        <v>7.5171459550780403E-2</v>
      </c>
      <c r="I3739">
        <v>0.149915081593334</v>
      </c>
      <c r="J3739">
        <v>0.136618957329702</v>
      </c>
      <c r="K3739">
        <v>1.32961242636316E-2</v>
      </c>
      <c r="L3739">
        <v>5.7293343212598202</v>
      </c>
      <c r="M3739">
        <v>52.3264426485255</v>
      </c>
      <c r="N3739">
        <v>53.539055516464401</v>
      </c>
      <c r="O3739">
        <v>778818400</v>
      </c>
    </row>
    <row r="3740" spans="1:15" x14ac:dyDescent="0.35">
      <c r="A3740">
        <v>12.39</v>
      </c>
      <c r="B3740">
        <v>2</v>
      </c>
      <c r="C3740">
        <v>2.13644507733849</v>
      </c>
      <c r="D3740">
        <v>2.14298010848327</v>
      </c>
      <c r="E3740">
        <v>2.14298010848327</v>
      </c>
      <c r="F3740">
        <v>2.1390503869556601</v>
      </c>
      <c r="G3740">
        <v>2.1390503869556601</v>
      </c>
      <c r="H3740">
        <v>7.5195237607033796E-2</v>
      </c>
      <c r="I3740">
        <v>0.149938357929528</v>
      </c>
      <c r="J3740">
        <v>0.136557308016379</v>
      </c>
      <c r="K3740">
        <v>1.3381049913148599E-2</v>
      </c>
      <c r="L3740">
        <v>5.7269041522044102</v>
      </c>
      <c r="M3740">
        <v>52.318401482089897</v>
      </c>
      <c r="N3740">
        <v>53.530919962482599</v>
      </c>
      <c r="O3740">
        <v>779447600</v>
      </c>
    </row>
    <row r="3741" spans="1:15" x14ac:dyDescent="0.35">
      <c r="A3741">
        <v>12.4</v>
      </c>
      <c r="B3741">
        <v>2</v>
      </c>
      <c r="C3741">
        <v>2.1364313487011199</v>
      </c>
      <c r="D3741">
        <v>2.1429671866678</v>
      </c>
      <c r="E3741">
        <v>2.1429671866678</v>
      </c>
      <c r="F3741">
        <v>2.1390366415767699</v>
      </c>
      <c r="G3741">
        <v>2.1390366415767699</v>
      </c>
      <c r="H3741">
        <v>7.5219061304003201E-2</v>
      </c>
      <c r="I3741">
        <v>0.14996171614888801</v>
      </c>
      <c r="J3741">
        <v>0.13649574058622199</v>
      </c>
      <c r="K3741">
        <v>1.3465975562665501E-2</v>
      </c>
      <c r="L3741">
        <v>5.7244774932627198</v>
      </c>
      <c r="M3741">
        <v>52.3104151516551</v>
      </c>
      <c r="N3741">
        <v>53.522817025687203</v>
      </c>
      <c r="O3741">
        <v>780076600</v>
      </c>
    </row>
    <row r="3742" spans="1:15" x14ac:dyDescent="0.35">
      <c r="A3742">
        <v>12.41</v>
      </c>
      <c r="B3742">
        <v>2</v>
      </c>
      <c r="C3742">
        <v>2.1364176443209399</v>
      </c>
      <c r="D3742">
        <v>2.1429542923025502</v>
      </c>
      <c r="E3742">
        <v>2.1429542923025502</v>
      </c>
      <c r="F3742">
        <v>2.1390229204846301</v>
      </c>
      <c r="G3742">
        <v>2.1390229204846301</v>
      </c>
      <c r="H3742">
        <v>7.5242975167314805E-2</v>
      </c>
      <c r="I3742">
        <v>0.14998516543766299</v>
      </c>
      <c r="J3742">
        <v>0.13643426422548</v>
      </c>
      <c r="K3742">
        <v>1.35509012121826E-2</v>
      </c>
      <c r="L3742">
        <v>5.7220546062858197</v>
      </c>
      <c r="M3742">
        <v>52.3024152698584</v>
      </c>
      <c r="N3742">
        <v>53.514695362430402</v>
      </c>
      <c r="O3742">
        <v>780705700</v>
      </c>
    </row>
    <row r="3743" spans="1:15" x14ac:dyDescent="0.35">
      <c r="A3743">
        <v>12.42</v>
      </c>
      <c r="B3743">
        <v>2</v>
      </c>
      <c r="C3743">
        <v>2.1364029740415398</v>
      </c>
      <c r="D3743">
        <v>2.1429404347076599</v>
      </c>
      <c r="E3743">
        <v>2.1429404347076599</v>
      </c>
      <c r="F3743">
        <v>2.1390082323154198</v>
      </c>
      <c r="G3743">
        <v>2.1390082323154198</v>
      </c>
      <c r="H3743">
        <v>7.5267016086911095E-2</v>
      </c>
      <c r="I3743">
        <v>0.150008708089093</v>
      </c>
      <c r="J3743">
        <v>0.13637288122739399</v>
      </c>
      <c r="K3743">
        <v>1.36358268616995E-2</v>
      </c>
      <c r="L3743">
        <v>5.7196355556547003</v>
      </c>
      <c r="M3743">
        <v>52.294433641956999</v>
      </c>
      <c r="N3743">
        <v>53.506578831290099</v>
      </c>
      <c r="O3743">
        <v>781334800</v>
      </c>
    </row>
    <row r="3744" spans="1:15" x14ac:dyDescent="0.35">
      <c r="A3744">
        <v>12.43</v>
      </c>
      <c r="B3744">
        <v>2</v>
      </c>
      <c r="C3744">
        <v>2.1363893283277902</v>
      </c>
      <c r="D3744">
        <v>2.1429276052870398</v>
      </c>
      <c r="E3744">
        <v>2.1429276052870398</v>
      </c>
      <c r="F3744">
        <v>2.1389945699612598</v>
      </c>
      <c r="G3744">
        <v>2.1389945699612598</v>
      </c>
      <c r="H3744">
        <v>7.5291106659869905E-2</v>
      </c>
      <c r="I3744">
        <v>0.150032336246403</v>
      </c>
      <c r="J3744">
        <v>0.13631158373518701</v>
      </c>
      <c r="K3744">
        <v>1.3720752511216501E-2</v>
      </c>
      <c r="L3744">
        <v>5.7172201149737001</v>
      </c>
      <c r="M3744">
        <v>52.286475820051201</v>
      </c>
      <c r="N3744">
        <v>53.498471671223399</v>
      </c>
      <c r="O3744">
        <v>781963900</v>
      </c>
    </row>
    <row r="3745" spans="1:15" x14ac:dyDescent="0.35">
      <c r="A3745">
        <v>12.44</v>
      </c>
      <c r="B3745">
        <v>2</v>
      </c>
      <c r="C3745">
        <v>2.1363747076914099</v>
      </c>
      <c r="D3745">
        <v>2.1429138034892001</v>
      </c>
      <c r="E3745">
        <v>2.1429138034892001</v>
      </c>
      <c r="F3745">
        <v>2.1389799314956002</v>
      </c>
      <c r="G3745">
        <v>2.1389799314956002</v>
      </c>
      <c r="H3745">
        <v>7.5315321206976898E-2</v>
      </c>
      <c r="I3745">
        <v>0.15005605436686401</v>
      </c>
      <c r="J3745">
        <v>0.13625037620613101</v>
      </c>
      <c r="K3745">
        <v>1.3805678160733499E-2</v>
      </c>
      <c r="L3745">
        <v>5.7148084106187396</v>
      </c>
      <c r="M3745">
        <v>52.278535115407102</v>
      </c>
      <c r="N3745">
        <v>53.490368848383902</v>
      </c>
      <c r="O3745">
        <v>782593000</v>
      </c>
    </row>
    <row r="3746" spans="1:15" x14ac:dyDescent="0.35">
      <c r="A3746">
        <v>12.45</v>
      </c>
      <c r="B3746">
        <v>2</v>
      </c>
      <c r="C3746">
        <v>2.1363611205973201</v>
      </c>
      <c r="D3746">
        <v>2.1429010389726399</v>
      </c>
      <c r="E3746">
        <v>2.1429010389726399</v>
      </c>
      <c r="F3746">
        <v>2.1389663278325899</v>
      </c>
      <c r="G3746">
        <v>2.1389663278325899</v>
      </c>
      <c r="H3746">
        <v>7.5339588669943794E-2</v>
      </c>
      <c r="I3746">
        <v>0.15007986157154499</v>
      </c>
      <c r="J3746">
        <v>0.13618925776129401</v>
      </c>
      <c r="K3746">
        <v>1.38906038102505E-2</v>
      </c>
      <c r="L3746">
        <v>5.71240041609469</v>
      </c>
      <c r="M3746">
        <v>52.270651290388301</v>
      </c>
      <c r="N3746">
        <v>53.482300311389899</v>
      </c>
      <c r="O3746">
        <v>783222100</v>
      </c>
    </row>
    <row r="3747" spans="1:15" x14ac:dyDescent="0.35">
      <c r="A3747">
        <v>12.46</v>
      </c>
      <c r="B3747">
        <v>2</v>
      </c>
      <c r="C3747">
        <v>2.1363475691556499</v>
      </c>
      <c r="D3747">
        <v>2.1428883132701899</v>
      </c>
      <c r="E3747">
        <v>2.1428883132701899</v>
      </c>
      <c r="F3747">
        <v>2.1389527598654801</v>
      </c>
      <c r="G3747">
        <v>2.1389527598654801</v>
      </c>
      <c r="H3747">
        <v>7.5363944803875399E-2</v>
      </c>
      <c r="I3747">
        <v>0.15010375874776699</v>
      </c>
      <c r="J3747">
        <v>0.136128229287999</v>
      </c>
      <c r="K3747">
        <v>1.3975529459767501E-2</v>
      </c>
      <c r="L3747">
        <v>5.7099961555059302</v>
      </c>
      <c r="M3747">
        <v>52.262746584765203</v>
      </c>
      <c r="N3747">
        <v>53.474207562256801</v>
      </c>
      <c r="O3747">
        <v>783851200</v>
      </c>
    </row>
    <row r="3748" spans="1:15" x14ac:dyDescent="0.35">
      <c r="A3748">
        <v>12.47</v>
      </c>
      <c r="B3748">
        <v>2</v>
      </c>
      <c r="C3748">
        <v>2.1363330411110399</v>
      </c>
      <c r="D3748">
        <v>2.1428746134844299</v>
      </c>
      <c r="E3748">
        <v>2.1428746134844299</v>
      </c>
      <c r="F3748">
        <v>2.1389382141044901</v>
      </c>
      <c r="G3748">
        <v>2.1389382141044901</v>
      </c>
      <c r="H3748">
        <v>7.5388424262030698E-2</v>
      </c>
      <c r="I3748">
        <v>0.15012774517807001</v>
      </c>
      <c r="J3748">
        <v>0.13606729006878501</v>
      </c>
      <c r="K3748">
        <v>1.4060455109284499E-2</v>
      </c>
      <c r="L3748">
        <v>5.7075956069831602</v>
      </c>
      <c r="M3748">
        <v>52.254866800611097</v>
      </c>
      <c r="N3748">
        <v>53.466125084780401</v>
      </c>
      <c r="O3748">
        <v>784480300</v>
      </c>
    </row>
    <row r="3749" spans="1:15" x14ac:dyDescent="0.35">
      <c r="A3749">
        <v>12.48</v>
      </c>
      <c r="B3749">
        <v>2</v>
      </c>
      <c r="C3749">
        <v>2.1363195369030299</v>
      </c>
      <c r="D3749">
        <v>2.1428619412296799</v>
      </c>
      <c r="E3749">
        <v>2.1428619412296799</v>
      </c>
      <c r="F3749">
        <v>2.1389246934286401</v>
      </c>
      <c r="G3749">
        <v>2.1389246934286401</v>
      </c>
      <c r="H3749">
        <v>7.5412955867898507E-2</v>
      </c>
      <c r="I3749">
        <v>0.150151819584633</v>
      </c>
      <c r="J3749">
        <v>0.13600643882583199</v>
      </c>
      <c r="K3749">
        <v>1.4145380758801399E-2</v>
      </c>
      <c r="L3749">
        <v>5.7051987326039599</v>
      </c>
      <c r="M3749">
        <v>52.247010429495901</v>
      </c>
      <c r="N3749">
        <v>53.4580517757217</v>
      </c>
      <c r="O3749">
        <v>785109300</v>
      </c>
    </row>
    <row r="3750" spans="1:15" x14ac:dyDescent="0.35">
      <c r="A3750">
        <v>12.49</v>
      </c>
      <c r="B3750">
        <v>2</v>
      </c>
      <c r="C3750">
        <v>2.1363060779826402</v>
      </c>
      <c r="D3750">
        <v>2.14284931735618</v>
      </c>
      <c r="E3750">
        <v>2.14284931735618</v>
      </c>
      <c r="F3750">
        <v>2.1389112180956298</v>
      </c>
      <c r="G3750">
        <v>2.1389112180956298</v>
      </c>
      <c r="H3750">
        <v>7.5437573690886703E-2</v>
      </c>
      <c r="I3750">
        <v>0.150175981844277</v>
      </c>
      <c r="J3750">
        <v>0.13594567543595901</v>
      </c>
      <c r="K3750">
        <v>1.42303064083185E-2</v>
      </c>
      <c r="L3750">
        <v>5.70280552752393</v>
      </c>
      <c r="M3750">
        <v>52.239203306772303</v>
      </c>
      <c r="N3750">
        <v>53.450007150533601</v>
      </c>
      <c r="O3750">
        <v>785738400</v>
      </c>
    </row>
    <row r="3751" spans="1:15" x14ac:dyDescent="0.35">
      <c r="A3751">
        <v>12.5</v>
      </c>
      <c r="B3751">
        <v>2</v>
      </c>
      <c r="C3751">
        <v>2.1362916320966798</v>
      </c>
      <c r="D3751">
        <v>2.14283570903791</v>
      </c>
      <c r="E3751">
        <v>2.14283570903791</v>
      </c>
      <c r="F3751">
        <v>2.1388967545934898</v>
      </c>
      <c r="G3751">
        <v>2.1388967545934898</v>
      </c>
      <c r="H3751">
        <v>7.5462315414043399E-2</v>
      </c>
      <c r="I3751">
        <v>0.150200233571986</v>
      </c>
      <c r="J3751">
        <v>0.135885001514151</v>
      </c>
      <c r="K3751">
        <v>1.43152320578354E-2</v>
      </c>
      <c r="L3751">
        <v>5.7004160366934098</v>
      </c>
      <c r="M3751">
        <v>52.231383280238198</v>
      </c>
      <c r="N3751">
        <v>53.441944342631302</v>
      </c>
      <c r="O3751">
        <v>786367600</v>
      </c>
    </row>
    <row r="3752" spans="1:15" x14ac:dyDescent="0.35">
      <c r="A3752">
        <v>12.51</v>
      </c>
      <c r="B3752">
        <v>2</v>
      </c>
      <c r="C3752">
        <v>2.13627823060982</v>
      </c>
      <c r="D3752">
        <v>2.1428231490249501</v>
      </c>
      <c r="E3752">
        <v>2.1428231490249501</v>
      </c>
      <c r="F3752">
        <v>2.1388833367640498</v>
      </c>
      <c r="G3752">
        <v>2.1388833367640498</v>
      </c>
      <c r="H3752">
        <v>7.5487114273070893E-2</v>
      </c>
      <c r="I3752">
        <v>0.15022457898608799</v>
      </c>
      <c r="J3752">
        <v>0.13582442127873501</v>
      </c>
      <c r="K3752">
        <v>1.4400157707352401E-2</v>
      </c>
      <c r="L3752">
        <v>5.6980303796430398</v>
      </c>
      <c r="M3752">
        <v>52.223581417426999</v>
      </c>
      <c r="N3752">
        <v>53.433886767837599</v>
      </c>
      <c r="O3752">
        <v>786996700</v>
      </c>
    </row>
    <row r="3753" spans="1:15" x14ac:dyDescent="0.35">
      <c r="A3753">
        <v>12.52</v>
      </c>
      <c r="B3753">
        <v>2</v>
      </c>
      <c r="C3753">
        <v>2.1362638425839502</v>
      </c>
      <c r="D3753">
        <v>2.1428096041414202</v>
      </c>
      <c r="E3753">
        <v>2.1428096041414202</v>
      </c>
      <c r="F3753">
        <v>2.1388689311925599</v>
      </c>
      <c r="G3753">
        <v>2.1388689311925599</v>
      </c>
      <c r="H3753">
        <v>7.5512012601841497E-2</v>
      </c>
      <c r="I3753">
        <v>0.150248989437851</v>
      </c>
      <c r="J3753">
        <v>0.13576390608098199</v>
      </c>
      <c r="K3753">
        <v>1.44850833568694E-2</v>
      </c>
      <c r="L3753">
        <v>5.6956477343315699</v>
      </c>
      <c r="M3753">
        <v>52.2157965766052</v>
      </c>
      <c r="N3753">
        <v>53.4258337553091</v>
      </c>
      <c r="O3753">
        <v>787625800</v>
      </c>
    </row>
    <row r="3754" spans="1:15" x14ac:dyDescent="0.35">
      <c r="A3754">
        <v>12.53</v>
      </c>
      <c r="B3754">
        <v>2</v>
      </c>
      <c r="C3754">
        <v>2.13625049021485</v>
      </c>
      <c r="D3754">
        <v>2.1427970989134901</v>
      </c>
      <c r="E3754">
        <v>2.1427970989134901</v>
      </c>
      <c r="F3754">
        <v>2.1388555625407801</v>
      </c>
      <c r="G3754">
        <v>2.1388555625407801</v>
      </c>
      <c r="H3754">
        <v>7.5536971176516601E-2</v>
      </c>
      <c r="I3754">
        <v>0.150273496382276</v>
      </c>
      <c r="J3754">
        <v>0.13570348737589</v>
      </c>
      <c r="K3754">
        <v>1.45700090063864E-2</v>
      </c>
      <c r="L3754">
        <v>5.6932690005628102</v>
      </c>
      <c r="M3754">
        <v>52.208064635333898</v>
      </c>
      <c r="N3754">
        <v>53.417812258991702</v>
      </c>
      <c r="O3754">
        <v>788254800</v>
      </c>
    </row>
    <row r="3755" spans="1:15" x14ac:dyDescent="0.35">
      <c r="A3755">
        <v>12.54</v>
      </c>
      <c r="B3755">
        <v>2</v>
      </c>
      <c r="C3755">
        <v>2.1362371705531502</v>
      </c>
      <c r="D3755">
        <v>2.1427846298579101</v>
      </c>
      <c r="E3755">
        <v>2.1427846298579101</v>
      </c>
      <c r="F3755">
        <v>2.1388422266362799</v>
      </c>
      <c r="G3755">
        <v>2.1388422266362799</v>
      </c>
      <c r="H3755">
        <v>7.5562027260707001E-2</v>
      </c>
      <c r="I3755">
        <v>0.15029810203921301</v>
      </c>
      <c r="J3755">
        <v>0.135643167383309</v>
      </c>
      <c r="K3755">
        <v>1.4654934655903401E-2</v>
      </c>
      <c r="L3755">
        <v>5.6908942406152301</v>
      </c>
      <c r="M3755">
        <v>52.200327656135002</v>
      </c>
      <c r="N3755">
        <v>53.4097784934496</v>
      </c>
      <c r="O3755">
        <v>788883900</v>
      </c>
    </row>
    <row r="3756" spans="1:15" x14ac:dyDescent="0.35">
      <c r="A3756">
        <v>12.55</v>
      </c>
      <c r="B3756">
        <v>2</v>
      </c>
      <c r="C3756">
        <v>2.1362228737947802</v>
      </c>
      <c r="D3756">
        <v>2.1427711857008198</v>
      </c>
      <c r="E3756">
        <v>2.1427711857008198</v>
      </c>
      <c r="F3756">
        <v>2.1388279124435901</v>
      </c>
      <c r="G3756">
        <v>2.1388279124435901</v>
      </c>
      <c r="H3756">
        <v>7.5587191675686394E-2</v>
      </c>
      <c r="I3756">
        <v>0.150322781930394</v>
      </c>
      <c r="J3756">
        <v>0.13558292162497401</v>
      </c>
      <c r="K3756">
        <v>1.47398603054204E-2</v>
      </c>
      <c r="L3756">
        <v>5.6885227519225996</v>
      </c>
      <c r="M3756">
        <v>52.192603574992098</v>
      </c>
      <c r="N3756">
        <v>53.401746173157001</v>
      </c>
      <c r="O3756">
        <v>789513000</v>
      </c>
    </row>
    <row r="3757" spans="1:15" x14ac:dyDescent="0.35">
      <c r="A3757">
        <v>12.56</v>
      </c>
      <c r="B3757">
        <v>2</v>
      </c>
      <c r="C3757">
        <v>2.1362096113319602</v>
      </c>
      <c r="D3757">
        <v>2.1427587794033198</v>
      </c>
      <c r="E3757">
        <v>2.1427587794033198</v>
      </c>
      <c r="F3757">
        <v>2.1388146338077201</v>
      </c>
      <c r="G3757">
        <v>2.1388146338077201</v>
      </c>
      <c r="H3757">
        <v>7.5612403957615398E-2</v>
      </c>
      <c r="I3757">
        <v>0.15034754588014401</v>
      </c>
      <c r="J3757">
        <v>0.13552275992520599</v>
      </c>
      <c r="K3757">
        <v>1.48247859549374E-2</v>
      </c>
      <c r="L3757">
        <v>5.6861548146154499</v>
      </c>
      <c r="M3757">
        <v>52.184897682685097</v>
      </c>
      <c r="N3757">
        <v>53.3937192568754</v>
      </c>
      <c r="O3757">
        <v>790142100</v>
      </c>
    </row>
    <row r="3758" spans="1:15" x14ac:dyDescent="0.35">
      <c r="A3758">
        <v>12.57</v>
      </c>
      <c r="B3758">
        <v>2</v>
      </c>
      <c r="C3758">
        <v>2.1361953728698002</v>
      </c>
      <c r="D3758">
        <v>2.1427453999121999</v>
      </c>
      <c r="E3758">
        <v>2.1427453999121999</v>
      </c>
      <c r="F3758">
        <v>2.1388003779823199</v>
      </c>
      <c r="G3758">
        <v>2.1388003779823199</v>
      </c>
      <c r="H3758">
        <v>7.5637747724387194E-2</v>
      </c>
      <c r="I3758">
        <v>0.150372407270671</v>
      </c>
      <c r="J3758">
        <v>0.13546269566621699</v>
      </c>
      <c r="K3758">
        <v>1.49097116044543E-2</v>
      </c>
      <c r="L3758">
        <v>5.6837908107503496</v>
      </c>
      <c r="M3758">
        <v>52.177211033102701</v>
      </c>
      <c r="N3758">
        <v>53.385698479795501</v>
      </c>
      <c r="O3758">
        <v>790771200</v>
      </c>
    </row>
    <row r="3759" spans="1:15" x14ac:dyDescent="0.35">
      <c r="A3759">
        <v>12.58</v>
      </c>
      <c r="B3759">
        <v>2</v>
      </c>
      <c r="C3759">
        <v>2.1361821682769602</v>
      </c>
      <c r="D3759">
        <v>2.1427330578112902</v>
      </c>
      <c r="E3759">
        <v>2.1427330578112902</v>
      </c>
      <c r="F3759">
        <v>2.1387871572870001</v>
      </c>
      <c r="G3759">
        <v>2.1387871572870001</v>
      </c>
      <c r="H3759">
        <v>7.5663138144716299E-2</v>
      </c>
      <c r="I3759">
        <v>0.15039735149073299</v>
      </c>
      <c r="J3759">
        <v>0.13540271423676101</v>
      </c>
      <c r="K3759">
        <v>1.49946372539713E-2</v>
      </c>
      <c r="L3759">
        <v>5.6814303204303904</v>
      </c>
      <c r="M3759">
        <v>52.169578565350498</v>
      </c>
      <c r="N3759">
        <v>53.377710446681903</v>
      </c>
      <c r="O3759">
        <v>791400300</v>
      </c>
    </row>
    <row r="3760" spans="1:15" x14ac:dyDescent="0.35">
      <c r="A3760">
        <v>12.59</v>
      </c>
      <c r="B3760">
        <v>2</v>
      </c>
      <c r="C3760">
        <v>2.13616898654216</v>
      </c>
      <c r="D3760">
        <v>2.1427207418340499</v>
      </c>
      <c r="E3760">
        <v>2.1427207418340499</v>
      </c>
      <c r="F3760">
        <v>2.1387739594776098</v>
      </c>
      <c r="G3760">
        <v>2.1387739594776098</v>
      </c>
      <c r="H3760">
        <v>7.5688620882211594E-2</v>
      </c>
      <c r="I3760">
        <v>0.15042238888342599</v>
      </c>
      <c r="J3760">
        <v>0.13534282597993699</v>
      </c>
      <c r="K3760">
        <v>1.5079562903488299E-2</v>
      </c>
      <c r="L3760">
        <v>5.6790736386479796</v>
      </c>
      <c r="M3760">
        <v>52.161934464704302</v>
      </c>
      <c r="N3760">
        <v>53.369705219934502</v>
      </c>
      <c r="O3760">
        <v>792029400</v>
      </c>
    </row>
    <row r="3761" spans="1:15" x14ac:dyDescent="0.35">
      <c r="A3761">
        <v>12.6</v>
      </c>
      <c r="B3761">
        <v>2</v>
      </c>
      <c r="C3761">
        <v>2.1361548286541501</v>
      </c>
      <c r="D3761">
        <v>2.1427074515879299</v>
      </c>
      <c r="E3761">
        <v>2.1427074515879299</v>
      </c>
      <c r="F3761">
        <v>2.1387597843246202</v>
      </c>
      <c r="G3761">
        <v>2.1387597843246202</v>
      </c>
      <c r="H3761">
        <v>7.5714208727552607E-2</v>
      </c>
      <c r="I3761">
        <v>0.15044749731844201</v>
      </c>
      <c r="J3761">
        <v>0.135283008765437</v>
      </c>
      <c r="K3761">
        <v>1.51644885530053E-2</v>
      </c>
      <c r="L3761">
        <v>5.6767201301008896</v>
      </c>
      <c r="M3761">
        <v>52.154302137757</v>
      </c>
      <c r="N3761">
        <v>53.361700684286497</v>
      </c>
      <c r="O3761">
        <v>792658500</v>
      </c>
    </row>
    <row r="3762" spans="1:15" x14ac:dyDescent="0.35">
      <c r="A3762">
        <v>12.61</v>
      </c>
      <c r="B3762">
        <v>2</v>
      </c>
      <c r="C3762">
        <v>2.13614070407829</v>
      </c>
      <c r="D3762">
        <v>2.1426941982212502</v>
      </c>
      <c r="E3762">
        <v>2.1426941982212502</v>
      </c>
      <c r="F3762">
        <v>2.1387456425244</v>
      </c>
      <c r="G3762">
        <v>2.1387456425244</v>
      </c>
      <c r="H3762">
        <v>7.5739896981554602E-2</v>
      </c>
      <c r="I3762">
        <v>0.15047270738802701</v>
      </c>
      <c r="J3762">
        <v>0.13522329318550499</v>
      </c>
      <c r="K3762">
        <v>1.52494142025223E-2</v>
      </c>
      <c r="L3762">
        <v>5.6743706698768701</v>
      </c>
      <c r="M3762">
        <v>52.146699459512398</v>
      </c>
      <c r="N3762">
        <v>53.353710242328901</v>
      </c>
      <c r="O3762">
        <v>793287600</v>
      </c>
    </row>
    <row r="3763" spans="1:15" x14ac:dyDescent="0.35">
      <c r="A3763">
        <v>12.62</v>
      </c>
      <c r="B3763">
        <v>2</v>
      </c>
      <c r="C3763">
        <v>2.13612761296889</v>
      </c>
      <c r="D3763">
        <v>2.1426819815094098</v>
      </c>
      <c r="E3763">
        <v>2.1426819815094098</v>
      </c>
      <c r="F3763">
        <v>2.1387325354509201</v>
      </c>
      <c r="G3763">
        <v>2.1387325354509201</v>
      </c>
      <c r="H3763">
        <v>7.5765622387695505E-2</v>
      </c>
      <c r="I3763">
        <v>0.15049799076585099</v>
      </c>
      <c r="J3763">
        <v>0.13516365091381199</v>
      </c>
      <c r="K3763">
        <v>1.5334339852039299E-2</v>
      </c>
      <c r="L3763">
        <v>5.67202444517077</v>
      </c>
      <c r="M3763">
        <v>52.139139623497996</v>
      </c>
      <c r="N3763">
        <v>53.3457441287783</v>
      </c>
      <c r="O3763">
        <v>793916700</v>
      </c>
    </row>
    <row r="3764" spans="1:15" x14ac:dyDescent="0.35">
      <c r="A3764">
        <v>12.63</v>
      </c>
      <c r="B3764">
        <v>2</v>
      </c>
      <c r="C3764">
        <v>2.1361145440303901</v>
      </c>
      <c r="D3764">
        <v>2.1426697902910501</v>
      </c>
      <c r="E3764">
        <v>2.1426697902910501</v>
      </c>
      <c r="F3764">
        <v>2.1387194505753602</v>
      </c>
      <c r="G3764">
        <v>2.1387194505753602</v>
      </c>
      <c r="H3764">
        <v>7.5791441779149399E-2</v>
      </c>
      <c r="I3764">
        <v>0.150523368961444</v>
      </c>
      <c r="J3764">
        <v>0.13510410345988799</v>
      </c>
      <c r="K3764">
        <v>1.54192655015563E-2</v>
      </c>
      <c r="L3764">
        <v>5.66968207086971</v>
      </c>
      <c r="M3764">
        <v>52.131575710948198</v>
      </c>
      <c r="N3764">
        <v>53.3377665786169</v>
      </c>
      <c r="O3764">
        <v>794545800</v>
      </c>
    </row>
    <row r="3765" spans="1:15" x14ac:dyDescent="0.35">
      <c r="A3765">
        <v>12.64</v>
      </c>
      <c r="B3765">
        <v>2</v>
      </c>
      <c r="C3765">
        <v>2.1361004993705199</v>
      </c>
      <c r="D3765">
        <v>2.1426566255311701</v>
      </c>
      <c r="E3765">
        <v>2.1426566255311701</v>
      </c>
      <c r="F3765">
        <v>2.1387053887885901</v>
      </c>
      <c r="G3765">
        <v>2.1387053887885901</v>
      </c>
      <c r="H3765">
        <v>7.5817374717605496E-2</v>
      </c>
      <c r="I3765">
        <v>0.15054882665876099</v>
      </c>
      <c r="J3765">
        <v>0.135044635507688</v>
      </c>
      <c r="K3765">
        <v>1.55041911510733E-2</v>
      </c>
      <c r="L3765">
        <v>5.6673431068857196</v>
      </c>
      <c r="M3765">
        <v>52.124027279830102</v>
      </c>
      <c r="N3765">
        <v>53.3297925577534</v>
      </c>
      <c r="O3765">
        <v>795174900</v>
      </c>
    </row>
    <row r="3766" spans="1:15" x14ac:dyDescent="0.35">
      <c r="A3766">
        <v>12.65</v>
      </c>
      <c r="B3766">
        <v>2</v>
      </c>
      <c r="C3766">
        <v>2.1360874883489802</v>
      </c>
      <c r="D3766">
        <v>2.1426444976938299</v>
      </c>
      <c r="E3766">
        <v>2.1426444976938299</v>
      </c>
      <c r="F3766">
        <v>2.1386923619006302</v>
      </c>
      <c r="G3766">
        <v>2.1386923619006302</v>
      </c>
      <c r="H3766">
        <v>7.5843347544168604E-2</v>
      </c>
      <c r="I3766">
        <v>0.15057436040796099</v>
      </c>
      <c r="J3766">
        <v>0.13498524360736999</v>
      </c>
      <c r="K3766">
        <v>1.55891168005902E-2</v>
      </c>
      <c r="L3766">
        <v>5.6650074530726098</v>
      </c>
      <c r="M3766">
        <v>52.116493202878701</v>
      </c>
      <c r="N3766">
        <v>53.321821243610103</v>
      </c>
      <c r="O3766">
        <v>795803900</v>
      </c>
    </row>
    <row r="3767" spans="1:15" x14ac:dyDescent="0.35">
      <c r="A3767">
        <v>12.66</v>
      </c>
      <c r="B3767">
        <v>2</v>
      </c>
      <c r="C3767">
        <v>2.1360735088540799</v>
      </c>
      <c r="D3767">
        <v>2.1426314043774299</v>
      </c>
      <c r="E3767">
        <v>2.1426314043774299</v>
      </c>
      <c r="F3767">
        <v>2.1386783653583001</v>
      </c>
      <c r="G3767">
        <v>2.1386783653583001</v>
      </c>
      <c r="H3767">
        <v>7.5869456861256498E-2</v>
      </c>
      <c r="I3767">
        <v>0.15059999686980599</v>
      </c>
      <c r="J3767">
        <v>0.13492595441969801</v>
      </c>
      <c r="K3767">
        <v>1.5674042450107201E-2</v>
      </c>
      <c r="L3767">
        <v>5.6626758718893901</v>
      </c>
      <c r="M3767">
        <v>52.108986850948298</v>
      </c>
      <c r="N3767">
        <v>53.313862674178701</v>
      </c>
      <c r="O3767">
        <v>796433000</v>
      </c>
    </row>
    <row r="3768" spans="1:15" x14ac:dyDescent="0.35">
      <c r="A3768">
        <v>12.67</v>
      </c>
      <c r="B3768">
        <v>2</v>
      </c>
      <c r="C3768">
        <v>2.1360605540098199</v>
      </c>
      <c r="D3768">
        <v>2.1426193389170098</v>
      </c>
      <c r="E3768">
        <v>2.1426193389170098</v>
      </c>
      <c r="F3768">
        <v>2.1386653947161198</v>
      </c>
      <c r="G3768">
        <v>2.1386653947161198</v>
      </c>
      <c r="H3768">
        <v>7.5895604278623602E-2</v>
      </c>
      <c r="I3768">
        <v>0.150625707280376</v>
      </c>
      <c r="J3768">
        <v>0.13486673918075201</v>
      </c>
      <c r="K3768">
        <v>1.5758968099624199E-2</v>
      </c>
      <c r="L3768">
        <v>5.6603475379949098</v>
      </c>
      <c r="M3768">
        <v>52.101520624034301</v>
      </c>
      <c r="N3768">
        <v>53.3059265089219</v>
      </c>
      <c r="O3768">
        <v>797062100</v>
      </c>
    </row>
    <row r="3769" spans="1:15" x14ac:dyDescent="0.35">
      <c r="A3769">
        <v>12.68</v>
      </c>
      <c r="B3769">
        <v>2</v>
      </c>
      <c r="C3769">
        <v>2.13604662007676</v>
      </c>
      <c r="D3769">
        <v>2.1426062968008202</v>
      </c>
      <c r="E3769">
        <v>2.1426062968008202</v>
      </c>
      <c r="F3769">
        <v>2.1386514437911801</v>
      </c>
      <c r="G3769">
        <v>2.1386514437911801</v>
      </c>
      <c r="H3769">
        <v>7.5921872670493107E-2</v>
      </c>
      <c r="I3769">
        <v>0.15065150450695999</v>
      </c>
      <c r="J3769">
        <v>0.134807610757819</v>
      </c>
      <c r="K3769">
        <v>1.5843893749141202E-2</v>
      </c>
      <c r="L3769">
        <v>5.6580228186942696</v>
      </c>
      <c r="M3769">
        <v>52.094046713350799</v>
      </c>
      <c r="N3769">
        <v>53.2979762493473</v>
      </c>
      <c r="O3769">
        <v>797691300</v>
      </c>
    </row>
    <row r="3770" spans="1:15" x14ac:dyDescent="0.35">
      <c r="A3770">
        <v>12.69</v>
      </c>
      <c r="B3770">
        <v>2</v>
      </c>
      <c r="C3770">
        <v>2.1360337211306</v>
      </c>
      <c r="D3770">
        <v>2.14259429351995</v>
      </c>
      <c r="E3770">
        <v>2.14259429351995</v>
      </c>
      <c r="F3770">
        <v>2.1386385291152599</v>
      </c>
      <c r="G3770">
        <v>2.1386385291152599</v>
      </c>
      <c r="H3770">
        <v>7.5948197036470905E-2</v>
      </c>
      <c r="I3770">
        <v>0.150677393928384</v>
      </c>
      <c r="J3770">
        <v>0.134748574529726</v>
      </c>
      <c r="K3770">
        <v>1.5928819398658201E-2</v>
      </c>
      <c r="L3770">
        <v>5.6557018667639296</v>
      </c>
      <c r="M3770">
        <v>52.086597072728402</v>
      </c>
      <c r="N3770">
        <v>53.290036234809698</v>
      </c>
      <c r="O3770">
        <v>798320300</v>
      </c>
    </row>
    <row r="3771" spans="1:15" x14ac:dyDescent="0.35">
      <c r="A3771">
        <v>12.7</v>
      </c>
      <c r="B3771">
        <v>2</v>
      </c>
      <c r="C3771">
        <v>2.1360208440732502</v>
      </c>
      <c r="D3771">
        <v>2.14258231444304</v>
      </c>
      <c r="E3771">
        <v>2.14258231444304</v>
      </c>
      <c r="F3771">
        <v>2.1386256363548699</v>
      </c>
      <c r="G3771">
        <v>2.1386256363548699</v>
      </c>
      <c r="H3771">
        <v>7.5974586552132697E-2</v>
      </c>
      <c r="I3771">
        <v>0.15070334930451099</v>
      </c>
      <c r="J3771">
        <v>0.134689604256336</v>
      </c>
      <c r="K3771">
        <v>1.6013745048175199E-2</v>
      </c>
      <c r="L3771">
        <v>5.6533839291637999</v>
      </c>
      <c r="M3771">
        <v>52.079158442073002</v>
      </c>
      <c r="N3771">
        <v>53.282096525592898</v>
      </c>
      <c r="O3771">
        <v>798949400</v>
      </c>
    </row>
    <row r="3772" spans="1:15" x14ac:dyDescent="0.35">
      <c r="A3772">
        <v>12.71</v>
      </c>
      <c r="B3772">
        <v>2</v>
      </c>
      <c r="C3772">
        <v>2.13600699936159</v>
      </c>
      <c r="D3772">
        <v>2.14256937024108</v>
      </c>
      <c r="E3772">
        <v>2.14256937024108</v>
      </c>
      <c r="F3772">
        <v>2.1386117747601299</v>
      </c>
      <c r="G3772">
        <v>2.1386117747601299</v>
      </c>
      <c r="H3772">
        <v>7.6001099199207403E-2</v>
      </c>
      <c r="I3772">
        <v>0.15072939405466401</v>
      </c>
      <c r="J3772">
        <v>0.13463072335697199</v>
      </c>
      <c r="K3772">
        <v>1.6098670697692399E-2</v>
      </c>
      <c r="L3772">
        <v>5.6510696754924803</v>
      </c>
      <c r="M3772">
        <v>52.071740478909398</v>
      </c>
      <c r="N3772">
        <v>53.274164367479699</v>
      </c>
      <c r="O3772">
        <v>799578500</v>
      </c>
    </row>
    <row r="3773" spans="1:15" x14ac:dyDescent="0.35">
      <c r="A3773">
        <v>12.72</v>
      </c>
      <c r="B3773">
        <v>2</v>
      </c>
      <c r="C3773">
        <v>2.1359941776954599</v>
      </c>
      <c r="D3773">
        <v>2.1425574529389699</v>
      </c>
      <c r="E3773">
        <v>2.1425574529389699</v>
      </c>
      <c r="F3773">
        <v>2.1385989374584899</v>
      </c>
      <c r="G3773">
        <v>2.1385989374584899</v>
      </c>
      <c r="H3773">
        <v>7.6027668614619598E-2</v>
      </c>
      <c r="I3773">
        <v>0.15075553137686001</v>
      </c>
      <c r="J3773">
        <v>0.13457193502965101</v>
      </c>
      <c r="K3773">
        <v>1.61835963472092E-2</v>
      </c>
      <c r="L3773">
        <v>5.6487591960508796</v>
      </c>
      <c r="M3773">
        <v>52.0643780068052</v>
      </c>
      <c r="N3773">
        <v>53.266266387754698</v>
      </c>
      <c r="O3773">
        <v>800207600</v>
      </c>
    </row>
    <row r="3774" spans="1:15" x14ac:dyDescent="0.35">
      <c r="A3774">
        <v>12.73</v>
      </c>
      <c r="B3774">
        <v>2</v>
      </c>
      <c r="C3774">
        <v>2.13598138909183</v>
      </c>
      <c r="D3774">
        <v>2.1425455710648902</v>
      </c>
      <c r="E3774">
        <v>2.1425455710648902</v>
      </c>
      <c r="F3774">
        <v>2.1385861332596701</v>
      </c>
      <c r="G3774">
        <v>2.1385861332596701</v>
      </c>
      <c r="H3774">
        <v>7.6054304037677406E-2</v>
      </c>
      <c r="I3774">
        <v>0.15078173590291299</v>
      </c>
      <c r="J3774">
        <v>0.13451321390618701</v>
      </c>
      <c r="K3774">
        <v>1.6268521996726199E-2</v>
      </c>
      <c r="L3774">
        <v>5.6464517627784199</v>
      </c>
      <c r="M3774">
        <v>52.056996767083902</v>
      </c>
      <c r="N3774">
        <v>53.258346001171901</v>
      </c>
      <c r="O3774">
        <v>800836700</v>
      </c>
    </row>
    <row r="3775" spans="1:15" x14ac:dyDescent="0.35">
      <c r="A3775">
        <v>12.74</v>
      </c>
      <c r="B3775">
        <v>2</v>
      </c>
      <c r="C3775">
        <v>2.1359676225115698</v>
      </c>
      <c r="D3775">
        <v>2.1425327143389299</v>
      </c>
      <c r="E3775">
        <v>2.1425327143389299</v>
      </c>
      <c r="F3775">
        <v>2.1385723498916098</v>
      </c>
      <c r="G3775">
        <v>2.1385723498916098</v>
      </c>
      <c r="H3775">
        <v>7.6081080185101596E-2</v>
      </c>
      <c r="I3775">
        <v>0.150808047045766</v>
      </c>
      <c r="J3775">
        <v>0.13445459939952301</v>
      </c>
      <c r="K3775">
        <v>1.6353447646243101E-2</v>
      </c>
      <c r="L3775">
        <v>5.6441485034572301</v>
      </c>
      <c r="M3775">
        <v>52.049638439639601</v>
      </c>
      <c r="N3775">
        <v>53.250434840914799</v>
      </c>
      <c r="O3775">
        <v>801465800</v>
      </c>
    </row>
    <row r="3776" spans="1:15" x14ac:dyDescent="0.35">
      <c r="A3776">
        <v>12.75</v>
      </c>
      <c r="B3776">
        <v>2</v>
      </c>
      <c r="C3776">
        <v>2.1359548888270101</v>
      </c>
      <c r="D3776">
        <v>2.1425208936083102</v>
      </c>
      <c r="E3776">
        <v>2.1425208936083102</v>
      </c>
      <c r="F3776">
        <v>2.1385596006788301</v>
      </c>
      <c r="G3776">
        <v>2.1385596006788301</v>
      </c>
      <c r="H3776">
        <v>7.6107890973675305E-2</v>
      </c>
      <c r="I3776">
        <v>0.15083442896438301</v>
      </c>
      <c r="J3776">
        <v>0.134396055668623</v>
      </c>
      <c r="K3776">
        <v>1.64383732957601E-2</v>
      </c>
      <c r="L3776">
        <v>5.6418483900016403</v>
      </c>
      <c r="M3776">
        <v>52.042293646644303</v>
      </c>
      <c r="N3776">
        <v>53.242525968118002</v>
      </c>
      <c r="O3776">
        <v>802094900</v>
      </c>
    </row>
    <row r="3777" spans="1:15" x14ac:dyDescent="0.35">
      <c r="A3777">
        <v>12.76</v>
      </c>
      <c r="B3777">
        <v>2</v>
      </c>
      <c r="C3777">
        <v>2.1359411772890202</v>
      </c>
      <c r="D3777">
        <v>2.1425080974633102</v>
      </c>
      <c r="E3777">
        <v>2.1425080974633102</v>
      </c>
      <c r="F3777">
        <v>2.1385458724201598</v>
      </c>
      <c r="G3777">
        <v>2.1385458724201598</v>
      </c>
      <c r="H3777">
        <v>7.6134822844509994E-2</v>
      </c>
      <c r="I3777">
        <v>0.15086089785002901</v>
      </c>
      <c r="J3777">
        <v>0.134337598904752</v>
      </c>
      <c r="K3777">
        <v>1.6523298945277098E-2</v>
      </c>
      <c r="L3777">
        <v>5.6395518849417696</v>
      </c>
      <c r="M3777">
        <v>52.034972366526802</v>
      </c>
      <c r="N3777">
        <v>53.2346269436729</v>
      </c>
      <c r="O3777">
        <v>802724000</v>
      </c>
    </row>
    <row r="3778" spans="1:15" x14ac:dyDescent="0.35">
      <c r="A3778">
        <v>12.77</v>
      </c>
      <c r="B3778">
        <v>2</v>
      </c>
      <c r="C3778">
        <v>2.13592848862509</v>
      </c>
      <c r="D3778">
        <v>2.14249632761467</v>
      </c>
      <c r="E3778">
        <v>2.14249632761467</v>
      </c>
      <c r="F3778">
        <v>2.1385331682829198</v>
      </c>
      <c r="G3778">
        <v>2.1385331682829198</v>
      </c>
      <c r="H3778">
        <v>7.6161799121018101E-2</v>
      </c>
      <c r="I3778">
        <v>0.150887446931525</v>
      </c>
      <c r="J3778">
        <v>0.13427922233673001</v>
      </c>
      <c r="K3778">
        <v>1.6608224594794298E-2</v>
      </c>
      <c r="L3778">
        <v>5.6372587929819602</v>
      </c>
      <c r="M3778">
        <v>52.027672402344201</v>
      </c>
      <c r="N3778">
        <v>53.226736150306699</v>
      </c>
      <c r="O3778">
        <v>803353100</v>
      </c>
    </row>
    <row r="3779" spans="1:15" x14ac:dyDescent="0.35">
      <c r="A3779">
        <v>12.78</v>
      </c>
      <c r="B3779">
        <v>2</v>
      </c>
      <c r="C3779">
        <v>2.13591483188292</v>
      </c>
      <c r="D3779">
        <v>2.1424835918154201</v>
      </c>
      <c r="E3779">
        <v>2.1424835918154201</v>
      </c>
      <c r="F3779">
        <v>2.1385194948868902</v>
      </c>
      <c r="G3779">
        <v>2.1385194948868902</v>
      </c>
      <c r="H3779">
        <v>7.6188887050018E-2</v>
      </c>
      <c r="I3779">
        <v>0.15091407388630601</v>
      </c>
      <c r="J3779">
        <v>0.134220923641995</v>
      </c>
      <c r="K3779">
        <v>1.6693150244311099E-2</v>
      </c>
      <c r="L3779">
        <v>5.63496904627016</v>
      </c>
      <c r="M3779">
        <v>52.020413302652102</v>
      </c>
      <c r="N3779">
        <v>53.218868623757601</v>
      </c>
      <c r="O3779">
        <v>803982100</v>
      </c>
    </row>
    <row r="3780" spans="1:15" x14ac:dyDescent="0.35">
      <c r="A3780">
        <v>12.79</v>
      </c>
      <c r="B3780">
        <v>2</v>
      </c>
      <c r="C3780">
        <v>2.1359022073529501</v>
      </c>
      <c r="D3780">
        <v>2.1424718919450401</v>
      </c>
      <c r="E3780">
        <v>2.1424718919450401</v>
      </c>
      <c r="F3780">
        <v>2.1385068549618</v>
      </c>
      <c r="G3780">
        <v>2.1385068549618</v>
      </c>
      <c r="H3780">
        <v>7.6216027325381505E-2</v>
      </c>
      <c r="I3780">
        <v>0.15094078930895899</v>
      </c>
      <c r="J3780">
        <v>0.134162713415131</v>
      </c>
      <c r="K3780">
        <v>1.67780758938283E-2</v>
      </c>
      <c r="L3780">
        <v>5.6326829470033504</v>
      </c>
      <c r="M3780">
        <v>52.013148197105401</v>
      </c>
      <c r="N3780">
        <v>53.210988367191902</v>
      </c>
      <c r="O3780">
        <v>804611300</v>
      </c>
    </row>
    <row r="3781" spans="1:15" x14ac:dyDescent="0.35">
      <c r="A3781">
        <v>12.8</v>
      </c>
      <c r="B3781">
        <v>2</v>
      </c>
      <c r="C3781">
        <v>2.1358886057232498</v>
      </c>
      <c r="D3781">
        <v>2.1424592170574299</v>
      </c>
      <c r="E3781">
        <v>2.1424592170574299</v>
      </c>
      <c r="F3781">
        <v>2.1384932367454601</v>
      </c>
      <c r="G3781">
        <v>2.1384932367454601</v>
      </c>
      <c r="H3781">
        <v>7.6243278432649997E-2</v>
      </c>
      <c r="I3781">
        <v>0.15096758146839101</v>
      </c>
      <c r="J3781">
        <v>0.13410457992504601</v>
      </c>
      <c r="K3781">
        <v>1.6863001543345298E-2</v>
      </c>
      <c r="L3781">
        <v>5.6304001577948704</v>
      </c>
      <c r="M3781">
        <v>52.005903225102998</v>
      </c>
      <c r="N3781">
        <v>53.203115517256599</v>
      </c>
      <c r="O3781">
        <v>805240400</v>
      </c>
    </row>
    <row r="3782" spans="1:15" x14ac:dyDescent="0.35">
      <c r="A3782">
        <v>12.81</v>
      </c>
      <c r="B3782">
        <v>2</v>
      </c>
      <c r="C3782">
        <v>2.1358760259246599</v>
      </c>
      <c r="D3782">
        <v>2.1424475675891399</v>
      </c>
      <c r="E3782">
        <v>2.1424475675891399</v>
      </c>
      <c r="F3782">
        <v>2.1384806416063098</v>
      </c>
      <c r="G3782">
        <v>2.1384806416063098</v>
      </c>
      <c r="H3782">
        <v>7.6270578751976306E-2</v>
      </c>
      <c r="I3782">
        <v>0.150994458596521</v>
      </c>
      <c r="J3782">
        <v>0.13404653140365799</v>
      </c>
      <c r="K3782">
        <v>1.6947927192862301E-2</v>
      </c>
      <c r="L3782">
        <v>5.6281209131563097</v>
      </c>
      <c r="M3782">
        <v>51.998670358897101</v>
      </c>
      <c r="N3782">
        <v>53.195243875552499</v>
      </c>
      <c r="O3782">
        <v>805869500</v>
      </c>
    </row>
    <row r="3783" spans="1:15" x14ac:dyDescent="0.35">
      <c r="A3783">
        <v>12.82</v>
      </c>
      <c r="B3783">
        <v>2</v>
      </c>
      <c r="C3783">
        <v>2.13586347768481</v>
      </c>
      <c r="D3783">
        <v>2.1424359527480599</v>
      </c>
      <c r="E3783">
        <v>2.1424359527480599</v>
      </c>
      <c r="F3783">
        <v>2.1384680780643799</v>
      </c>
      <c r="G3783">
        <v>2.1384680780643799</v>
      </c>
      <c r="H3783">
        <v>7.6297965287123001E-2</v>
      </c>
      <c r="I3783">
        <v>0.151021423096422</v>
      </c>
      <c r="J3783">
        <v>0.13398857025404301</v>
      </c>
      <c r="K3783">
        <v>1.7032852842379299E-2</v>
      </c>
      <c r="L3783">
        <v>5.6258452806151098</v>
      </c>
      <c r="M3783">
        <v>51.991461002135097</v>
      </c>
      <c r="N3783">
        <v>53.187382208193</v>
      </c>
      <c r="O3783">
        <v>806498600</v>
      </c>
    </row>
    <row r="3784" spans="1:15" x14ac:dyDescent="0.35">
      <c r="A3784">
        <v>12.83</v>
      </c>
      <c r="B3784">
        <v>2</v>
      </c>
      <c r="C3784">
        <v>2.1358499623117502</v>
      </c>
      <c r="D3784">
        <v>2.1424233726650002</v>
      </c>
      <c r="E3784">
        <v>2.1424233726650002</v>
      </c>
      <c r="F3784">
        <v>2.1384545462098701</v>
      </c>
      <c r="G3784">
        <v>2.1384545462098701</v>
      </c>
      <c r="H3784">
        <v>7.6325456654941198E-2</v>
      </c>
      <c r="I3784">
        <v>0.151048458678675</v>
      </c>
      <c r="J3784">
        <v>0.13393068018677801</v>
      </c>
      <c r="K3784">
        <v>1.7117778491896302E-2</v>
      </c>
      <c r="L3784">
        <v>5.62357279219819</v>
      </c>
      <c r="M3784">
        <v>51.984295954372897</v>
      </c>
      <c r="N3784">
        <v>53.1795466455645</v>
      </c>
      <c r="O3784">
        <v>807127600</v>
      </c>
    </row>
    <row r="3785" spans="1:15" x14ac:dyDescent="0.35">
      <c r="A3785">
        <v>12.84</v>
      </c>
      <c r="B3785">
        <v>2</v>
      </c>
      <c r="C3785">
        <v>2.1358374592717899</v>
      </c>
      <c r="D3785">
        <v>2.1424118087029802</v>
      </c>
      <c r="E3785">
        <v>2.1424118087029802</v>
      </c>
      <c r="F3785">
        <v>2.1384420279229501</v>
      </c>
      <c r="G3785">
        <v>2.1384420279229501</v>
      </c>
      <c r="H3785">
        <v>7.6353003451881396E-2</v>
      </c>
      <c r="I3785">
        <v>0.151075585118396</v>
      </c>
      <c r="J3785">
        <v>0.13387288097698199</v>
      </c>
      <c r="K3785">
        <v>1.72027041414133E-2</v>
      </c>
      <c r="L3785">
        <v>5.6213040131053598</v>
      </c>
      <c r="M3785">
        <v>51.977124617343399</v>
      </c>
      <c r="N3785">
        <v>53.171698164680201</v>
      </c>
      <c r="O3785">
        <v>807756700</v>
      </c>
    </row>
    <row r="3786" spans="1:15" x14ac:dyDescent="0.35">
      <c r="A3786">
        <v>12.85</v>
      </c>
      <c r="B3786">
        <v>2</v>
      </c>
      <c r="C3786">
        <v>2.1358239960640502</v>
      </c>
      <c r="D3786">
        <v>2.1423992869614699</v>
      </c>
      <c r="E3786">
        <v>2.1423992869614699</v>
      </c>
      <c r="F3786">
        <v>2.1384285482973602</v>
      </c>
      <c r="G3786">
        <v>2.1384285482973602</v>
      </c>
      <c r="H3786">
        <v>7.63806689508717E-2</v>
      </c>
      <c r="I3786">
        <v>0.151102796761835</v>
      </c>
      <c r="J3786">
        <v>0.13381516697090501</v>
      </c>
      <c r="K3786">
        <v>1.7287629790930199E-2</v>
      </c>
      <c r="L3786">
        <v>5.6190387800530601</v>
      </c>
      <c r="M3786">
        <v>51.969971246464802</v>
      </c>
      <c r="N3786">
        <v>53.1638554721441</v>
      </c>
      <c r="O3786">
        <v>808385900</v>
      </c>
    </row>
    <row r="3787" spans="1:15" x14ac:dyDescent="0.35">
      <c r="A3787">
        <v>12.86</v>
      </c>
      <c r="B3787">
        <v>2</v>
      </c>
      <c r="C3787">
        <v>2.1358115470088701</v>
      </c>
      <c r="D3787">
        <v>2.14238778248132</v>
      </c>
      <c r="E3787">
        <v>2.14238778248132</v>
      </c>
      <c r="F3787">
        <v>2.13841608406105</v>
      </c>
      <c r="G3787">
        <v>2.13841608406105</v>
      </c>
      <c r="H3787">
        <v>7.6408370335453196E-2</v>
      </c>
      <c r="I3787">
        <v>0.151130079770915</v>
      </c>
      <c r="J3787">
        <v>0.133757524330467</v>
      </c>
      <c r="K3787">
        <v>1.7372555440447201E-2</v>
      </c>
      <c r="L3787">
        <v>5.6167766952939999</v>
      </c>
      <c r="M3787">
        <v>51.962831381582397</v>
      </c>
      <c r="N3787">
        <v>53.156015233239103</v>
      </c>
      <c r="O3787">
        <v>809014900</v>
      </c>
    </row>
    <row r="3788" spans="1:15" x14ac:dyDescent="0.35">
      <c r="A3788">
        <v>12.87</v>
      </c>
      <c r="B3788">
        <v>2</v>
      </c>
      <c r="C3788">
        <v>2.1357981189936899</v>
      </c>
      <c r="D3788">
        <v>2.1423753014178102</v>
      </c>
      <c r="E3788">
        <v>2.1423753014178102</v>
      </c>
      <c r="F3788">
        <v>2.1384026396709399</v>
      </c>
      <c r="G3788">
        <v>2.1384026396709399</v>
      </c>
      <c r="H3788">
        <v>7.6436191072634496E-2</v>
      </c>
      <c r="I3788">
        <v>0.15115744797762001</v>
      </c>
      <c r="J3788">
        <v>0.13369996688765601</v>
      </c>
      <c r="K3788">
        <v>1.74574810899642E-2</v>
      </c>
      <c r="L3788">
        <v>5.6145181537698203</v>
      </c>
      <c r="M3788">
        <v>51.955715288538798</v>
      </c>
      <c r="N3788">
        <v>53.148185294652997</v>
      </c>
      <c r="O3788">
        <v>809644000</v>
      </c>
    </row>
    <row r="3789" spans="1:15" x14ac:dyDescent="0.35">
      <c r="A3789">
        <v>12.88</v>
      </c>
      <c r="B3789">
        <v>2</v>
      </c>
      <c r="C3789">
        <v>2.1357857320422</v>
      </c>
      <c r="D3789">
        <v>2.14236386515184</v>
      </c>
      <c r="E3789">
        <v>2.14236386515184</v>
      </c>
      <c r="F3789">
        <v>2.1383902376140602</v>
      </c>
      <c r="G3789">
        <v>2.1383902376140602</v>
      </c>
      <c r="H3789">
        <v>7.6464064184505298E-2</v>
      </c>
      <c r="I3789">
        <v>0.15118490499001699</v>
      </c>
      <c r="J3789">
        <v>0.13364249825053601</v>
      </c>
      <c r="K3789">
        <v>1.7542406739481198E-2</v>
      </c>
      <c r="L3789">
        <v>5.6122632575284603</v>
      </c>
      <c r="M3789">
        <v>51.948618258143</v>
      </c>
      <c r="N3789">
        <v>53.140362027232499</v>
      </c>
      <c r="O3789">
        <v>810273200</v>
      </c>
    </row>
    <row r="3790" spans="1:15" x14ac:dyDescent="0.35">
      <c r="A3790">
        <v>12.89</v>
      </c>
      <c r="B3790">
        <v>2</v>
      </c>
      <c r="C3790">
        <v>2.1357733678002999</v>
      </c>
      <c r="D3790">
        <v>2.1423524543763701</v>
      </c>
      <c r="E3790">
        <v>2.1423524543763701</v>
      </c>
      <c r="F3790">
        <v>2.1383778582944601</v>
      </c>
      <c r="G3790">
        <v>2.1383778582944601</v>
      </c>
      <c r="H3790">
        <v>7.6492015741335601E-2</v>
      </c>
      <c r="I3790">
        <v>0.15121244128919401</v>
      </c>
      <c r="J3790">
        <v>0.13358510890019501</v>
      </c>
      <c r="K3790">
        <v>1.7627332388998201E-2</v>
      </c>
      <c r="L3790">
        <v>5.6100117325575596</v>
      </c>
      <c r="M3790">
        <v>51.941540890000397</v>
      </c>
      <c r="N3790">
        <v>53.132545972582797</v>
      </c>
      <c r="O3790">
        <v>810902200</v>
      </c>
    </row>
    <row r="3791" spans="1:15" x14ac:dyDescent="0.35">
      <c r="A3791">
        <v>12.9</v>
      </c>
      <c r="B3791">
        <v>2</v>
      </c>
      <c r="C3791">
        <v>2.1357600246014901</v>
      </c>
      <c r="D3791">
        <v>2.1423400661457599</v>
      </c>
      <c r="E3791">
        <v>2.1423400661457599</v>
      </c>
      <c r="F3791">
        <v>2.1383644988241501</v>
      </c>
      <c r="G3791">
        <v>2.1383644988241501</v>
      </c>
      <c r="H3791">
        <v>7.6520061597829994E-2</v>
      </c>
      <c r="I3791">
        <v>0.15124003771789701</v>
      </c>
      <c r="J3791">
        <v>0.13352777967938201</v>
      </c>
      <c r="K3791">
        <v>1.77122580385152E-2</v>
      </c>
      <c r="L3791">
        <v>5.6077630287267404</v>
      </c>
      <c r="M3791">
        <v>51.934500298164501</v>
      </c>
      <c r="N3791">
        <v>53.124750491500201</v>
      </c>
      <c r="O3791">
        <v>811531300</v>
      </c>
    </row>
    <row r="3792" spans="1:15" x14ac:dyDescent="0.35">
      <c r="A3792">
        <v>12.91</v>
      </c>
      <c r="B3792">
        <v>2</v>
      </c>
      <c r="C3792">
        <v>2.13574771345646</v>
      </c>
      <c r="D3792">
        <v>2.1423287138970402</v>
      </c>
      <c r="E3792">
        <v>2.1423287138970402</v>
      </c>
      <c r="F3792">
        <v>2.1383521726661701</v>
      </c>
      <c r="G3792">
        <v>2.1383521726661701</v>
      </c>
      <c r="H3792">
        <v>7.6548165863984996E-2</v>
      </c>
      <c r="I3792">
        <v>0.151267728675925</v>
      </c>
      <c r="J3792">
        <v>0.13347054498789299</v>
      </c>
      <c r="K3792">
        <v>1.7797183688032198E-2</v>
      </c>
      <c r="L3792">
        <v>5.6055181302020998</v>
      </c>
      <c r="M3792">
        <v>51.927454638284701</v>
      </c>
      <c r="N3792">
        <v>53.116943070580298</v>
      </c>
      <c r="O3792">
        <v>812160400</v>
      </c>
    </row>
    <row r="3793" spans="1:15" x14ac:dyDescent="0.35">
      <c r="A3793">
        <v>12.92</v>
      </c>
      <c r="B3793">
        <v>2</v>
      </c>
      <c r="C3793">
        <v>2.13573442324107</v>
      </c>
      <c r="D3793">
        <v>2.1423163849668798</v>
      </c>
      <c r="E3793">
        <v>2.1423163849668798</v>
      </c>
      <c r="F3793">
        <v>2.13833886624389</v>
      </c>
      <c r="G3793">
        <v>2.13833886624389</v>
      </c>
      <c r="H3793">
        <v>7.65763898402997E-2</v>
      </c>
      <c r="I3793">
        <v>0.151295505185499</v>
      </c>
      <c r="J3793">
        <v>0.13341339584795001</v>
      </c>
      <c r="K3793">
        <v>1.7882109337549201E-2</v>
      </c>
      <c r="L3793">
        <v>5.6032767784735897</v>
      </c>
      <c r="M3793">
        <v>51.920426919223203</v>
      </c>
      <c r="N3793">
        <v>53.109141550642398</v>
      </c>
      <c r="O3793">
        <v>812789500</v>
      </c>
    </row>
    <row r="3794" spans="1:15" x14ac:dyDescent="0.35">
      <c r="A3794">
        <v>12.93</v>
      </c>
      <c r="B3794">
        <v>2</v>
      </c>
      <c r="C3794">
        <v>2.1357221653552898</v>
      </c>
      <c r="D3794">
        <v>2.1423050914153099</v>
      </c>
      <c r="E3794">
        <v>2.1423050914153099</v>
      </c>
      <c r="F3794">
        <v>2.1383265934101101</v>
      </c>
      <c r="G3794">
        <v>2.1383265934101101</v>
      </c>
      <c r="H3794">
        <v>7.6604647036866397E-2</v>
      </c>
      <c r="I3794">
        <v>0.15132335102927899</v>
      </c>
      <c r="J3794">
        <v>0.13335631604221301</v>
      </c>
      <c r="K3794">
        <v>1.7967034987066099E-2</v>
      </c>
      <c r="L3794">
        <v>5.6010385076331497</v>
      </c>
      <c r="M3794">
        <v>51.913418828247799</v>
      </c>
      <c r="N3794">
        <v>53.101347355505098</v>
      </c>
      <c r="O3794">
        <v>813418600</v>
      </c>
    </row>
    <row r="3795" spans="1:15" x14ac:dyDescent="0.35">
      <c r="A3795">
        <v>12.94</v>
      </c>
      <c r="B3795">
        <v>2</v>
      </c>
      <c r="C3795">
        <v>2.13570892822989</v>
      </c>
      <c r="D3795">
        <v>2.1422928212143</v>
      </c>
      <c r="E3795">
        <v>2.1422928212143</v>
      </c>
      <c r="F3795">
        <v>2.13831334014256</v>
      </c>
      <c r="G3795">
        <v>2.13831334014256</v>
      </c>
      <c r="H3795">
        <v>7.6633029715759304E-2</v>
      </c>
      <c r="I3795">
        <v>0.15135128819437099</v>
      </c>
      <c r="J3795">
        <v>0.13329932755778801</v>
      </c>
      <c r="K3795">
        <v>1.8051960636583101E-2</v>
      </c>
      <c r="L3795">
        <v>5.5988039462493697</v>
      </c>
      <c r="M3795">
        <v>51.906429404658503</v>
      </c>
      <c r="N3795">
        <v>53.093559629240403</v>
      </c>
      <c r="O3795">
        <v>814047700</v>
      </c>
    </row>
    <row r="3796" spans="1:15" x14ac:dyDescent="0.35">
      <c r="A3796">
        <v>12.95</v>
      </c>
      <c r="B3796">
        <v>2</v>
      </c>
      <c r="C3796">
        <v>2.1356967133182798</v>
      </c>
      <c r="D3796">
        <v>2.1422815761028402</v>
      </c>
      <c r="E3796">
        <v>2.1422815761028402</v>
      </c>
      <c r="F3796">
        <v>2.13830111033535</v>
      </c>
      <c r="G3796">
        <v>2.13830111033535</v>
      </c>
      <c r="H3796">
        <v>7.6661441184685E-2</v>
      </c>
      <c r="I3796">
        <v>0.15137928990706701</v>
      </c>
      <c r="J3796">
        <v>0.13324240362096701</v>
      </c>
      <c r="K3796">
        <v>1.81368862861001E-2</v>
      </c>
      <c r="L3796">
        <v>5.5965723259965001</v>
      </c>
      <c r="M3796">
        <v>51.899456938763898</v>
      </c>
      <c r="N3796">
        <v>53.085777230100803</v>
      </c>
      <c r="O3796">
        <v>814676700</v>
      </c>
    </row>
    <row r="3797" spans="1:15" x14ac:dyDescent="0.35">
      <c r="A3797">
        <v>12.96</v>
      </c>
      <c r="B3797">
        <v>2</v>
      </c>
      <c r="C3797">
        <v>2.13568352792604</v>
      </c>
      <c r="D3797">
        <v>2.1422693631536598</v>
      </c>
      <c r="E3797">
        <v>2.1422693631536598</v>
      </c>
      <c r="F3797">
        <v>2.1382879088640498</v>
      </c>
      <c r="G3797">
        <v>2.1382879088640498</v>
      </c>
      <c r="H3797">
        <v>7.6689979187280599E-2</v>
      </c>
      <c r="I3797">
        <v>0.15140738429930301</v>
      </c>
      <c r="J3797">
        <v>0.133185572363686</v>
      </c>
      <c r="K3797">
        <v>1.8221811935617099E-2</v>
      </c>
      <c r="L3797">
        <v>5.5943444514795599</v>
      </c>
      <c r="M3797">
        <v>51.892535079180597</v>
      </c>
      <c r="N3797">
        <v>53.078026094388001</v>
      </c>
      <c r="O3797">
        <v>815305900</v>
      </c>
    </row>
    <row r="3798" spans="1:15" x14ac:dyDescent="0.35">
      <c r="A3798">
        <v>12.97</v>
      </c>
      <c r="B3798">
        <v>2</v>
      </c>
      <c r="C3798">
        <v>2.1356713754652699</v>
      </c>
      <c r="D3798">
        <v>2.1422581867547099</v>
      </c>
      <c r="E3798">
        <v>2.1422581867547099</v>
      </c>
      <c r="F3798">
        <v>2.1382757415838398</v>
      </c>
      <c r="G3798">
        <v>2.1382757415838398</v>
      </c>
      <c r="H3798">
        <v>7.6718566694659998E-2</v>
      </c>
      <c r="I3798">
        <v>0.151435564341247</v>
      </c>
      <c r="J3798">
        <v>0.13312882675611301</v>
      </c>
      <c r="K3798">
        <v>1.8306737585134101E-2</v>
      </c>
      <c r="L3798">
        <v>5.5921201199931296</v>
      </c>
      <c r="M3798">
        <v>51.885600596699497</v>
      </c>
      <c r="N3798">
        <v>53.070257276161897</v>
      </c>
      <c r="O3798">
        <v>815935000</v>
      </c>
    </row>
    <row r="3799" spans="1:15" x14ac:dyDescent="0.35">
      <c r="A3799">
        <v>12.98</v>
      </c>
      <c r="B3799">
        <v>2</v>
      </c>
      <c r="C3799">
        <v>2.1356582341865602</v>
      </c>
      <c r="D3799">
        <v>2.1422460228768401</v>
      </c>
      <c r="E3799">
        <v>2.1422460228768401</v>
      </c>
      <c r="F3799">
        <v>2.1382625842798699</v>
      </c>
      <c r="G3799">
        <v>2.1382625842798699</v>
      </c>
      <c r="H3799">
        <v>7.6747244357491307E-2</v>
      </c>
      <c r="I3799">
        <v>0.15146380002120499</v>
      </c>
      <c r="J3799">
        <v>0.133072136786554</v>
      </c>
      <c r="K3799">
        <v>1.83916632346511E-2</v>
      </c>
      <c r="L3799">
        <v>5.5898984704499899</v>
      </c>
      <c r="M3799">
        <v>51.878675416208402</v>
      </c>
      <c r="N3799">
        <v>53.062487954635102</v>
      </c>
      <c r="O3799">
        <v>816564000</v>
      </c>
    </row>
    <row r="3800" spans="1:15" x14ac:dyDescent="0.35">
      <c r="A3800">
        <v>12.99</v>
      </c>
      <c r="B3800">
        <v>2</v>
      </c>
      <c r="C3800">
        <v>2.1356461328747001</v>
      </c>
      <c r="D3800">
        <v>2.14223490320044</v>
      </c>
      <c r="E3800">
        <v>2.14223490320044</v>
      </c>
      <c r="F3800">
        <v>2.13825046821094</v>
      </c>
      <c r="G3800">
        <v>2.13825046821094</v>
      </c>
      <c r="H3800">
        <v>7.6775988793253799E-2</v>
      </c>
      <c r="I3800">
        <v>0.15149213887552501</v>
      </c>
      <c r="J3800">
        <v>0.13301554999135601</v>
      </c>
      <c r="K3800">
        <v>1.8476588884168098E-2</v>
      </c>
      <c r="L3800">
        <v>5.5876808633505801</v>
      </c>
      <c r="M3800">
        <v>51.871779508049499</v>
      </c>
      <c r="N3800">
        <v>53.054733360119002</v>
      </c>
      <c r="O3800">
        <v>817193200</v>
      </c>
    </row>
    <row r="3801" spans="1:15" x14ac:dyDescent="0.35">
      <c r="A3801">
        <v>13</v>
      </c>
      <c r="B3801">
        <v>2</v>
      </c>
      <c r="C3801">
        <v>2.1356330437244302</v>
      </c>
      <c r="D3801">
        <v>2.1422227974702501</v>
      </c>
      <c r="E3801">
        <v>2.1422227974702501</v>
      </c>
      <c r="F3801">
        <v>2.1382373630989702</v>
      </c>
      <c r="G3801">
        <v>2.1382373630989702</v>
      </c>
      <c r="H3801">
        <v>7.6804836093636503E-2</v>
      </c>
      <c r="I3801">
        <v>0.15152054611901999</v>
      </c>
      <c r="J3801">
        <v>0.13295903158533501</v>
      </c>
      <c r="K3801">
        <v>1.8561514533685101E-2</v>
      </c>
      <c r="L3801">
        <v>5.5854663008572301</v>
      </c>
      <c r="M3801">
        <v>51.864895868445103</v>
      </c>
      <c r="N3801">
        <v>53.046980524254501</v>
      </c>
      <c r="O3801">
        <v>817822300</v>
      </c>
    </row>
    <row r="3802" spans="1:15" x14ac:dyDescent="0.35">
      <c r="A3802">
        <v>13.01</v>
      </c>
      <c r="B3802">
        <v>2</v>
      </c>
      <c r="C3802">
        <v>2.1356209854630102</v>
      </c>
      <c r="D3802">
        <v>2.1422117258088398</v>
      </c>
      <c r="E3802">
        <v>2.1422117258088398</v>
      </c>
      <c r="F3802">
        <v>2.1382252901329801</v>
      </c>
      <c r="G3802">
        <v>2.1382252901329801</v>
      </c>
      <c r="H3802">
        <v>7.6833720439643899E-2</v>
      </c>
      <c r="I3802">
        <v>0.15154902647405399</v>
      </c>
      <c r="J3802">
        <v>0.132902586290852</v>
      </c>
      <c r="K3802">
        <v>1.8646440183201999E-2</v>
      </c>
      <c r="L3802">
        <v>5.5832549169400796</v>
      </c>
      <c r="M3802">
        <v>51.858032889666802</v>
      </c>
      <c r="N3802">
        <v>53.039235956202702</v>
      </c>
      <c r="O3802">
        <v>818451300</v>
      </c>
    </row>
    <row r="3803" spans="1:15" x14ac:dyDescent="0.35">
      <c r="A3803">
        <v>13.02</v>
      </c>
      <c r="B3803">
        <v>2</v>
      </c>
      <c r="C3803">
        <v>2.1356079574528302</v>
      </c>
      <c r="D3803">
        <v>2.14219968692773</v>
      </c>
      <c r="E3803">
        <v>2.14219968692773</v>
      </c>
      <c r="F3803">
        <v>2.1382122462356601</v>
      </c>
      <c r="G3803">
        <v>2.1382122462356601</v>
      </c>
      <c r="H3803">
        <v>7.6862728020364396E-2</v>
      </c>
      <c r="I3803">
        <v>0.15157759623324801</v>
      </c>
      <c r="J3803">
        <v>0.13284623040052901</v>
      </c>
      <c r="K3803">
        <v>1.8731365832719001E-2</v>
      </c>
      <c r="L3803">
        <v>5.5810471770328203</v>
      </c>
      <c r="M3803">
        <v>51.851188883663099</v>
      </c>
      <c r="N3803">
        <v>53.0314982672705</v>
      </c>
      <c r="O3803">
        <v>819080400</v>
      </c>
    </row>
    <row r="3804" spans="1:15" x14ac:dyDescent="0.35">
      <c r="A3804">
        <v>13.03</v>
      </c>
      <c r="B3804">
        <v>2</v>
      </c>
      <c r="C3804">
        <v>2.1355959509976001</v>
      </c>
      <c r="D3804">
        <v>2.1421886724899499</v>
      </c>
      <c r="E3804">
        <v>2.1421886724899499</v>
      </c>
      <c r="F3804">
        <v>2.1382002251390402</v>
      </c>
      <c r="G3804">
        <v>2.1382002251390402</v>
      </c>
      <c r="H3804">
        <v>7.6891764787008196E-2</v>
      </c>
      <c r="I3804">
        <v>0.15160623091314299</v>
      </c>
      <c r="J3804">
        <v>0.132789939430907</v>
      </c>
      <c r="K3804">
        <v>1.8816291482236E-2</v>
      </c>
      <c r="L3804">
        <v>5.5788423784204397</v>
      </c>
      <c r="M3804">
        <v>51.844386230849601</v>
      </c>
      <c r="N3804">
        <v>53.023785050447799</v>
      </c>
      <c r="O3804">
        <v>819709500</v>
      </c>
    </row>
    <row r="3805" spans="1:15" x14ac:dyDescent="0.35">
      <c r="A3805">
        <v>13.04</v>
      </c>
      <c r="B3805">
        <v>2</v>
      </c>
      <c r="C3805">
        <v>2.1355839650871902</v>
      </c>
      <c r="D3805">
        <v>2.14217768165499</v>
      </c>
      <c r="E3805">
        <v>2.14217768165499</v>
      </c>
      <c r="F3805">
        <v>2.1381882246122901</v>
      </c>
      <c r="G3805">
        <v>2.1381882246122901</v>
      </c>
      <c r="H3805">
        <v>7.69208880466168E-2</v>
      </c>
      <c r="I3805">
        <v>0.15163495285704001</v>
      </c>
      <c r="J3805">
        <v>0.13273373572528699</v>
      </c>
      <c r="K3805">
        <v>1.8901217131752999E-2</v>
      </c>
      <c r="L3805">
        <v>5.5766411598757903</v>
      </c>
      <c r="M3805">
        <v>51.837572625295699</v>
      </c>
      <c r="N3805">
        <v>53.0160554775508</v>
      </c>
      <c r="O3805">
        <v>820338600</v>
      </c>
    </row>
    <row r="3806" spans="1:15" x14ac:dyDescent="0.35">
      <c r="A3806">
        <v>13.05</v>
      </c>
      <c r="B3806">
        <v>2</v>
      </c>
      <c r="C3806">
        <v>2.13557100056076</v>
      </c>
      <c r="D3806">
        <v>2.1421657148503201</v>
      </c>
      <c r="E3806">
        <v>2.1421657148503201</v>
      </c>
      <c r="F3806">
        <v>2.1381752442761401</v>
      </c>
      <c r="G3806">
        <v>2.1381752442761401</v>
      </c>
      <c r="H3806">
        <v>7.695013836339E-2</v>
      </c>
      <c r="I3806">
        <v>0.15166376771985099</v>
      </c>
      <c r="J3806">
        <v>0.13267762493858101</v>
      </c>
      <c r="K3806">
        <v>1.8986142781270001E-2</v>
      </c>
      <c r="L3806">
        <v>5.5744436820846301</v>
      </c>
      <c r="M3806">
        <v>51.830784862898703</v>
      </c>
      <c r="N3806">
        <v>53.008338174426299</v>
      </c>
      <c r="O3806">
        <v>820967700</v>
      </c>
    </row>
    <row r="3807" spans="1:15" x14ac:dyDescent="0.35">
      <c r="A3807">
        <v>13.06</v>
      </c>
      <c r="B3807">
        <v>2</v>
      </c>
      <c r="C3807">
        <v>2.1355590651356802</v>
      </c>
      <c r="D3807">
        <v>2.1421547796841001</v>
      </c>
      <c r="E3807">
        <v>2.1421547796841001</v>
      </c>
      <c r="F3807">
        <v>2.13816329429629</v>
      </c>
      <c r="G3807">
        <v>2.13816329429629</v>
      </c>
      <c r="H3807">
        <v>7.6979407411204806E-2</v>
      </c>
      <c r="I3807">
        <v>0.151692637305955</v>
      </c>
      <c r="J3807">
        <v>0.13262156887516799</v>
      </c>
      <c r="K3807">
        <v>1.9071068430787E-2</v>
      </c>
      <c r="L3807">
        <v>5.5722488495075</v>
      </c>
      <c r="M3807">
        <v>51.824004866634603</v>
      </c>
      <c r="N3807">
        <v>53.000619305084903</v>
      </c>
      <c r="O3807">
        <v>821596900</v>
      </c>
    </row>
    <row r="3808" spans="1:15" x14ac:dyDescent="0.35">
      <c r="A3808">
        <v>13.07</v>
      </c>
      <c r="B3808">
        <v>2</v>
      </c>
      <c r="C3808">
        <v>2.13554616258785</v>
      </c>
      <c r="D3808">
        <v>2.1421428795308102</v>
      </c>
      <c r="E3808">
        <v>2.1421428795308102</v>
      </c>
      <c r="F3808">
        <v>2.1381503760143099</v>
      </c>
      <c r="G3808">
        <v>2.1381503760143099</v>
      </c>
      <c r="H3808">
        <v>7.7008788291910601E-2</v>
      </c>
      <c r="I3808">
        <v>0.151721584979262</v>
      </c>
      <c r="J3808">
        <v>0.132565590898958</v>
      </c>
      <c r="K3808">
        <v>1.9155994080303999E-2</v>
      </c>
      <c r="L3808">
        <v>5.5700573301554996</v>
      </c>
      <c r="M3808">
        <v>51.817248082048799</v>
      </c>
      <c r="N3808">
        <v>52.992910786825703</v>
      </c>
      <c r="O3808">
        <v>822225900</v>
      </c>
    </row>
    <row r="3809" spans="1:15" x14ac:dyDescent="0.35">
      <c r="A3809">
        <v>13.08</v>
      </c>
      <c r="B3809">
        <v>2</v>
      </c>
      <c r="C3809">
        <v>2.1355342700811599</v>
      </c>
      <c r="D3809">
        <v>2.1421319932363199</v>
      </c>
      <c r="E3809">
        <v>2.1421319932363199</v>
      </c>
      <c r="F3809">
        <v>2.1381384690051801</v>
      </c>
      <c r="G3809">
        <v>2.1381384690051801</v>
      </c>
      <c r="H3809">
        <v>7.70382255724468E-2</v>
      </c>
      <c r="I3809">
        <v>0.15175062440120399</v>
      </c>
      <c r="J3809">
        <v>0.13250970467138301</v>
      </c>
      <c r="K3809">
        <v>1.9240919729821001E-2</v>
      </c>
      <c r="L3809">
        <v>5.5678695140843102</v>
      </c>
      <c r="M3809">
        <v>51.810509811440802</v>
      </c>
      <c r="N3809">
        <v>52.985208896384201</v>
      </c>
      <c r="O3809">
        <v>822855000</v>
      </c>
    </row>
    <row r="3810" spans="1:15" x14ac:dyDescent="0.35">
      <c r="A3810">
        <v>13.09</v>
      </c>
      <c r="B3810">
        <v>2</v>
      </c>
      <c r="C3810">
        <v>2.13552141669672</v>
      </c>
      <c r="D3810">
        <v>2.1421201482118</v>
      </c>
      <c r="E3810">
        <v>2.1421201482118</v>
      </c>
      <c r="F3810">
        <v>2.1381255999465498</v>
      </c>
      <c r="G3810">
        <v>2.1381255999465498</v>
      </c>
      <c r="H3810">
        <v>7.7067774702639397E-2</v>
      </c>
      <c r="I3810">
        <v>0.15177974214546999</v>
      </c>
      <c r="J3810">
        <v>0.13245389676613201</v>
      </c>
      <c r="K3810">
        <v>1.9325845379337899E-2</v>
      </c>
      <c r="L3810">
        <v>5.5656850153428996</v>
      </c>
      <c r="M3810">
        <v>51.803788996310303</v>
      </c>
      <c r="N3810">
        <v>52.977512908880101</v>
      </c>
      <c r="O3810">
        <v>823484100</v>
      </c>
    </row>
    <row r="3811" spans="1:15" x14ac:dyDescent="0.35">
      <c r="A3811">
        <v>13.1</v>
      </c>
      <c r="B3811">
        <v>2</v>
      </c>
      <c r="C3811">
        <v>2.1355095856452699</v>
      </c>
      <c r="D3811">
        <v>2.1421093288606001</v>
      </c>
      <c r="E3811">
        <v>2.1421093288606001</v>
      </c>
      <c r="F3811">
        <v>2.1381137544676001</v>
      </c>
      <c r="G3811">
        <v>2.1381137544676001</v>
      </c>
      <c r="H3811">
        <v>7.7097365920642105E-2</v>
      </c>
      <c r="I3811">
        <v>0.15180893774739099</v>
      </c>
      <c r="J3811">
        <v>0.13239816671853599</v>
      </c>
      <c r="K3811">
        <v>1.9410771028854901E-2</v>
      </c>
      <c r="L3811">
        <v>5.5635038193039197</v>
      </c>
      <c r="M3811">
        <v>51.797087988094901</v>
      </c>
      <c r="N3811">
        <v>52.969824684691197</v>
      </c>
      <c r="O3811">
        <v>824113200</v>
      </c>
    </row>
    <row r="3812" spans="1:15" x14ac:dyDescent="0.35">
      <c r="A3812">
        <v>13.11</v>
      </c>
      <c r="B3812">
        <v>2</v>
      </c>
      <c r="C3812">
        <v>2.1354967746964801</v>
      </c>
      <c r="D3812">
        <v>2.1420975315068902</v>
      </c>
      <c r="E3812">
        <v>2.1420975315068902</v>
      </c>
      <c r="F3812">
        <v>2.1381009278963701</v>
      </c>
      <c r="G3812">
        <v>2.1381009278963701</v>
      </c>
      <c r="H3812">
        <v>7.7127062742850902E-2</v>
      </c>
      <c r="I3812">
        <v>0.15183820475739099</v>
      </c>
      <c r="J3812">
        <v>0.13234250807901901</v>
      </c>
      <c r="K3812">
        <v>1.94956966783719E-2</v>
      </c>
      <c r="L3812">
        <v>5.56132573988506</v>
      </c>
      <c r="M3812">
        <v>51.790432207903898</v>
      </c>
      <c r="N3812">
        <v>52.962164168821602</v>
      </c>
      <c r="O3812">
        <v>824742300</v>
      </c>
    </row>
    <row r="3813" spans="1:15" x14ac:dyDescent="0.35">
      <c r="A3813">
        <v>13.12</v>
      </c>
      <c r="B3813">
        <v>2</v>
      </c>
      <c r="C3813">
        <v>2.13548498406045</v>
      </c>
      <c r="D3813">
        <v>2.1420867576053499</v>
      </c>
      <c r="E3813">
        <v>2.1420867576053499</v>
      </c>
      <c r="F3813">
        <v>2.1380891228821399</v>
      </c>
      <c r="G3813">
        <v>2.1380891228821399</v>
      </c>
      <c r="H3813">
        <v>7.7156796004195102E-2</v>
      </c>
      <c r="I3813">
        <v>0.15186754390229501</v>
      </c>
      <c r="J3813">
        <v>0.132286921574406</v>
      </c>
      <c r="K3813">
        <v>1.9580622327888899E-2</v>
      </c>
      <c r="L3813">
        <v>5.5591507965927596</v>
      </c>
      <c r="M3813">
        <v>51.783759595397903</v>
      </c>
      <c r="N3813">
        <v>52.954482844994899</v>
      </c>
      <c r="O3813">
        <v>825371400</v>
      </c>
    </row>
    <row r="3814" spans="1:15" x14ac:dyDescent="0.35">
      <c r="A3814">
        <v>13.13</v>
      </c>
      <c r="B3814">
        <v>2</v>
      </c>
      <c r="C3814">
        <v>2.1354722236657202</v>
      </c>
      <c r="D3814">
        <v>2.1420750156822499</v>
      </c>
      <c r="E3814">
        <v>2.1420750156822499</v>
      </c>
      <c r="F3814">
        <v>2.13807634692661</v>
      </c>
      <c r="G3814">
        <v>2.13807634692661</v>
      </c>
      <c r="H3814">
        <v>7.7186629823827096E-2</v>
      </c>
      <c r="I3814">
        <v>0.15189694976076301</v>
      </c>
      <c r="J3814">
        <v>0.13223140178335699</v>
      </c>
      <c r="K3814">
        <v>1.9665547977405901E-2</v>
      </c>
      <c r="L3814">
        <v>5.5569788328015699</v>
      </c>
      <c r="M3814">
        <v>51.777105329708803</v>
      </c>
      <c r="N3814">
        <v>52.946808266267197</v>
      </c>
      <c r="O3814">
        <v>826000400</v>
      </c>
    </row>
    <row r="3815" spans="1:15" x14ac:dyDescent="0.35">
      <c r="A3815">
        <v>13.14</v>
      </c>
      <c r="B3815">
        <v>2</v>
      </c>
      <c r="C3815">
        <v>2.1354604834622499</v>
      </c>
      <c r="D3815">
        <v>2.1420642977514102</v>
      </c>
      <c r="E3815">
        <v>2.1420642977514102</v>
      </c>
      <c r="F3815">
        <v>2.1380645924064301</v>
      </c>
      <c r="G3815">
        <v>2.1380645924064301</v>
      </c>
      <c r="H3815">
        <v>7.7216519034678896E-2</v>
      </c>
      <c r="I3815">
        <v>0.15192644671352301</v>
      </c>
      <c r="J3815">
        <v>0.13217597308660001</v>
      </c>
      <c r="K3815">
        <v>1.97504736269229E-2</v>
      </c>
      <c r="L3815">
        <v>5.5548105456522698</v>
      </c>
      <c r="M3815">
        <v>51.770471426442903</v>
      </c>
      <c r="N3815">
        <v>52.939141885721497</v>
      </c>
      <c r="O3815">
        <v>826629600</v>
      </c>
    </row>
    <row r="3816" spans="1:15" x14ac:dyDescent="0.35">
      <c r="A3816">
        <v>13.15</v>
      </c>
      <c r="B3816">
        <v>2</v>
      </c>
      <c r="C3816">
        <v>2.1354477738996098</v>
      </c>
      <c r="D3816">
        <v>2.1420526127630199</v>
      </c>
      <c r="E3816">
        <v>2.1420526127630199</v>
      </c>
      <c r="F3816">
        <v>2.1380518673449802</v>
      </c>
      <c r="G3816">
        <v>2.1380518673449802</v>
      </c>
      <c r="H3816">
        <v>7.7246524947170103E-2</v>
      </c>
      <c r="I3816">
        <v>0.15195602654700999</v>
      </c>
      <c r="J3816">
        <v>0.13212062727057</v>
      </c>
      <c r="K3816">
        <v>1.9835399276439899E-2</v>
      </c>
      <c r="L3816">
        <v>5.5526456985280399</v>
      </c>
      <c r="M3816">
        <v>51.763854143133599</v>
      </c>
      <c r="N3816">
        <v>52.931480842552403</v>
      </c>
      <c r="O3816">
        <v>827258600</v>
      </c>
    </row>
    <row r="3817" spans="1:15" x14ac:dyDescent="0.35">
      <c r="A3817">
        <v>13.16</v>
      </c>
      <c r="B3817">
        <v>2</v>
      </c>
      <c r="C3817">
        <v>2.1354360841901898</v>
      </c>
      <c r="D3817">
        <v>2.1420419509881201</v>
      </c>
      <c r="E3817">
        <v>2.1420419509881201</v>
      </c>
      <c r="F3817">
        <v>2.1380401633804298</v>
      </c>
      <c r="G3817">
        <v>2.1380401633804298</v>
      </c>
      <c r="H3817">
        <v>7.7276573647180394E-2</v>
      </c>
      <c r="I3817">
        <v>0.15198568485158601</v>
      </c>
      <c r="J3817">
        <v>0.13206535992562901</v>
      </c>
      <c r="K3817">
        <v>1.9920324925956901E-2</v>
      </c>
      <c r="L3817">
        <v>5.5504841637864697</v>
      </c>
      <c r="M3817">
        <v>51.757259998197902</v>
      </c>
      <c r="N3817">
        <v>52.923830295276602</v>
      </c>
      <c r="O3817">
        <v>827887700</v>
      </c>
    </row>
    <row r="3818" spans="1:15" x14ac:dyDescent="0.35">
      <c r="A3818">
        <v>13.17</v>
      </c>
      <c r="B3818">
        <v>2</v>
      </c>
      <c r="C3818">
        <v>2.13542342480158</v>
      </c>
      <c r="D3818">
        <v>2.1420303211038401</v>
      </c>
      <c r="E3818">
        <v>2.1420303211038401</v>
      </c>
      <c r="F3818">
        <v>2.1380274885541999</v>
      </c>
      <c r="G3818">
        <v>2.1380274885541999</v>
      </c>
      <c r="H3818">
        <v>7.7306718109526398E-2</v>
      </c>
      <c r="I3818">
        <v>0.15201540507363201</v>
      </c>
      <c r="J3818">
        <v>0.13201015449815801</v>
      </c>
      <c r="K3818">
        <v>2.0005250575473799E-2</v>
      </c>
      <c r="L3818">
        <v>5.5483254658858003</v>
      </c>
      <c r="M3818">
        <v>51.750675705663298</v>
      </c>
      <c r="N3818">
        <v>52.916179942832002</v>
      </c>
      <c r="O3818">
        <v>828516900</v>
      </c>
    </row>
    <row r="3819" spans="1:15" x14ac:dyDescent="0.35">
      <c r="A3819">
        <v>13.18</v>
      </c>
      <c r="B3819">
        <v>2</v>
      </c>
      <c r="C3819">
        <v>2.13541178560427</v>
      </c>
      <c r="D3819">
        <v>2.14201971461048</v>
      </c>
      <c r="E3819">
        <v>2.14201971461048</v>
      </c>
      <c r="F3819">
        <v>2.1380158351633498</v>
      </c>
      <c r="G3819">
        <v>2.1380158351633498</v>
      </c>
      <c r="H3819">
        <v>7.7336900741914294E-2</v>
      </c>
      <c r="I3819">
        <v>0.15204519915829501</v>
      </c>
      <c r="J3819">
        <v>0.13195502293330499</v>
      </c>
      <c r="K3819">
        <v>2.0090176224990802E-2</v>
      </c>
      <c r="L3819">
        <v>5.5461699457137303</v>
      </c>
      <c r="M3819">
        <v>51.7441061736885</v>
      </c>
      <c r="N3819">
        <v>52.908533577249997</v>
      </c>
      <c r="O3819">
        <v>829146000</v>
      </c>
    </row>
    <row r="3820" spans="1:15" x14ac:dyDescent="0.35">
      <c r="A3820">
        <v>13.19</v>
      </c>
      <c r="B3820">
        <v>2</v>
      </c>
      <c r="C3820">
        <v>2.1353991665876499</v>
      </c>
      <c r="D3820">
        <v>2.1420081307638199</v>
      </c>
      <c r="E3820">
        <v>2.1420081307638199</v>
      </c>
      <c r="F3820">
        <v>2.1380032007583498</v>
      </c>
      <c r="G3820">
        <v>2.1380032007583498</v>
      </c>
      <c r="H3820">
        <v>7.7367205331044006E-2</v>
      </c>
      <c r="I3820">
        <v>0.15207508101626999</v>
      </c>
      <c r="J3820">
        <v>0.13189997914176199</v>
      </c>
      <c r="K3820">
        <v>2.01751018745078E-2</v>
      </c>
      <c r="L3820">
        <v>5.5440180004666804</v>
      </c>
      <c r="M3820">
        <v>51.737561607371099</v>
      </c>
      <c r="N3820">
        <v>52.900899150414098</v>
      </c>
      <c r="O3820">
        <v>829775000</v>
      </c>
    </row>
    <row r="3821" spans="1:15" x14ac:dyDescent="0.35">
      <c r="A3821">
        <v>13.2</v>
      </c>
      <c r="B3821">
        <v>2</v>
      </c>
      <c r="C3821">
        <v>2.1353875778628302</v>
      </c>
      <c r="D3821">
        <v>2.1419975806577098</v>
      </c>
      <c r="E3821">
        <v>2.1419975806577098</v>
      </c>
      <c r="F3821">
        <v>2.1379915979015398</v>
      </c>
      <c r="G3821">
        <v>2.1379915979015398</v>
      </c>
      <c r="H3821">
        <v>7.7397554695465401E-2</v>
      </c>
      <c r="I3821">
        <v>0.15210504369928499</v>
      </c>
      <c r="J3821">
        <v>0.13184501617526101</v>
      </c>
      <c r="K3821">
        <v>2.0260027524024799E-2</v>
      </c>
      <c r="L3821">
        <v>5.5418694297758497</v>
      </c>
      <c r="M3821">
        <v>51.7310637677081</v>
      </c>
      <c r="N3821">
        <v>52.893293844741798</v>
      </c>
      <c r="O3821">
        <v>830404100</v>
      </c>
    </row>
    <row r="3822" spans="1:15" x14ac:dyDescent="0.35">
      <c r="A3822">
        <v>13.21</v>
      </c>
      <c r="B3822">
        <v>2</v>
      </c>
      <c r="C3822">
        <v>2.13537500899066</v>
      </c>
      <c r="D3822">
        <v>2.1419860519007599</v>
      </c>
      <c r="E3822">
        <v>2.1419860519007599</v>
      </c>
      <c r="F3822">
        <v>2.1379790137021302</v>
      </c>
      <c r="G3822">
        <v>2.1379790137021302</v>
      </c>
      <c r="H3822">
        <v>7.7427998270829301E-2</v>
      </c>
      <c r="I3822">
        <v>0.15213506638143001</v>
      </c>
      <c r="J3822">
        <v>0.131790113207888</v>
      </c>
      <c r="K3822">
        <v>2.0344953173541801E-2</v>
      </c>
      <c r="L3822">
        <v>5.5397236357072801</v>
      </c>
      <c r="M3822">
        <v>51.724546379011997</v>
      </c>
      <c r="N3822">
        <v>52.885665703569003</v>
      </c>
      <c r="O3822">
        <v>831033200</v>
      </c>
    </row>
    <row r="3823" spans="1:15" x14ac:dyDescent="0.35">
      <c r="A3823">
        <v>13.22</v>
      </c>
      <c r="B3823">
        <v>2</v>
      </c>
      <c r="C3823">
        <v>2.13536345943802</v>
      </c>
      <c r="D3823">
        <v>2.1419755460265599</v>
      </c>
      <c r="E3823">
        <v>2.1419755460265599</v>
      </c>
      <c r="F3823">
        <v>2.1379674500652701</v>
      </c>
      <c r="G3823">
        <v>2.1379674500652701</v>
      </c>
      <c r="H3823">
        <v>7.7458490474327901E-2</v>
      </c>
      <c r="I3823">
        <v>0.15216517336018001</v>
      </c>
      <c r="J3823">
        <v>0.13173529453712199</v>
      </c>
      <c r="K3823">
        <v>2.04298788230588E-2</v>
      </c>
      <c r="L3823">
        <v>5.5375813130167897</v>
      </c>
      <c r="M3823">
        <v>51.7180527716501</v>
      </c>
      <c r="N3823">
        <v>52.878048659692098</v>
      </c>
      <c r="O3823">
        <v>831662300</v>
      </c>
    </row>
    <row r="3824" spans="1:15" x14ac:dyDescent="0.35">
      <c r="A3824">
        <v>13.23</v>
      </c>
      <c r="B3824">
        <v>2</v>
      </c>
      <c r="C3824">
        <v>2.1353509397186698</v>
      </c>
      <c r="D3824">
        <v>2.1419640716564601</v>
      </c>
      <c r="E3824">
        <v>2.1419640716564601</v>
      </c>
      <c r="F3824">
        <v>2.1379549150786201</v>
      </c>
      <c r="G3824">
        <v>2.1379549150786201</v>
      </c>
      <c r="H3824">
        <v>7.7489081357636699E-2</v>
      </c>
      <c r="I3824">
        <v>0.152195345158608</v>
      </c>
      <c r="J3824">
        <v>0.13168054068603199</v>
      </c>
      <c r="K3824">
        <v>2.0514804472575799E-2</v>
      </c>
      <c r="L3824">
        <v>5.53544190241597</v>
      </c>
      <c r="M3824">
        <v>51.711572017290997</v>
      </c>
      <c r="N3824">
        <v>52.870434250867604</v>
      </c>
      <c r="O3824">
        <v>832291400</v>
      </c>
    </row>
    <row r="3825" spans="1:15" x14ac:dyDescent="0.35">
      <c r="A3825">
        <v>13.24</v>
      </c>
      <c r="B3825">
        <v>2</v>
      </c>
      <c r="C3825">
        <v>2.13533944029954</v>
      </c>
      <c r="D3825">
        <v>2.1419536215988302</v>
      </c>
      <c r="E3825">
        <v>2.1419536215988302</v>
      </c>
      <c r="F3825">
        <v>2.1379434016364098</v>
      </c>
      <c r="G3825">
        <v>2.1379434016364098</v>
      </c>
      <c r="H3825">
        <v>7.7519733675630406E-2</v>
      </c>
      <c r="I3825">
        <v>0.15222561410228599</v>
      </c>
      <c r="J3825">
        <v>0.13162588398019301</v>
      </c>
      <c r="K3825">
        <v>2.0599730122092801E-2</v>
      </c>
      <c r="L3825">
        <v>5.5333063286487096</v>
      </c>
      <c r="M3825">
        <v>51.705118028386799</v>
      </c>
      <c r="N3825">
        <v>52.8628332616574</v>
      </c>
      <c r="O3825">
        <v>832920500</v>
      </c>
    </row>
    <row r="3826" spans="1:15" x14ac:dyDescent="0.35">
      <c r="A3826">
        <v>13.25</v>
      </c>
      <c r="B3826">
        <v>2</v>
      </c>
      <c r="C3826">
        <v>2.13532697069442</v>
      </c>
      <c r="D3826">
        <v>2.1419422024191301</v>
      </c>
      <c r="E3826">
        <v>2.1419422024191301</v>
      </c>
      <c r="F3826">
        <v>2.1379309168251002</v>
      </c>
      <c r="G3826">
        <v>2.1379309168251002</v>
      </c>
      <c r="H3826">
        <v>7.7550467295592604E-2</v>
      </c>
      <c r="I3826">
        <v>0.15225593047653299</v>
      </c>
      <c r="J3826">
        <v>0.131571274704924</v>
      </c>
      <c r="K3826">
        <v>2.0684655771609699E-2</v>
      </c>
      <c r="L3826">
        <v>5.5311731661787302</v>
      </c>
      <c r="M3826">
        <v>51.698665528760699</v>
      </c>
      <c r="N3826">
        <v>52.855226090580601</v>
      </c>
      <c r="O3826">
        <v>833549600</v>
      </c>
    </row>
    <row r="3827" spans="1:15" x14ac:dyDescent="0.35">
      <c r="A3827">
        <v>13.26</v>
      </c>
      <c r="B3827">
        <v>2</v>
      </c>
      <c r="C3827">
        <v>2.1353155104777302</v>
      </c>
      <c r="D3827">
        <v>2.1419317968765399</v>
      </c>
      <c r="E3827">
        <v>2.1419317968765399</v>
      </c>
      <c r="F3827">
        <v>2.1379194426331298</v>
      </c>
      <c r="G3827">
        <v>2.1379194426331298</v>
      </c>
      <c r="H3827">
        <v>7.7581269692699698E-2</v>
      </c>
      <c r="I3827">
        <v>0.15228635096145299</v>
      </c>
      <c r="J3827">
        <v>0.13151676954032601</v>
      </c>
      <c r="K3827">
        <v>2.0769581421126702E-2</v>
      </c>
      <c r="L3827">
        <v>5.5290440374558303</v>
      </c>
      <c r="M3827">
        <v>51.692247729350697</v>
      </c>
      <c r="N3827">
        <v>52.8476386010677</v>
      </c>
      <c r="O3827">
        <v>834178700</v>
      </c>
    </row>
    <row r="3828" spans="1:15" x14ac:dyDescent="0.35">
      <c r="A3828">
        <v>13.27</v>
      </c>
      <c r="B3828">
        <v>2</v>
      </c>
      <c r="C3828">
        <v>2.1353030804248401</v>
      </c>
      <c r="D3828">
        <v>2.1419204226858901</v>
      </c>
      <c r="E3828">
        <v>2.1419204226858901</v>
      </c>
      <c r="F3828">
        <v>2.1379069974222902</v>
      </c>
      <c r="G3828">
        <v>2.1379069974222902</v>
      </c>
      <c r="H3828">
        <v>7.7612156929895301E-2</v>
      </c>
      <c r="I3828">
        <v>0.15231682242944899</v>
      </c>
      <c r="J3828">
        <v>0.13146231535880501</v>
      </c>
      <c r="K3828">
        <v>2.0854507070643701E-2</v>
      </c>
      <c r="L3828">
        <v>5.52691741917097</v>
      </c>
      <c r="M3828">
        <v>51.685832523541599</v>
      </c>
      <c r="N3828">
        <v>52.840045806827497</v>
      </c>
      <c r="O3828">
        <v>834807800</v>
      </c>
    </row>
    <row r="3829" spans="1:15" x14ac:dyDescent="0.35">
      <c r="A3829">
        <v>13.28</v>
      </c>
      <c r="B3829">
        <v>2</v>
      </c>
      <c r="C3829">
        <v>2.1352916798955102</v>
      </c>
      <c r="D3829">
        <v>2.1419100815231502</v>
      </c>
      <c r="E3829">
        <v>2.1419100815231502</v>
      </c>
      <c r="F3829">
        <v>2.13789558299047</v>
      </c>
      <c r="G3829">
        <v>2.13789558299047</v>
      </c>
      <c r="H3829">
        <v>7.7643090574812099E-2</v>
      </c>
      <c r="I3829">
        <v>0.15234737632904999</v>
      </c>
      <c r="J3829">
        <v>0.13140794360888899</v>
      </c>
      <c r="K3829">
        <v>2.0939432720160699E-2</v>
      </c>
      <c r="L3829">
        <v>5.5247942109425301</v>
      </c>
      <c r="M3829">
        <v>51.679441465061501</v>
      </c>
      <c r="N3829">
        <v>52.832464546001901</v>
      </c>
      <c r="O3829">
        <v>835436900</v>
      </c>
    </row>
    <row r="3830" spans="1:15" x14ac:dyDescent="0.35">
      <c r="A3830">
        <v>13.29</v>
      </c>
      <c r="B3830">
        <v>2</v>
      </c>
      <c r="C3830">
        <v>2.1352793087254698</v>
      </c>
      <c r="D3830">
        <v>2.1418987718681901</v>
      </c>
      <c r="E3830">
        <v>2.1418987718681901</v>
      </c>
      <c r="F3830">
        <v>2.13788319673428</v>
      </c>
      <c r="G3830">
        <v>2.13788319673428</v>
      </c>
      <c r="H3830">
        <v>7.7674136603145094E-2</v>
      </c>
      <c r="I3830">
        <v>0.15237800874371599</v>
      </c>
      <c r="J3830">
        <v>0.13135365037403801</v>
      </c>
      <c r="K3830">
        <v>2.1024358369677702E-2</v>
      </c>
      <c r="L3830">
        <v>5.5226742992543398</v>
      </c>
      <c r="M3830">
        <v>51.673064252162199</v>
      </c>
      <c r="N3830">
        <v>52.824886728736097</v>
      </c>
      <c r="O3830">
        <v>836066000</v>
      </c>
    </row>
    <row r="3831" spans="1:15" x14ac:dyDescent="0.35">
      <c r="A3831">
        <v>13.3</v>
      </c>
      <c r="B3831">
        <v>2</v>
      </c>
      <c r="C3831">
        <v>2.1352679466911</v>
      </c>
      <c r="D3831">
        <v>2.1418884743247601</v>
      </c>
      <c r="E3831">
        <v>2.1418884743247601</v>
      </c>
      <c r="F3831">
        <v>2.1378718208443699</v>
      </c>
      <c r="G3831">
        <v>2.1378718208443699</v>
      </c>
      <c r="H3831">
        <v>7.7705214973259606E-2</v>
      </c>
      <c r="I3831">
        <v>0.15240870880264401</v>
      </c>
      <c r="J3831">
        <v>0.131299424783449</v>
      </c>
      <c r="K3831">
        <v>2.11092840191947E-2</v>
      </c>
      <c r="L3831">
        <v>5.5205573713653502</v>
      </c>
      <c r="M3831">
        <v>51.666708588969499</v>
      </c>
      <c r="N3831">
        <v>52.817318528414603</v>
      </c>
      <c r="O3831">
        <v>836695100</v>
      </c>
    </row>
    <row r="3832" spans="1:15" x14ac:dyDescent="0.35">
      <c r="A3832">
        <v>13.31</v>
      </c>
      <c r="B3832">
        <v>2</v>
      </c>
      <c r="C3832">
        <v>2.1352556139967001</v>
      </c>
      <c r="D3832">
        <v>2.1418772080284501</v>
      </c>
      <c r="E3832">
        <v>2.1418772080284501</v>
      </c>
      <c r="F3832">
        <v>2.1378594731107299</v>
      </c>
      <c r="G3832">
        <v>2.1378594731107299</v>
      </c>
      <c r="H3832">
        <v>7.7736398816859301E-2</v>
      </c>
      <c r="I3832">
        <v>0.15243948046181799</v>
      </c>
      <c r="J3832">
        <v>0.13124527079310599</v>
      </c>
      <c r="K3832">
        <v>2.1194209668711699E-2</v>
      </c>
      <c r="L3832">
        <v>5.51844353929053</v>
      </c>
      <c r="M3832">
        <v>51.660388250136499</v>
      </c>
      <c r="N3832">
        <v>52.809770848039598</v>
      </c>
      <c r="O3832">
        <v>837324200</v>
      </c>
    </row>
    <row r="3833" spans="1:15" x14ac:dyDescent="0.35">
      <c r="A3833">
        <v>13.32</v>
      </c>
      <c r="B3833">
        <v>2</v>
      </c>
      <c r="C3833">
        <v>2.13524430172443</v>
      </c>
      <c r="D3833">
        <v>2.1418669657043101</v>
      </c>
      <c r="E3833">
        <v>2.1418669657043101</v>
      </c>
      <c r="F3833">
        <v>2.1378481470435999</v>
      </c>
      <c r="G3833">
        <v>2.1378481470435999</v>
      </c>
      <c r="H3833">
        <v>7.7767630852932507E-2</v>
      </c>
      <c r="I3833">
        <v>0.152470336020221</v>
      </c>
      <c r="J3833">
        <v>0.131191200701992</v>
      </c>
      <c r="K3833">
        <v>2.1279135318228701E-2</v>
      </c>
      <c r="L3833">
        <v>5.5163331540542799</v>
      </c>
      <c r="M3833">
        <v>51.654069771308301</v>
      </c>
      <c r="N3833">
        <v>52.802217161607999</v>
      </c>
      <c r="O3833">
        <v>837953200</v>
      </c>
    </row>
    <row r="3834" spans="1:15" x14ac:dyDescent="0.35">
      <c r="A3834">
        <v>13.33</v>
      </c>
      <c r="B3834">
        <v>2</v>
      </c>
      <c r="C3834">
        <v>2.1352320184675402</v>
      </c>
      <c r="D3834">
        <v>2.1418557542707699</v>
      </c>
      <c r="E3834">
        <v>2.1418557542707699</v>
      </c>
      <c r="F3834">
        <v>2.1378358488077698</v>
      </c>
      <c r="G3834">
        <v>2.1378358488077698</v>
      </c>
      <c r="H3834">
        <v>7.7798967465012997E-2</v>
      </c>
      <c r="I3834">
        <v>0.15250126226949601</v>
      </c>
      <c r="J3834">
        <v>0.13113720130174999</v>
      </c>
      <c r="K3834">
        <v>2.13640609677456E-2</v>
      </c>
      <c r="L3834">
        <v>5.5142258359494498</v>
      </c>
      <c r="M3834">
        <v>51.647759005867201</v>
      </c>
      <c r="N3834">
        <v>52.794662184227199</v>
      </c>
      <c r="O3834">
        <v>838582300</v>
      </c>
    </row>
    <row r="3835" spans="1:15" x14ac:dyDescent="0.35">
      <c r="A3835">
        <v>13.34</v>
      </c>
      <c r="B3835">
        <v>2</v>
      </c>
      <c r="C3835">
        <v>2.1352207537429</v>
      </c>
      <c r="D3835">
        <v>2.1418455647547598</v>
      </c>
      <c r="E3835">
        <v>2.1418455647547598</v>
      </c>
      <c r="F3835">
        <v>2.13782457034625</v>
      </c>
      <c r="G3835">
        <v>2.13782457034625</v>
      </c>
      <c r="H3835">
        <v>7.7830347650741705E-2</v>
      </c>
      <c r="I3835">
        <v>0.152532267730283</v>
      </c>
      <c r="J3835">
        <v>0.13108328111302001</v>
      </c>
      <c r="K3835">
        <v>2.1448986617262598E-2</v>
      </c>
      <c r="L3835">
        <v>5.5121218277588797</v>
      </c>
      <c r="M3835">
        <v>51.641471226245201</v>
      </c>
      <c r="N3835">
        <v>52.7871179792132</v>
      </c>
      <c r="O3835">
        <v>839211500</v>
      </c>
    </row>
    <row r="3836" spans="1:15" x14ac:dyDescent="0.35">
      <c r="A3836">
        <v>13.35</v>
      </c>
      <c r="B3836">
        <v>2</v>
      </c>
      <c r="C3836">
        <v>2.13520850962467</v>
      </c>
      <c r="D3836">
        <v>2.1418343973081702</v>
      </c>
      <c r="E3836">
        <v>2.1418343973081702</v>
      </c>
      <c r="F3836">
        <v>2.1378123112968002</v>
      </c>
      <c r="G3836">
        <v>2.1378123112968002</v>
      </c>
      <c r="H3836">
        <v>7.7861821049320101E-2</v>
      </c>
      <c r="I3836">
        <v>0.15256333221785201</v>
      </c>
      <c r="J3836">
        <v>0.13102941995107201</v>
      </c>
      <c r="K3836">
        <v>2.1533912266779601E-2</v>
      </c>
      <c r="L3836">
        <v>5.5100205499170603</v>
      </c>
      <c r="M3836">
        <v>51.635197746597797</v>
      </c>
      <c r="N3836">
        <v>52.779577805177396</v>
      </c>
      <c r="O3836">
        <v>839840600</v>
      </c>
    </row>
    <row r="3837" spans="1:15" x14ac:dyDescent="0.35">
      <c r="A3837">
        <v>13.36</v>
      </c>
      <c r="B3837">
        <v>2</v>
      </c>
      <c r="C3837">
        <v>2.13519729473464</v>
      </c>
      <c r="D3837">
        <v>2.1418242628493398</v>
      </c>
      <c r="E3837">
        <v>2.1418242628493398</v>
      </c>
      <c r="F3837">
        <v>2.1378010827306602</v>
      </c>
      <c r="G3837">
        <v>2.1378010827306602</v>
      </c>
      <c r="H3837">
        <v>7.7893348178586105E-2</v>
      </c>
      <c r="I3837">
        <v>0.15259448645413001</v>
      </c>
      <c r="J3837">
        <v>0.130975648537834</v>
      </c>
      <c r="K3837">
        <v>2.1618837916296599E-2</v>
      </c>
      <c r="L3837">
        <v>5.5079228812268299</v>
      </c>
      <c r="M3837">
        <v>51.628939135734797</v>
      </c>
      <c r="N3837">
        <v>52.772041946842698</v>
      </c>
      <c r="O3837">
        <v>840469600</v>
      </c>
    </row>
    <row r="3838" spans="1:15" x14ac:dyDescent="0.35">
      <c r="A3838">
        <v>13.37</v>
      </c>
      <c r="B3838">
        <v>2</v>
      </c>
      <c r="C3838">
        <v>2.13518509745517</v>
      </c>
      <c r="D3838">
        <v>2.1418131476767899</v>
      </c>
      <c r="E3838">
        <v>2.1418131476767899</v>
      </c>
      <c r="F3838">
        <v>2.13778887057709</v>
      </c>
      <c r="G3838">
        <v>2.13778887057709</v>
      </c>
      <c r="H3838">
        <v>7.7924974768927804E-2</v>
      </c>
      <c r="I3838">
        <v>0.15262570586447999</v>
      </c>
      <c r="J3838">
        <v>0.13092194229866599</v>
      </c>
      <c r="K3838">
        <v>2.1703763565813598E-2</v>
      </c>
      <c r="L3838">
        <v>5.5058281163610898</v>
      </c>
      <c r="M3838">
        <v>51.622698943643996</v>
      </c>
      <c r="N3838">
        <v>52.764513386562903</v>
      </c>
      <c r="O3838">
        <v>841098700</v>
      </c>
    </row>
    <row r="3839" spans="1:15" x14ac:dyDescent="0.35">
      <c r="A3839">
        <v>13.38</v>
      </c>
      <c r="B3839">
        <v>2</v>
      </c>
      <c r="C3839">
        <v>2.1351739309756801</v>
      </c>
      <c r="D3839">
        <v>2.1418030663328498</v>
      </c>
      <c r="E3839">
        <v>2.1418030663328498</v>
      </c>
      <c r="F3839">
        <v>2.1377776904805201</v>
      </c>
      <c r="G3839">
        <v>2.1377776904805201</v>
      </c>
      <c r="H3839">
        <v>7.7956634076804601E-2</v>
      </c>
      <c r="I3839">
        <v>0.152656994052532</v>
      </c>
      <c r="J3839">
        <v>0.13086830483720099</v>
      </c>
      <c r="K3839">
        <v>2.1788689215330601E-2</v>
      </c>
      <c r="L3839">
        <v>5.50373635724078</v>
      </c>
      <c r="M3839">
        <v>51.616472586769902</v>
      </c>
      <c r="N3839">
        <v>52.756988482648602</v>
      </c>
      <c r="O3839">
        <v>841727800</v>
      </c>
    </row>
    <row r="3840" spans="1:15" x14ac:dyDescent="0.35">
      <c r="A3840">
        <v>13.39</v>
      </c>
      <c r="B3840">
        <v>2</v>
      </c>
      <c r="C3840">
        <v>2.1351617724980598</v>
      </c>
      <c r="D3840">
        <v>2.1417919949875599</v>
      </c>
      <c r="E3840">
        <v>2.1417919949875599</v>
      </c>
      <c r="F3840">
        <v>2.1377655171761298</v>
      </c>
      <c r="G3840">
        <v>2.1377655171761298</v>
      </c>
      <c r="H3840">
        <v>7.7988402542411198E-2</v>
      </c>
      <c r="I3840">
        <v>0.15268835678126899</v>
      </c>
      <c r="J3840">
        <v>0.13081474191642201</v>
      </c>
      <c r="K3840">
        <v>2.1873614864847599E-2</v>
      </c>
      <c r="L3840">
        <v>5.5016477676475599</v>
      </c>
      <c r="M3840">
        <v>51.610266512423699</v>
      </c>
      <c r="N3840">
        <v>52.749472342501598</v>
      </c>
      <c r="O3840">
        <v>842356900</v>
      </c>
    </row>
    <row r="3841" spans="1:15" x14ac:dyDescent="0.35">
      <c r="A3841">
        <v>13.4</v>
      </c>
      <c r="B3841">
        <v>2</v>
      </c>
      <c r="C3841">
        <v>2.1351506529073601</v>
      </c>
      <c r="D3841">
        <v>2.1417819653183301</v>
      </c>
      <c r="E3841">
        <v>2.1417819653183301</v>
      </c>
      <c r="F3841">
        <v>2.1377543840255302</v>
      </c>
      <c r="G3841">
        <v>2.1377543840255302</v>
      </c>
      <c r="H3841">
        <v>7.80201964442825E-2</v>
      </c>
      <c r="I3841">
        <v>0.152719781284746</v>
      </c>
      <c r="J3841">
        <v>0.13076124077038201</v>
      </c>
      <c r="K3841">
        <v>2.1958540514364602E-2</v>
      </c>
      <c r="L3841">
        <v>5.4995619805485498</v>
      </c>
      <c r="M3841">
        <v>51.604071988748601</v>
      </c>
      <c r="N3841">
        <v>52.741958119916703</v>
      </c>
      <c r="O3841">
        <v>842986000</v>
      </c>
    </row>
    <row r="3842" spans="1:15" x14ac:dyDescent="0.35">
      <c r="A3842">
        <v>13.41</v>
      </c>
      <c r="B3842">
        <v>2</v>
      </c>
      <c r="C3842">
        <v>2.13513854293259</v>
      </c>
      <c r="D3842">
        <v>2.1417709478739999</v>
      </c>
      <c r="E3842">
        <v>2.1417709478739999</v>
      </c>
      <c r="F3842">
        <v>2.1377422592831299</v>
      </c>
      <c r="G3842">
        <v>2.1377422592831299</v>
      </c>
      <c r="H3842">
        <v>7.8052116950683495E-2</v>
      </c>
      <c r="I3842">
        <v>0.152751297842775</v>
      </c>
      <c r="J3842">
        <v>0.13070783167889399</v>
      </c>
      <c r="K3842">
        <v>2.2043466163881701E-2</v>
      </c>
      <c r="L3842">
        <v>5.4974798620808496</v>
      </c>
      <c r="M3842">
        <v>51.597897602049599</v>
      </c>
      <c r="N3842">
        <v>52.7344524825725</v>
      </c>
      <c r="O3842">
        <v>843615100</v>
      </c>
    </row>
    <row r="3843" spans="1:15" x14ac:dyDescent="0.35">
      <c r="A3843">
        <v>13.42</v>
      </c>
      <c r="B3843">
        <v>2</v>
      </c>
      <c r="C3843">
        <v>2.1351274618262299</v>
      </c>
      <c r="D3843">
        <v>2.1417609623298799</v>
      </c>
      <c r="E3843">
        <v>2.1417609623298799</v>
      </c>
      <c r="F3843">
        <v>2.1377311646638</v>
      </c>
      <c r="G3843">
        <v>2.1377311646638</v>
      </c>
      <c r="H3843">
        <v>7.8084070366563604E-2</v>
      </c>
      <c r="I3843">
        <v>0.152782883303034</v>
      </c>
      <c r="J3843">
        <v>0.13065449148963501</v>
      </c>
      <c r="K3843">
        <v>2.2128391813398499E-2</v>
      </c>
      <c r="L3843">
        <v>5.4954007476637798</v>
      </c>
      <c r="M3843">
        <v>51.591742721052597</v>
      </c>
      <c r="N3843">
        <v>52.7269550894571</v>
      </c>
      <c r="O3843">
        <v>844244200</v>
      </c>
    </row>
    <row r="3844" spans="1:15" x14ac:dyDescent="0.35">
      <c r="A3844">
        <v>13.43</v>
      </c>
      <c r="B3844">
        <v>2</v>
      </c>
      <c r="C3844">
        <v>2.1351154093173501</v>
      </c>
      <c r="D3844">
        <v>2.1417500070750002</v>
      </c>
      <c r="E3844">
        <v>2.1417500070750002</v>
      </c>
      <c r="F3844">
        <v>2.1377190974573601</v>
      </c>
      <c r="G3844">
        <v>2.1377190974573601</v>
      </c>
      <c r="H3844">
        <v>7.8116123126736506E-2</v>
      </c>
      <c r="I3844">
        <v>0.15281453420464899</v>
      </c>
      <c r="J3844">
        <v>0.130601216741734</v>
      </c>
      <c r="K3844">
        <v>2.2213317462915601E-2</v>
      </c>
      <c r="L3844">
        <v>5.4933245368350496</v>
      </c>
      <c r="M3844">
        <v>51.585629648121902</v>
      </c>
      <c r="N3844">
        <v>52.719483758133798</v>
      </c>
      <c r="O3844">
        <v>844873300</v>
      </c>
    </row>
    <row r="3845" spans="1:15" x14ac:dyDescent="0.35">
      <c r="A3845">
        <v>13.44</v>
      </c>
      <c r="B3845">
        <v>2</v>
      </c>
      <c r="C3845">
        <v>2.1351043659603599</v>
      </c>
      <c r="D3845">
        <v>2.1417400641156799</v>
      </c>
      <c r="E3845">
        <v>2.1417400641156799</v>
      </c>
      <c r="F3845">
        <v>2.1377080406334401</v>
      </c>
      <c r="G3845">
        <v>2.1377080406334401</v>
      </c>
      <c r="H3845">
        <v>7.81482130333465E-2</v>
      </c>
      <c r="I3845">
        <v>0.15284625755868</v>
      </c>
      <c r="J3845">
        <v>0.130548014446247</v>
      </c>
      <c r="K3845">
        <v>2.22982431124326E-2</v>
      </c>
      <c r="L3845">
        <v>5.4912514291311396</v>
      </c>
      <c r="M3845">
        <v>51.579502307729598</v>
      </c>
      <c r="N3845">
        <v>52.711993787360399</v>
      </c>
      <c r="O3845">
        <v>845502300</v>
      </c>
    </row>
    <row r="3846" spans="1:15" x14ac:dyDescent="0.35">
      <c r="A3846">
        <v>13.45</v>
      </c>
      <c r="B3846">
        <v>2</v>
      </c>
      <c r="C3846">
        <v>2.1350923403169499</v>
      </c>
      <c r="D3846">
        <v>2.1417291412880801</v>
      </c>
      <c r="E3846">
        <v>2.1417291412880801</v>
      </c>
      <c r="F3846">
        <v>2.1376960003252399</v>
      </c>
      <c r="G3846">
        <v>2.1376960003252399</v>
      </c>
      <c r="H3846">
        <v>7.8180423655150405E-2</v>
      </c>
      <c r="I3846">
        <v>0.15287806735745699</v>
      </c>
      <c r="J3846">
        <v>0.130494898595508</v>
      </c>
      <c r="K3846">
        <v>2.2383168761949498E-2</v>
      </c>
      <c r="L3846">
        <v>5.4891818240872601</v>
      </c>
      <c r="M3846">
        <v>51.573400024274797</v>
      </c>
      <c r="N3846">
        <v>52.704516446631203</v>
      </c>
      <c r="O3846">
        <v>846131500</v>
      </c>
    </row>
    <row r="3847" spans="1:15" x14ac:dyDescent="0.35">
      <c r="A3847">
        <v>13.46</v>
      </c>
      <c r="B3847">
        <v>2</v>
      </c>
      <c r="C3847">
        <v>2.1350813548071002</v>
      </c>
      <c r="D3847">
        <v>2.1417192615903402</v>
      </c>
      <c r="E3847">
        <v>2.1417192615903402</v>
      </c>
      <c r="F3847">
        <v>2.1376850014189999</v>
      </c>
      <c r="G3847">
        <v>2.1376850014189999</v>
      </c>
      <c r="H3847">
        <v>7.8212665579905694E-2</v>
      </c>
      <c r="I3847">
        <v>0.15290994484482401</v>
      </c>
      <c r="J3847">
        <v>0.13044185043335799</v>
      </c>
      <c r="K3847">
        <v>2.2468094411466501E-2</v>
      </c>
      <c r="L3847">
        <v>5.4871151830635503</v>
      </c>
      <c r="M3847">
        <v>51.567309975267101</v>
      </c>
      <c r="N3847">
        <v>52.697041641712801</v>
      </c>
      <c r="O3847">
        <v>846760600</v>
      </c>
    </row>
    <row r="3848" spans="1:15" x14ac:dyDescent="0.35">
      <c r="A3848">
        <v>13.47</v>
      </c>
      <c r="B3848">
        <v>2</v>
      </c>
      <c r="C3848">
        <v>2.1350693879621798</v>
      </c>
      <c r="D3848">
        <v>2.1417084018820201</v>
      </c>
      <c r="E3848">
        <v>2.1417084018820201</v>
      </c>
      <c r="F3848">
        <v>2.1376730199809799</v>
      </c>
      <c r="G3848">
        <v>2.1376730199809799</v>
      </c>
      <c r="H3848">
        <v>7.8244996852501303E-2</v>
      </c>
      <c r="I3848">
        <v>0.152941877423728</v>
      </c>
      <c r="J3848">
        <v>0.130388857362744</v>
      </c>
      <c r="K3848">
        <v>2.25530200609836E-2</v>
      </c>
      <c r="L3848">
        <v>5.4850511438654301</v>
      </c>
      <c r="M3848">
        <v>51.561234902857798</v>
      </c>
      <c r="N3848">
        <v>52.689571650835397</v>
      </c>
      <c r="O3848">
        <v>847389700</v>
      </c>
    </row>
    <row r="3849" spans="1:15" x14ac:dyDescent="0.35">
      <c r="A3849">
        <v>13.48</v>
      </c>
      <c r="B3849">
        <v>2</v>
      </c>
      <c r="C3849">
        <v>2.1350584393029899</v>
      </c>
      <c r="D3849">
        <v>2.14169856400301</v>
      </c>
      <c r="E3849">
        <v>2.14169856400301</v>
      </c>
      <c r="F3849">
        <v>2.13766205797035</v>
      </c>
      <c r="G3849">
        <v>2.13766205797035</v>
      </c>
      <c r="H3849">
        <v>7.8277379112819401E-2</v>
      </c>
      <c r="I3849">
        <v>0.152973896620622</v>
      </c>
      <c r="J3849">
        <v>0.13033595091012101</v>
      </c>
      <c r="K3849">
        <v>2.2637945710500401E-2</v>
      </c>
      <c r="L3849">
        <v>5.4829906083437798</v>
      </c>
      <c r="M3849">
        <v>51.555173494403</v>
      </c>
      <c r="N3849">
        <v>52.682105256459202</v>
      </c>
      <c r="O3849">
        <v>848018800</v>
      </c>
    </row>
    <row r="3850" spans="1:15" x14ac:dyDescent="0.35">
      <c r="A3850">
        <v>13.49</v>
      </c>
      <c r="B3850">
        <v>2</v>
      </c>
      <c r="C3850">
        <v>2.1350465094870299</v>
      </c>
      <c r="D3850">
        <v>2.1416877466592799</v>
      </c>
      <c r="E3850">
        <v>2.1416877466592799</v>
      </c>
      <c r="F3850">
        <v>2.1376501136064499</v>
      </c>
      <c r="G3850">
        <v>2.1376501136064499</v>
      </c>
      <c r="H3850">
        <v>7.83098612373576E-2</v>
      </c>
      <c r="I3850">
        <v>0.15300598143807501</v>
      </c>
      <c r="J3850">
        <v>0.13028311007805801</v>
      </c>
      <c r="K3850">
        <v>2.2722871360017501E-2</v>
      </c>
      <c r="L3850">
        <v>5.4809329736508898</v>
      </c>
      <c r="M3850">
        <v>51.549136080253803</v>
      </c>
      <c r="N3850">
        <v>52.674650859585199</v>
      </c>
      <c r="O3850">
        <v>848647800</v>
      </c>
    </row>
    <row r="3851" spans="1:15" x14ac:dyDescent="0.35">
      <c r="A3851">
        <v>13.5</v>
      </c>
      <c r="B3851">
        <v>2</v>
      </c>
      <c r="C3851">
        <v>2.13503560774569</v>
      </c>
      <c r="D3851">
        <v>2.1416779606705298</v>
      </c>
      <c r="E3851">
        <v>2.1416779606705298</v>
      </c>
      <c r="F3851">
        <v>2.1376391985708598</v>
      </c>
      <c r="G3851">
        <v>2.1376391985708598</v>
      </c>
      <c r="H3851">
        <v>7.83423834315288E-2</v>
      </c>
      <c r="I3851">
        <v>0.15303814229452301</v>
      </c>
      <c r="J3851">
        <v>0.130230345284988</v>
      </c>
      <c r="K3851">
        <v>2.2807797009534499E-2</v>
      </c>
      <c r="L3851">
        <v>5.4788785369374198</v>
      </c>
      <c r="M3851">
        <v>51.543108904708603</v>
      </c>
      <c r="N3851">
        <v>52.667197421750402</v>
      </c>
      <c r="O3851">
        <v>849276900</v>
      </c>
    </row>
    <row r="3852" spans="1:15" x14ac:dyDescent="0.35">
      <c r="A3852">
        <v>13.51</v>
      </c>
      <c r="B3852">
        <v>2</v>
      </c>
      <c r="C3852">
        <v>2.1350237244250501</v>
      </c>
      <c r="D3852">
        <v>2.1416671946744801</v>
      </c>
      <c r="E3852">
        <v>2.1416671946744801</v>
      </c>
      <c r="F3852">
        <v>2.1376273007589899</v>
      </c>
      <c r="G3852">
        <v>2.1376273007589899</v>
      </c>
      <c r="H3852">
        <v>7.8375002072999397E-2</v>
      </c>
      <c r="I3852">
        <v>0.15307036533775401</v>
      </c>
      <c r="J3852">
        <v>0.13017764267870299</v>
      </c>
      <c r="K3852">
        <v>2.2892722659051401E-2</v>
      </c>
      <c r="L3852">
        <v>5.4768269000512104</v>
      </c>
      <c r="M3852">
        <v>51.537098893103497</v>
      </c>
      <c r="N3852">
        <v>52.659750580251298</v>
      </c>
      <c r="O3852">
        <v>849906000</v>
      </c>
    </row>
    <row r="3853" spans="1:15" x14ac:dyDescent="0.35">
      <c r="A3853">
        <v>13.52</v>
      </c>
      <c r="B3853">
        <v>2</v>
      </c>
      <c r="C3853">
        <v>2.1350128600583602</v>
      </c>
      <c r="D3853">
        <v>2.1416574511617199</v>
      </c>
      <c r="E3853">
        <v>2.1416574511617199</v>
      </c>
      <c r="F3853">
        <v>2.1376164231436401</v>
      </c>
      <c r="G3853">
        <v>2.1376164231436401</v>
      </c>
      <c r="H3853">
        <v>7.8407668391593105E-2</v>
      </c>
      <c r="I3853">
        <v>0.15310267171321801</v>
      </c>
      <c r="J3853">
        <v>0.13012502340464999</v>
      </c>
      <c r="K3853">
        <v>2.29776483085684E-2</v>
      </c>
      <c r="L3853">
        <v>5.4747786674491801</v>
      </c>
      <c r="M3853">
        <v>51.531107110859999</v>
      </c>
      <c r="N3853">
        <v>52.6523110851521</v>
      </c>
      <c r="O3853">
        <v>850535200</v>
      </c>
    </row>
    <row r="3854" spans="1:15" x14ac:dyDescent="0.35">
      <c r="A3854">
        <v>13.53</v>
      </c>
      <c r="B3854">
        <v>2</v>
      </c>
      <c r="C3854">
        <v>2.13500102363927</v>
      </c>
      <c r="D3854">
        <v>2.1416467369269498</v>
      </c>
      <c r="E3854">
        <v>2.1416467369269498</v>
      </c>
      <c r="F3854">
        <v>2.1376045722905102</v>
      </c>
      <c r="G3854">
        <v>2.1376045722905102</v>
      </c>
      <c r="H3854">
        <v>7.8440423740288104E-2</v>
      </c>
      <c r="I3854">
        <v>0.15313503318683899</v>
      </c>
      <c r="J3854">
        <v>0.13007245922875299</v>
      </c>
      <c r="K3854">
        <v>2.3062573958085499E-2</v>
      </c>
      <c r="L3854">
        <v>5.4727330289690697</v>
      </c>
      <c r="M3854">
        <v>51.525130175887099</v>
      </c>
      <c r="N3854">
        <v>52.644876413281096</v>
      </c>
      <c r="O3854">
        <v>851164200</v>
      </c>
    </row>
    <row r="3855" spans="1:15" x14ac:dyDescent="0.35">
      <c r="A3855">
        <v>13.54</v>
      </c>
      <c r="B3855">
        <v>2</v>
      </c>
      <c r="C3855">
        <v>2.1349902060528101</v>
      </c>
      <c r="D3855">
        <v>2.1416370452182698</v>
      </c>
      <c r="E3855">
        <v>2.1416370452182698</v>
      </c>
      <c r="F3855">
        <v>2.1375937415124402</v>
      </c>
      <c r="G3855">
        <v>2.1375937415124402</v>
      </c>
      <c r="H3855">
        <v>7.8473231471582597E-2</v>
      </c>
      <c r="I3855">
        <v>0.15316748269679401</v>
      </c>
      <c r="J3855">
        <v>0.13001998308919199</v>
      </c>
      <c r="K3855">
        <v>2.31474996076023E-2</v>
      </c>
      <c r="L3855">
        <v>5.4706909269046697</v>
      </c>
      <c r="M3855">
        <v>51.5191683549236</v>
      </c>
      <c r="N3855">
        <v>52.637446602969803</v>
      </c>
      <c r="O3855">
        <v>851793300</v>
      </c>
    </row>
    <row r="3856" spans="1:15" x14ac:dyDescent="0.35">
      <c r="A3856">
        <v>13.55</v>
      </c>
      <c r="B3856">
        <v>2</v>
      </c>
      <c r="C3856">
        <v>2.1349784167960499</v>
      </c>
      <c r="D3856">
        <v>2.14162638301269</v>
      </c>
      <c r="E3856">
        <v>2.14162638301269</v>
      </c>
      <c r="F3856">
        <v>2.1375819378791499</v>
      </c>
      <c r="G3856">
        <v>2.1375819378791499</v>
      </c>
      <c r="H3856">
        <v>7.8506123717796999E-2</v>
      </c>
      <c r="I3856">
        <v>0.15319998280033201</v>
      </c>
      <c r="J3856">
        <v>0.12996755754321301</v>
      </c>
      <c r="K3856">
        <v>2.32324252571194E-2</v>
      </c>
      <c r="L3856">
        <v>5.4686512872845299</v>
      </c>
      <c r="M3856">
        <v>51.513224481695197</v>
      </c>
      <c r="N3856">
        <v>52.630024165703198</v>
      </c>
      <c r="O3856">
        <v>852422400</v>
      </c>
    </row>
    <row r="3857" spans="1:15" x14ac:dyDescent="0.35">
      <c r="A3857">
        <v>13.56</v>
      </c>
      <c r="B3857">
        <v>2</v>
      </c>
      <c r="C3857">
        <v>2.13496764565416</v>
      </c>
      <c r="D3857">
        <v>2.14161674249516</v>
      </c>
      <c r="E3857">
        <v>2.14161674249516</v>
      </c>
      <c r="F3857">
        <v>2.1375711536022801</v>
      </c>
      <c r="G3857">
        <v>2.1375711536022801</v>
      </c>
      <c r="H3857">
        <v>7.8539064940210304E-2</v>
      </c>
      <c r="I3857">
        <v>0.153232567506633</v>
      </c>
      <c r="J3857">
        <v>0.129915216599997</v>
      </c>
      <c r="K3857">
        <v>2.3317350906636398E-2</v>
      </c>
      <c r="L3857">
        <v>5.4666150830843501</v>
      </c>
      <c r="M3857">
        <v>51.507294589590103</v>
      </c>
      <c r="N3857">
        <v>52.622605739075702</v>
      </c>
      <c r="O3857">
        <v>853051500</v>
      </c>
    </row>
    <row r="3858" spans="1:15" x14ac:dyDescent="0.35">
      <c r="A3858">
        <v>13.57</v>
      </c>
      <c r="B3858">
        <v>2</v>
      </c>
      <c r="C3858">
        <v>2.1349558925620999</v>
      </c>
      <c r="D3858">
        <v>2.1416061219276301</v>
      </c>
      <c r="E3858">
        <v>2.1416061219276301</v>
      </c>
      <c r="F3858">
        <v>2.1375593861777902</v>
      </c>
      <c r="G3858">
        <v>2.1375593861777902</v>
      </c>
      <c r="H3858">
        <v>7.8572112027676597E-2</v>
      </c>
      <c r="I3858">
        <v>0.15326522381024499</v>
      </c>
      <c r="J3858">
        <v>0.129862947254092</v>
      </c>
      <c r="K3858">
        <v>2.34022765561533E-2</v>
      </c>
      <c r="L3858">
        <v>5.4645819404098601</v>
      </c>
      <c r="M3858">
        <v>51.501383645653</v>
      </c>
      <c r="N3858">
        <v>52.615195406640801</v>
      </c>
      <c r="O3858">
        <v>853680600</v>
      </c>
    </row>
    <row r="3859" spans="1:15" x14ac:dyDescent="0.35">
      <c r="A3859">
        <v>13.58</v>
      </c>
      <c r="B3859">
        <v>2</v>
      </c>
      <c r="C3859">
        <v>2.13494416766981</v>
      </c>
      <c r="D3859">
        <v>2.1415955320384801</v>
      </c>
      <c r="E3859">
        <v>2.1415955320384801</v>
      </c>
      <c r="F3859">
        <v>2.1375476469874601</v>
      </c>
      <c r="G3859">
        <v>2.1375476469874601</v>
      </c>
      <c r="H3859">
        <v>7.8605228615771697E-2</v>
      </c>
      <c r="I3859">
        <v>0.15329795064280799</v>
      </c>
      <c r="J3859">
        <v>0.129810748437138</v>
      </c>
      <c r="K3859">
        <v>2.3487202205670299E-2</v>
      </c>
      <c r="L3859">
        <v>5.4625518273392002</v>
      </c>
      <c r="M3859">
        <v>51.495487811874902</v>
      </c>
      <c r="N3859">
        <v>52.607790112507999</v>
      </c>
      <c r="O3859">
        <v>854309700</v>
      </c>
    </row>
    <row r="3860" spans="1:15" x14ac:dyDescent="0.35">
      <c r="A3860">
        <v>13.59</v>
      </c>
      <c r="B3860">
        <v>2</v>
      </c>
      <c r="C3860">
        <v>2.1349334606044499</v>
      </c>
      <c r="D3860">
        <v>2.14158596290283</v>
      </c>
      <c r="E3860">
        <v>2.14158596290283</v>
      </c>
      <c r="F3860">
        <v>2.13753692686526</v>
      </c>
      <c r="G3860">
        <v>2.13753692686526</v>
      </c>
      <c r="H3860">
        <v>7.8638375678713596E-2</v>
      </c>
      <c r="I3860">
        <v>0.15333074355543699</v>
      </c>
      <c r="J3860">
        <v>0.12975861570024999</v>
      </c>
      <c r="K3860">
        <v>2.3572127855187398E-2</v>
      </c>
      <c r="L3860">
        <v>5.4605246151056699</v>
      </c>
      <c r="M3860">
        <v>51.489610220195097</v>
      </c>
      <c r="N3860">
        <v>52.600392420107902</v>
      </c>
      <c r="O3860">
        <v>854938800</v>
      </c>
    </row>
    <row r="3861" spans="1:15" x14ac:dyDescent="0.35">
      <c r="A3861">
        <v>13.6</v>
      </c>
      <c r="B3861">
        <v>2</v>
      </c>
      <c r="C3861">
        <v>2.1349227728235398</v>
      </c>
      <c r="D3861">
        <v>2.1415764155297898</v>
      </c>
      <c r="E3861">
        <v>2.1415764155297898</v>
      </c>
      <c r="F3861">
        <v>2.1375262260510302</v>
      </c>
      <c r="G3861">
        <v>2.1375262260510302</v>
      </c>
      <c r="H3861">
        <v>7.8671592696092293E-2</v>
      </c>
      <c r="I3861">
        <v>0.15336360713939201</v>
      </c>
      <c r="J3861">
        <v>0.129706553634688</v>
      </c>
      <c r="K3861">
        <v>2.3657053504704199E-2</v>
      </c>
      <c r="L3861">
        <v>5.45850043392364</v>
      </c>
      <c r="M3861">
        <v>51.483747748072503</v>
      </c>
      <c r="N3861">
        <v>52.5929998118445</v>
      </c>
      <c r="O3861">
        <v>855567900</v>
      </c>
    </row>
    <row r="3862" spans="1:15" x14ac:dyDescent="0.35">
      <c r="A3862">
        <v>13.61</v>
      </c>
      <c r="B3862">
        <v>2</v>
      </c>
      <c r="C3862">
        <v>2.1349111022516598</v>
      </c>
      <c r="D3862">
        <v>2.1415658871446701</v>
      </c>
      <c r="E3862">
        <v>2.1415658871446701</v>
      </c>
      <c r="F3862">
        <v>2.13751454124735</v>
      </c>
      <c r="G3862">
        <v>2.13751454124735</v>
      </c>
      <c r="H3862">
        <v>7.8704912149965806E-2</v>
      </c>
      <c r="I3862">
        <v>0.153396538860613</v>
      </c>
      <c r="J3862">
        <v>0.129654559706392</v>
      </c>
      <c r="K3862">
        <v>2.3741979154221299E-2</v>
      </c>
      <c r="L3862">
        <v>5.4564792098820503</v>
      </c>
      <c r="M3862">
        <v>51.4778973693548</v>
      </c>
      <c r="N3862">
        <v>52.585609883455</v>
      </c>
      <c r="O3862">
        <v>856196900</v>
      </c>
    </row>
    <row r="3863" spans="1:15" x14ac:dyDescent="0.35">
      <c r="A3863">
        <v>13.62</v>
      </c>
      <c r="B3863">
        <v>2</v>
      </c>
      <c r="C3863">
        <v>2.1348994600229898</v>
      </c>
      <c r="D3863">
        <v>2.1415553895942701</v>
      </c>
      <c r="E3863">
        <v>2.1415553895942701</v>
      </c>
      <c r="F3863">
        <v>2.1375028848214401</v>
      </c>
      <c r="G3863">
        <v>2.1375028848214401</v>
      </c>
      <c r="H3863">
        <v>7.8738301466275001E-2</v>
      </c>
      <c r="I3863">
        <v>0.153429541477828</v>
      </c>
      <c r="J3863">
        <v>0.129602636674089</v>
      </c>
      <c r="K3863">
        <v>2.3826904803738402E-2</v>
      </c>
      <c r="L3863">
        <v>5.4544610206970701</v>
      </c>
      <c r="M3863">
        <v>51.472096428123102</v>
      </c>
      <c r="N3863">
        <v>52.578252726218103</v>
      </c>
      <c r="O3863">
        <v>856826000</v>
      </c>
    </row>
    <row r="3864" spans="1:15" x14ac:dyDescent="0.35">
      <c r="A3864">
        <v>13.63</v>
      </c>
      <c r="B3864">
        <v>2</v>
      </c>
      <c r="C3864">
        <v>2.13488884565291</v>
      </c>
      <c r="D3864">
        <v>2.1415459228303302</v>
      </c>
      <c r="E3864">
        <v>2.1415459228303302</v>
      </c>
      <c r="F3864">
        <v>2.1374922575075699</v>
      </c>
      <c r="G3864">
        <v>2.1374922575075699</v>
      </c>
      <c r="H3864">
        <v>7.8771720768381404E-2</v>
      </c>
      <c r="I3864">
        <v>0.153462610036501</v>
      </c>
      <c r="J3864">
        <v>0.12955077958324601</v>
      </c>
      <c r="K3864">
        <v>2.3911830453255199E-2</v>
      </c>
      <c r="L3864">
        <v>5.4524457231162096</v>
      </c>
      <c r="M3864">
        <v>51.466279289493897</v>
      </c>
      <c r="N3864">
        <v>52.570875513403998</v>
      </c>
      <c r="O3864">
        <v>857455200</v>
      </c>
    </row>
    <row r="3865" spans="1:15" x14ac:dyDescent="0.35">
      <c r="A3865">
        <v>13.64</v>
      </c>
      <c r="B3865">
        <v>2</v>
      </c>
      <c r="C3865">
        <v>2.1348772382035301</v>
      </c>
      <c r="D3865">
        <v>2.1415354653451999</v>
      </c>
      <c r="E3865">
        <v>2.1415354653451999</v>
      </c>
      <c r="F3865">
        <v>2.13748063590337</v>
      </c>
      <c r="G3865">
        <v>2.13748063590337</v>
      </c>
      <c r="H3865">
        <v>7.8805259632644106E-2</v>
      </c>
      <c r="I3865">
        <v>0.15349576350882599</v>
      </c>
      <c r="J3865">
        <v>0.129499007406054</v>
      </c>
      <c r="K3865">
        <v>2.3996756102772299E-2</v>
      </c>
      <c r="L3865">
        <v>5.4504338593371902</v>
      </c>
      <c r="M3865">
        <v>51.460481753636998</v>
      </c>
      <c r="N3865">
        <v>52.563506991957198</v>
      </c>
      <c r="O3865">
        <v>858084300</v>
      </c>
    </row>
    <row r="3866" spans="1:15" x14ac:dyDescent="0.35">
      <c r="A3866">
        <v>13.65</v>
      </c>
      <c r="B3866">
        <v>2</v>
      </c>
      <c r="C3866">
        <v>2.1348666499270301</v>
      </c>
      <c r="D3866">
        <v>2.1415260294701701</v>
      </c>
      <c r="E3866">
        <v>2.1415260294701701</v>
      </c>
      <c r="F3866">
        <v>2.1374700347148901</v>
      </c>
      <c r="G3866">
        <v>2.1374700347148901</v>
      </c>
      <c r="H3866">
        <v>7.8838814888362196E-2</v>
      </c>
      <c r="I3866">
        <v>0.15352896901629901</v>
      </c>
      <c r="J3866">
        <v>0.12944728726401</v>
      </c>
      <c r="K3866">
        <v>2.4081681752289301E-2</v>
      </c>
      <c r="L3866">
        <v>5.44842448614469</v>
      </c>
      <c r="M3866">
        <v>51.4546978371216</v>
      </c>
      <c r="N3866">
        <v>52.556142547053597</v>
      </c>
      <c r="O3866">
        <v>858713300</v>
      </c>
    </row>
    <row r="3867" spans="1:15" x14ac:dyDescent="0.35">
      <c r="A3867">
        <v>13.66</v>
      </c>
      <c r="B3867">
        <v>2</v>
      </c>
      <c r="C3867">
        <v>2.1348550989251902</v>
      </c>
      <c r="D3867">
        <v>2.1415156327610401</v>
      </c>
      <c r="E3867">
        <v>2.1415156327610401</v>
      </c>
      <c r="F3867">
        <v>2.1374584696270502</v>
      </c>
      <c r="G3867">
        <v>2.1374584696270502</v>
      </c>
      <c r="H3867">
        <v>7.8872474746307999E-2</v>
      </c>
      <c r="I3867">
        <v>0.153562245529653</v>
      </c>
      <c r="J3867">
        <v>0.12939563812784699</v>
      </c>
      <c r="K3867">
        <v>2.4166607401806199E-2</v>
      </c>
      <c r="L3867">
        <v>5.4464181456946399</v>
      </c>
      <c r="M3867">
        <v>51.448929040479001</v>
      </c>
      <c r="N3867">
        <v>52.548783296853898</v>
      </c>
      <c r="O3867">
        <v>859342500</v>
      </c>
    </row>
    <row r="3868" spans="1:15" x14ac:dyDescent="0.35">
      <c r="A3868">
        <v>13.67</v>
      </c>
      <c r="B3868">
        <v>2</v>
      </c>
      <c r="C3868">
        <v>2.1348445561130802</v>
      </c>
      <c r="D3868">
        <v>2.14150624728327</v>
      </c>
      <c r="E3868">
        <v>2.14150624728327</v>
      </c>
      <c r="F3868">
        <v>2.1374479139584102</v>
      </c>
      <c r="G3868">
        <v>2.1374479139584102</v>
      </c>
      <c r="H3868">
        <v>7.8906168878267999E-2</v>
      </c>
      <c r="I3868">
        <v>0.15359559158760799</v>
      </c>
      <c r="J3868">
        <v>0.129344058536285</v>
      </c>
      <c r="K3868">
        <v>2.4251533051323201E-2</v>
      </c>
      <c r="L3868">
        <v>5.4444147948088704</v>
      </c>
      <c r="M3868">
        <v>51.443173773224899</v>
      </c>
      <c r="N3868">
        <v>52.541427982768603</v>
      </c>
      <c r="O3868">
        <v>859971500</v>
      </c>
    </row>
    <row r="3869" spans="1:15" x14ac:dyDescent="0.35">
      <c r="A3869">
        <v>13.68</v>
      </c>
      <c r="B3869">
        <v>2</v>
      </c>
      <c r="C3869">
        <v>2.1348330405932798</v>
      </c>
      <c r="D3869">
        <v>2.1414958908630402</v>
      </c>
      <c r="E3869">
        <v>2.1414958908630402</v>
      </c>
      <c r="F3869">
        <v>2.1374363843958899</v>
      </c>
      <c r="G3869">
        <v>2.1374363843958899</v>
      </c>
      <c r="H3869">
        <v>7.8939964527396905E-2</v>
      </c>
      <c r="I3869">
        <v>0.153629005215487</v>
      </c>
      <c r="J3869">
        <v>0.129292546514647</v>
      </c>
      <c r="K3869">
        <v>2.4336458700840301E-2</v>
      </c>
      <c r="L3869">
        <v>5.4424143756015404</v>
      </c>
      <c r="M3869">
        <v>51.437438133002402</v>
      </c>
      <c r="N3869">
        <v>52.534081563361497</v>
      </c>
      <c r="O3869">
        <v>860600600</v>
      </c>
    </row>
    <row r="3870" spans="1:15" x14ac:dyDescent="0.35">
      <c r="A3870">
        <v>13.69</v>
      </c>
      <c r="B3870">
        <v>2</v>
      </c>
      <c r="C3870">
        <v>2.1348215426533601</v>
      </c>
      <c r="D3870">
        <v>2.1414855549956702</v>
      </c>
      <c r="E3870">
        <v>2.1414855549956702</v>
      </c>
      <c r="F3870">
        <v>2.13742487243469</v>
      </c>
      <c r="G3870">
        <v>2.13742487243469</v>
      </c>
      <c r="H3870">
        <v>7.8973844390285097E-2</v>
      </c>
      <c r="I3870">
        <v>0.153662503723109</v>
      </c>
      <c r="J3870">
        <v>0.12924111937275201</v>
      </c>
      <c r="K3870">
        <v>2.4421384350357098E-2</v>
      </c>
      <c r="L3870">
        <v>5.4404173826468396</v>
      </c>
      <c r="M3870">
        <v>51.431721983193697</v>
      </c>
      <c r="N3870">
        <v>52.526743853081399</v>
      </c>
      <c r="O3870">
        <v>861229700</v>
      </c>
    </row>
    <row r="3871" spans="1:15" x14ac:dyDescent="0.35">
      <c r="A3871">
        <v>13.7</v>
      </c>
      <c r="B3871">
        <v>2</v>
      </c>
      <c r="C3871">
        <v>2.1348110725463898</v>
      </c>
      <c r="D3871">
        <v>2.1414762492897701</v>
      </c>
      <c r="E3871">
        <v>2.1414762492897701</v>
      </c>
      <c r="F3871">
        <v>2.1374143895598401</v>
      </c>
      <c r="G3871">
        <v>2.1374143895598401</v>
      </c>
      <c r="H3871">
        <v>7.9007737077806797E-2</v>
      </c>
      <c r="I3871">
        <v>0.15369605099966899</v>
      </c>
      <c r="J3871">
        <v>0.12918974099979499</v>
      </c>
      <c r="K3871">
        <v>2.4506309999874201E-2</v>
      </c>
      <c r="L3871">
        <v>5.4384227801308596</v>
      </c>
      <c r="M3871">
        <v>51.426012673541997</v>
      </c>
      <c r="N3871">
        <v>52.519404842972797</v>
      </c>
      <c r="O3871">
        <v>861858800</v>
      </c>
    </row>
    <row r="3872" spans="1:15" x14ac:dyDescent="0.35">
      <c r="A3872">
        <v>13.71</v>
      </c>
      <c r="B3872">
        <v>2</v>
      </c>
      <c r="C3872">
        <v>2.13480061974033</v>
      </c>
      <c r="D3872">
        <v>2.1414669635788699</v>
      </c>
      <c r="E3872">
        <v>2.1414669635788699</v>
      </c>
      <c r="F3872">
        <v>2.13740392400701</v>
      </c>
      <c r="G3872">
        <v>2.13740392400701</v>
      </c>
      <c r="H3872">
        <v>7.9041706006821602E-2</v>
      </c>
      <c r="I3872">
        <v>0.153729675169093</v>
      </c>
      <c r="J3872">
        <v>0.129138439519701</v>
      </c>
      <c r="K3872">
        <v>2.45912356493912E-2</v>
      </c>
      <c r="L3872">
        <v>5.4364313724292099</v>
      </c>
      <c r="M3872">
        <v>51.420324805209802</v>
      </c>
      <c r="N3872">
        <v>52.512076205926697</v>
      </c>
      <c r="O3872">
        <v>862487900</v>
      </c>
    </row>
    <row r="3873" spans="1:15" x14ac:dyDescent="0.35">
      <c r="A3873">
        <v>13.72</v>
      </c>
      <c r="B3873">
        <v>2</v>
      </c>
      <c r="C3873">
        <v>2.1347891855555798</v>
      </c>
      <c r="D3873">
        <v>2.1414566980005301</v>
      </c>
      <c r="E3873">
        <v>2.1414566980005301</v>
      </c>
      <c r="F3873">
        <v>2.1373924758787202</v>
      </c>
      <c r="G3873">
        <v>2.1373924758787202</v>
      </c>
      <c r="H3873">
        <v>7.9075769634743595E-2</v>
      </c>
      <c r="I3873">
        <v>0.15376335978285599</v>
      </c>
      <c r="J3873">
        <v>0.12908719848394701</v>
      </c>
      <c r="K3873">
        <v>2.4676161298908299E-2</v>
      </c>
      <c r="L3873">
        <v>5.4344426870107601</v>
      </c>
      <c r="M3873">
        <v>51.414648565382002</v>
      </c>
      <c r="N3873">
        <v>52.504750110176097</v>
      </c>
      <c r="O3873">
        <v>863117100</v>
      </c>
    </row>
    <row r="3874" spans="1:15" x14ac:dyDescent="0.35">
      <c r="A3874">
        <v>13.73</v>
      </c>
      <c r="B3874">
        <v>2</v>
      </c>
      <c r="C3874">
        <v>2.1347787781435499</v>
      </c>
      <c r="D3874">
        <v>2.1414474624272501</v>
      </c>
      <c r="E3874">
        <v>2.1414474624272501</v>
      </c>
      <c r="F3874">
        <v>2.1373820557752699</v>
      </c>
      <c r="G3874">
        <v>2.1373820557752699</v>
      </c>
      <c r="H3874">
        <v>7.9109872024307998E-2</v>
      </c>
      <c r="I3874">
        <v>0.153797119081307</v>
      </c>
      <c r="J3874">
        <v>0.12903603213288101</v>
      </c>
      <c r="K3874">
        <v>2.47610869484251E-2</v>
      </c>
      <c r="L3874">
        <v>5.4324571305159299</v>
      </c>
      <c r="M3874">
        <v>51.408988491829703</v>
      </c>
      <c r="N3874">
        <v>52.497430167758203</v>
      </c>
      <c r="O3874">
        <v>863746100</v>
      </c>
    </row>
    <row r="3875" spans="1:15" x14ac:dyDescent="0.35">
      <c r="A3875">
        <v>13.74</v>
      </c>
      <c r="B3875">
        <v>2</v>
      </c>
      <c r="C3875">
        <v>2.13476738771194</v>
      </c>
      <c r="D3875">
        <v>2.1414372459585298</v>
      </c>
      <c r="E3875">
        <v>2.1414372459585298</v>
      </c>
      <c r="F3875">
        <v>2.1373706514534798</v>
      </c>
      <c r="G3875">
        <v>2.1373706514534798</v>
      </c>
      <c r="H3875">
        <v>7.9144086748670503E-2</v>
      </c>
      <c r="I3875">
        <v>0.153830956413367</v>
      </c>
      <c r="J3875">
        <v>0.128984943815425</v>
      </c>
      <c r="K3875">
        <v>2.48460125979422E-2</v>
      </c>
      <c r="L3875">
        <v>5.43047479756867</v>
      </c>
      <c r="M3875">
        <v>51.403351254632597</v>
      </c>
      <c r="N3875">
        <v>52.490121792584397</v>
      </c>
      <c r="O3875">
        <v>864375200</v>
      </c>
    </row>
    <row r="3876" spans="1:15" x14ac:dyDescent="0.35">
      <c r="A3876">
        <v>13.75</v>
      </c>
      <c r="B3876">
        <v>2</v>
      </c>
      <c r="C3876">
        <v>2.1347560161702401</v>
      </c>
      <c r="D3876">
        <v>2.1414270502229198</v>
      </c>
      <c r="E3876">
        <v>2.1414270502229198</v>
      </c>
      <c r="F3876">
        <v>2.1373592660446299</v>
      </c>
      <c r="G3876">
        <v>2.1373592660446299</v>
      </c>
      <c r="H3876">
        <v>7.9178353265948201E-2</v>
      </c>
      <c r="I3876">
        <v>0.153864846230367</v>
      </c>
      <c r="J3876">
        <v>0.12893390798290799</v>
      </c>
      <c r="K3876">
        <v>2.4930938247459001E-2</v>
      </c>
      <c r="L3876">
        <v>5.42849495493798</v>
      </c>
      <c r="M3876">
        <v>51.397721954812802</v>
      </c>
      <c r="N3876">
        <v>52.482813062905798</v>
      </c>
      <c r="O3876">
        <v>865004300</v>
      </c>
    </row>
    <row r="3877" spans="1:15" x14ac:dyDescent="0.35">
      <c r="A3877">
        <v>13.76</v>
      </c>
      <c r="B3877">
        <v>2</v>
      </c>
      <c r="C3877">
        <v>2.13474566052489</v>
      </c>
      <c r="D3877">
        <v>2.14141787360921</v>
      </c>
      <c r="E3877">
        <v>2.14141787360921</v>
      </c>
      <c r="F3877">
        <v>2.1373488977709898</v>
      </c>
      <c r="G3877">
        <v>2.1373488977709898</v>
      </c>
      <c r="H3877">
        <v>7.9212658920367704E-2</v>
      </c>
      <c r="I3877">
        <v>0.153898810727508</v>
      </c>
      <c r="J3877">
        <v>0.128882946830532</v>
      </c>
      <c r="K3877">
        <v>2.50158638969761E-2</v>
      </c>
      <c r="L3877">
        <v>5.4265182371539797</v>
      </c>
      <c r="M3877">
        <v>51.392114379389902</v>
      </c>
      <c r="N3877">
        <v>52.475515061415003</v>
      </c>
      <c r="O3877">
        <v>865633400</v>
      </c>
    </row>
    <row r="3878" spans="1:15" x14ac:dyDescent="0.35">
      <c r="A3878">
        <v>13.77</v>
      </c>
      <c r="B3878">
        <v>2</v>
      </c>
      <c r="C3878">
        <v>2.1347343323908299</v>
      </c>
      <c r="D3878">
        <v>2.1414077260340001</v>
      </c>
      <c r="E3878">
        <v>2.1414077260340001</v>
      </c>
      <c r="F3878">
        <v>2.1373375558227199</v>
      </c>
      <c r="G3878">
        <v>2.1373375558227199</v>
      </c>
      <c r="H3878">
        <v>7.9247059264258402E-2</v>
      </c>
      <c r="I3878">
        <v>0.153932835970371</v>
      </c>
      <c r="J3878">
        <v>0.12883204642387799</v>
      </c>
      <c r="K3878">
        <v>2.5100789546493099E-2</v>
      </c>
      <c r="L3878">
        <v>5.4245442437094002</v>
      </c>
      <c r="M3878">
        <v>51.386518441197403</v>
      </c>
      <c r="N3878">
        <v>52.468219695668097</v>
      </c>
      <c r="O3878">
        <v>866262500</v>
      </c>
    </row>
    <row r="3879" spans="1:15" x14ac:dyDescent="0.35">
      <c r="A3879">
        <v>13.78</v>
      </c>
      <c r="B3879">
        <v>2</v>
      </c>
      <c r="C3879">
        <v>2.1347240225973199</v>
      </c>
      <c r="D3879">
        <v>2.1413986002262302</v>
      </c>
      <c r="E3879">
        <v>2.1413986002262302</v>
      </c>
      <c r="F3879">
        <v>2.1373272334568201</v>
      </c>
      <c r="G3879">
        <v>2.1373272334568201</v>
      </c>
      <c r="H3879">
        <v>7.9281504383690193E-2</v>
      </c>
      <c r="I3879">
        <v>0.15396694162066901</v>
      </c>
      <c r="J3879">
        <v>0.128781226424659</v>
      </c>
      <c r="K3879">
        <v>2.5185715196010199E-2</v>
      </c>
      <c r="L3879">
        <v>5.4225735365552703</v>
      </c>
      <c r="M3879">
        <v>51.380939294630601</v>
      </c>
      <c r="N3879">
        <v>52.460931059787796</v>
      </c>
      <c r="O3879">
        <v>866891600</v>
      </c>
    </row>
    <row r="3880" spans="1:15" x14ac:dyDescent="0.35">
      <c r="A3880">
        <v>13.79</v>
      </c>
      <c r="B3880">
        <v>2</v>
      </c>
      <c r="C3880">
        <v>2.1347127393291498</v>
      </c>
      <c r="D3880">
        <v>2.1413885024723198</v>
      </c>
      <c r="E3880">
        <v>2.1413885024723198</v>
      </c>
      <c r="F3880">
        <v>2.1373159364291601</v>
      </c>
      <c r="G3880">
        <v>2.1373159364291601</v>
      </c>
      <c r="H3880">
        <v>7.9316044280832498E-2</v>
      </c>
      <c r="I3880">
        <v>0.15400110807051001</v>
      </c>
      <c r="J3880">
        <v>0.12873046722498299</v>
      </c>
      <c r="K3880">
        <v>2.5270640845527E-2</v>
      </c>
      <c r="L3880">
        <v>5.4206055526513097</v>
      </c>
      <c r="M3880">
        <v>51.375371769074597</v>
      </c>
      <c r="N3880">
        <v>52.453645078591897</v>
      </c>
      <c r="O3880">
        <v>867520600</v>
      </c>
    </row>
    <row r="3881" spans="1:15" x14ac:dyDescent="0.35">
      <c r="A3881">
        <v>13.8</v>
      </c>
      <c r="B3881">
        <v>2</v>
      </c>
      <c r="C3881">
        <v>2.13470247359973</v>
      </c>
      <c r="D3881">
        <v>2.14137942528648</v>
      </c>
      <c r="E3881">
        <v>2.14137942528648</v>
      </c>
      <c r="F3881">
        <v>2.1373056581810999</v>
      </c>
      <c r="G3881">
        <v>2.1373056581810999</v>
      </c>
      <c r="H3881">
        <v>7.9350617610189494E-2</v>
      </c>
      <c r="I3881">
        <v>0.15403534354951201</v>
      </c>
      <c r="J3881">
        <v>0.12867977705446701</v>
      </c>
      <c r="K3881">
        <v>2.53555664950443E-2</v>
      </c>
      <c r="L3881">
        <v>5.4186405264431503</v>
      </c>
      <c r="M3881">
        <v>51.369825183232301</v>
      </c>
      <c r="N3881">
        <v>52.446369307788203</v>
      </c>
      <c r="O3881">
        <v>868149800</v>
      </c>
    </row>
    <row r="3882" spans="1:15" x14ac:dyDescent="0.35">
      <c r="A3882">
        <v>13.81</v>
      </c>
      <c r="B3882">
        <v>2</v>
      </c>
      <c r="C3882">
        <v>2.1346912242163998</v>
      </c>
      <c r="D3882">
        <v>2.1413693661718001</v>
      </c>
      <c r="E3882">
        <v>2.1413693661718001</v>
      </c>
      <c r="F3882">
        <v>2.1372943950795902</v>
      </c>
      <c r="G3882">
        <v>2.1372943950795902</v>
      </c>
      <c r="H3882">
        <v>7.9385291880257405E-2</v>
      </c>
      <c r="I3882">
        <v>0.15406964563891201</v>
      </c>
      <c r="J3882">
        <v>0.12862915349435</v>
      </c>
      <c r="K3882">
        <v>2.54404921445614E-2</v>
      </c>
      <c r="L3882">
        <v>5.4166783873227899</v>
      </c>
      <c r="M3882">
        <v>51.364290933237299</v>
      </c>
      <c r="N3882">
        <v>52.4390967774629</v>
      </c>
      <c r="O3882">
        <v>868778900</v>
      </c>
    </row>
    <row r="3883" spans="1:15" x14ac:dyDescent="0.35">
      <c r="A3883">
        <v>13.82</v>
      </c>
      <c r="B3883">
        <v>2</v>
      </c>
      <c r="C3883">
        <v>2.13468099349523</v>
      </c>
      <c r="D3883">
        <v>2.1413603281449198</v>
      </c>
      <c r="E3883">
        <v>2.1413603281449198</v>
      </c>
      <c r="F3883">
        <v>2.1372841518824601</v>
      </c>
      <c r="G3883">
        <v>2.1372841518824601</v>
      </c>
      <c r="H3883">
        <v>7.9419982236495906E-2</v>
      </c>
      <c r="I3883">
        <v>0.154103999440133</v>
      </c>
      <c r="J3883">
        <v>0.12857858164605501</v>
      </c>
      <c r="K3883">
        <v>2.5525417794078201E-2</v>
      </c>
      <c r="L3883">
        <v>5.4147187071619101</v>
      </c>
      <c r="M3883">
        <v>51.358772058714997</v>
      </c>
      <c r="N3883">
        <v>52.4318300653512</v>
      </c>
      <c r="O3883">
        <v>869407900</v>
      </c>
    </row>
    <row r="3884" spans="1:15" x14ac:dyDescent="0.35">
      <c r="A3884">
        <v>13.83</v>
      </c>
      <c r="B3884">
        <v>2</v>
      </c>
      <c r="C3884">
        <v>2.1346697882255499</v>
      </c>
      <c r="D3884">
        <v>2.1413503180270501</v>
      </c>
      <c r="E3884">
        <v>2.1413503180270501</v>
      </c>
      <c r="F3884">
        <v>2.1372729329484099</v>
      </c>
      <c r="G3884">
        <v>2.1372729329484099</v>
      </c>
      <c r="H3884">
        <v>7.9454794029982498E-2</v>
      </c>
      <c r="I3884">
        <v>0.15413844067914001</v>
      </c>
      <c r="J3884">
        <v>0.12852809723554501</v>
      </c>
      <c r="K3884">
        <v>2.56103434435953E-2</v>
      </c>
      <c r="L3884">
        <v>5.4127625081183997</v>
      </c>
      <c r="M3884">
        <v>51.353272119972701</v>
      </c>
      <c r="N3884">
        <v>52.424571892316202</v>
      </c>
      <c r="O3884">
        <v>870037100</v>
      </c>
    </row>
    <row r="3885" spans="1:15" x14ac:dyDescent="0.35">
      <c r="A3885">
        <v>13.84</v>
      </c>
      <c r="B3885">
        <v>2</v>
      </c>
      <c r="C3885">
        <v>2.1346595911767601</v>
      </c>
      <c r="D3885">
        <v>2.1413413185877399</v>
      </c>
      <c r="E3885">
        <v>2.1413413185877399</v>
      </c>
      <c r="F3885">
        <v>2.1372627234647199</v>
      </c>
      <c r="G3885">
        <v>2.1372627234647199</v>
      </c>
      <c r="H3885">
        <v>7.9489623374460694E-2</v>
      </c>
      <c r="I3885">
        <v>0.15417293473061999</v>
      </c>
      <c r="J3885">
        <v>0.12847766563750801</v>
      </c>
      <c r="K3885">
        <v>2.5695269093112299E-2</v>
      </c>
      <c r="L3885">
        <v>5.4108087969345897</v>
      </c>
      <c r="M3885">
        <v>51.347780063784299</v>
      </c>
      <c r="N3885">
        <v>52.417313456750499</v>
      </c>
      <c r="O3885">
        <v>870666200</v>
      </c>
    </row>
    <row r="3886" spans="1:15" x14ac:dyDescent="0.35">
      <c r="A3886">
        <v>13.85</v>
      </c>
      <c r="B3886">
        <v>2</v>
      </c>
      <c r="C3886">
        <v>2.13464842060147</v>
      </c>
      <c r="D3886">
        <v>2.14133134792944</v>
      </c>
      <c r="E3886">
        <v>2.14133134792944</v>
      </c>
      <c r="F3886">
        <v>2.1372515392673601</v>
      </c>
      <c r="G3886">
        <v>2.1372515392673601</v>
      </c>
      <c r="H3886">
        <v>7.9524569807333897E-2</v>
      </c>
      <c r="I3886">
        <v>0.154207511904114</v>
      </c>
      <c r="J3886">
        <v>0.12842731716148501</v>
      </c>
      <c r="K3886">
        <v>2.5780194742628999E-2</v>
      </c>
      <c r="L3886">
        <v>5.4088584405993299</v>
      </c>
      <c r="M3886">
        <v>51.342307740770003</v>
      </c>
      <c r="N3886">
        <v>52.410064274598099</v>
      </c>
      <c r="O3886">
        <v>871295200</v>
      </c>
    </row>
    <row r="3887" spans="1:15" x14ac:dyDescent="0.35">
      <c r="A3887">
        <v>13.86</v>
      </c>
      <c r="B3887">
        <v>2</v>
      </c>
      <c r="C3887">
        <v>2.1346372775480802</v>
      </c>
      <c r="D3887">
        <v>2.14132140649328</v>
      </c>
      <c r="E3887">
        <v>2.14132140649328</v>
      </c>
      <c r="F3887">
        <v>2.13724038262546</v>
      </c>
      <c r="G3887">
        <v>2.13724038262546</v>
      </c>
      <c r="H3887">
        <v>7.9559563486662002E-2</v>
      </c>
      <c r="I3887">
        <v>0.15424213731511999</v>
      </c>
      <c r="J3887">
        <v>0.12837701692297401</v>
      </c>
      <c r="K3887">
        <v>2.5865120392146199E-2</v>
      </c>
      <c r="L3887">
        <v>5.4069104384296303</v>
      </c>
      <c r="M3887">
        <v>51.336849603781303</v>
      </c>
      <c r="N3887">
        <v>52.402820035527697</v>
      </c>
      <c r="O3887">
        <v>871924300</v>
      </c>
    </row>
    <row r="3888" spans="1:15" x14ac:dyDescent="0.35">
      <c r="A3888">
        <v>13.87</v>
      </c>
      <c r="B3888">
        <v>2</v>
      </c>
      <c r="C3888">
        <v>2.1346271504967902</v>
      </c>
      <c r="D3888">
        <v>2.1413124841306002</v>
      </c>
      <c r="E3888">
        <v>2.1413124841306002</v>
      </c>
      <c r="F3888">
        <v>2.13723024322463</v>
      </c>
      <c r="G3888">
        <v>2.13723024322463</v>
      </c>
      <c r="H3888">
        <v>7.9594591883120597E-2</v>
      </c>
      <c r="I3888">
        <v>0.154276832987259</v>
      </c>
      <c r="J3888">
        <v>0.12832678694559599</v>
      </c>
      <c r="K3888">
        <v>2.5950046041663101E-2</v>
      </c>
      <c r="L3888">
        <v>5.4049654200402797</v>
      </c>
      <c r="M3888">
        <v>51.331404856941198</v>
      </c>
      <c r="N3888">
        <v>52.395579981790597</v>
      </c>
      <c r="O3888">
        <v>872553400</v>
      </c>
    </row>
    <row r="3889" spans="1:15" x14ac:dyDescent="0.35">
      <c r="A3889">
        <v>13.88</v>
      </c>
      <c r="B3889">
        <v>2</v>
      </c>
      <c r="C3889">
        <v>2.13461604060257</v>
      </c>
      <c r="D3889">
        <v>2.14130258074213</v>
      </c>
      <c r="E3889">
        <v>2.14130258074213</v>
      </c>
      <c r="F3889">
        <v>2.13721911978234</v>
      </c>
      <c r="G3889">
        <v>2.13721911978234</v>
      </c>
      <c r="H3889">
        <v>7.9629723813752995E-2</v>
      </c>
      <c r="I3889">
        <v>0.15431159789319501</v>
      </c>
      <c r="J3889">
        <v>0.12827662620201499</v>
      </c>
      <c r="K3889">
        <v>2.60349716911801E-2</v>
      </c>
      <c r="L3889">
        <v>5.40302335468468</v>
      </c>
      <c r="M3889">
        <v>51.325980947905101</v>
      </c>
      <c r="N3889">
        <v>52.388350229428902</v>
      </c>
      <c r="O3889">
        <v>873182500</v>
      </c>
    </row>
    <row r="3890" spans="1:15" x14ac:dyDescent="0.35">
      <c r="A3890">
        <v>13.89</v>
      </c>
      <c r="B3890">
        <v>2</v>
      </c>
      <c r="C3890">
        <v>2.1346059583337502</v>
      </c>
      <c r="D3890">
        <v>2.14129370806228</v>
      </c>
      <c r="E3890">
        <v>2.14129370806228</v>
      </c>
      <c r="F3890">
        <v>2.1372090252186</v>
      </c>
      <c r="G3890">
        <v>2.1372090252186</v>
      </c>
      <c r="H3890">
        <v>7.9664890191517401E-2</v>
      </c>
      <c r="I3890">
        <v>0.154346433196491</v>
      </c>
      <c r="J3890">
        <v>0.12822653585579399</v>
      </c>
      <c r="K3890">
        <v>2.6119897340697199E-2</v>
      </c>
      <c r="L3890">
        <v>5.40108427438087</v>
      </c>
      <c r="M3890">
        <v>51.320570435672501</v>
      </c>
      <c r="N3890">
        <v>52.381124707538298</v>
      </c>
      <c r="O3890">
        <v>873811600</v>
      </c>
    </row>
    <row r="3891" spans="1:15" x14ac:dyDescent="0.35">
      <c r="A3891">
        <v>13.9</v>
      </c>
      <c r="B3891">
        <v>2</v>
      </c>
      <c r="C3891">
        <v>2.1345948919437898</v>
      </c>
      <c r="D3891">
        <v>2.1412838527109601</v>
      </c>
      <c r="E3891">
        <v>2.1412838527109601</v>
      </c>
      <c r="F3891">
        <v>2.1371979453336198</v>
      </c>
      <c r="G3891">
        <v>2.1371979453336198</v>
      </c>
      <c r="H3891">
        <v>7.9700149647824903E-2</v>
      </c>
      <c r="I3891">
        <v>0.15438132722688999</v>
      </c>
      <c r="J3891">
        <v>0.12817650423667501</v>
      </c>
      <c r="K3891">
        <v>2.6204822990214201E-2</v>
      </c>
      <c r="L3891">
        <v>5.3991478434851103</v>
      </c>
      <c r="M3891">
        <v>51.315171784893103</v>
      </c>
      <c r="N3891">
        <v>52.3739022407389</v>
      </c>
      <c r="O3891">
        <v>874440700</v>
      </c>
    </row>
    <row r="3892" spans="1:15" x14ac:dyDescent="0.35">
      <c r="A3892">
        <v>13.91</v>
      </c>
      <c r="B3892">
        <v>2</v>
      </c>
      <c r="C3892">
        <v>2.1345848421627598</v>
      </c>
      <c r="D3892">
        <v>2.14127501733301</v>
      </c>
      <c r="E3892">
        <v>2.14127501733301</v>
      </c>
      <c r="F3892">
        <v>2.1371878832972699</v>
      </c>
      <c r="G3892">
        <v>2.1371878832972699</v>
      </c>
      <c r="H3892">
        <v>7.9735452182062599E-2</v>
      </c>
      <c r="I3892">
        <v>0.15441629990553399</v>
      </c>
      <c r="J3892">
        <v>0.128126551265803</v>
      </c>
      <c r="K3892">
        <v>2.62897486397311E-2</v>
      </c>
      <c r="L3892">
        <v>5.3972146313804998</v>
      </c>
      <c r="M3892">
        <v>51.309795809170801</v>
      </c>
      <c r="N3892">
        <v>52.366691594689399</v>
      </c>
      <c r="O3892">
        <v>875069800</v>
      </c>
    </row>
    <row r="3893" spans="1:15" x14ac:dyDescent="0.35">
      <c r="A3893">
        <v>13.92</v>
      </c>
      <c r="B3893">
        <v>2</v>
      </c>
      <c r="C3893">
        <v>2.1345738205058602</v>
      </c>
      <c r="D3893">
        <v>2.1412652110113002</v>
      </c>
      <c r="E3893">
        <v>2.1412652110113002</v>
      </c>
      <c r="F3893">
        <v>2.1371768481998998</v>
      </c>
      <c r="G3893">
        <v>2.1371768481998998</v>
      </c>
      <c r="H3893">
        <v>7.9770832331385197E-2</v>
      </c>
      <c r="I3893">
        <v>0.154451316266533</v>
      </c>
      <c r="J3893">
        <v>0.12807664197728499</v>
      </c>
      <c r="K3893">
        <v>2.6374674289248098E-2</v>
      </c>
      <c r="L3893">
        <v>5.3952836350525502</v>
      </c>
      <c r="M3893">
        <v>51.304425763623399</v>
      </c>
      <c r="N3893">
        <v>52.359479263030998</v>
      </c>
      <c r="O3893">
        <v>875698900</v>
      </c>
    </row>
    <row r="3894" spans="1:15" x14ac:dyDescent="0.35">
      <c r="A3894">
        <v>13.93</v>
      </c>
      <c r="B3894">
        <v>2</v>
      </c>
      <c r="C3894">
        <v>2.1345628141797799</v>
      </c>
      <c r="D3894">
        <v>2.1412554226515499</v>
      </c>
      <c r="E3894">
        <v>2.1412554226515499</v>
      </c>
      <c r="F3894">
        <v>2.1371658284520501</v>
      </c>
      <c r="G3894">
        <v>2.1371658284520501</v>
      </c>
      <c r="H3894">
        <v>7.9806287023230504E-2</v>
      </c>
      <c r="I3894">
        <v>0.15448640775150899</v>
      </c>
      <c r="J3894">
        <v>0.128026807812744</v>
      </c>
      <c r="K3894">
        <v>2.6459599938765201E-2</v>
      </c>
      <c r="L3894">
        <v>5.3933557539217603</v>
      </c>
      <c r="M3894">
        <v>51.2990716502079</v>
      </c>
      <c r="N3894">
        <v>52.352273282805598</v>
      </c>
      <c r="O3894">
        <v>876328000</v>
      </c>
    </row>
    <row r="3895" spans="1:15" x14ac:dyDescent="0.35">
      <c r="A3895">
        <v>13.94</v>
      </c>
      <c r="B3895">
        <v>2</v>
      </c>
      <c r="C3895">
        <v>2.1345528149614799</v>
      </c>
      <c r="D3895">
        <v>2.1412466448003502</v>
      </c>
      <c r="E3895">
        <v>2.1412466448003502</v>
      </c>
      <c r="F3895">
        <v>2.1371558170401102</v>
      </c>
      <c r="G3895">
        <v>2.1371558170401102</v>
      </c>
      <c r="H3895">
        <v>7.9841786330988193E-2</v>
      </c>
      <c r="I3895">
        <v>0.154521579091459</v>
      </c>
      <c r="J3895">
        <v>0.12797705350317701</v>
      </c>
      <c r="K3895">
        <v>2.6544525588281999E-2</v>
      </c>
      <c r="L3895">
        <v>5.3914311222056996</v>
      </c>
      <c r="M3895">
        <v>51.293741633653099</v>
      </c>
      <c r="N3895">
        <v>52.345080351987299</v>
      </c>
      <c r="O3895">
        <v>876957100</v>
      </c>
    </row>
    <row r="3896" spans="1:15" x14ac:dyDescent="0.35">
      <c r="A3896">
        <v>13.95</v>
      </c>
      <c r="B3896">
        <v>2</v>
      </c>
      <c r="C3896">
        <v>2.1345418521547201</v>
      </c>
      <c r="D3896">
        <v>2.1412369046236299</v>
      </c>
      <c r="E3896">
        <v>2.1412369046236299</v>
      </c>
      <c r="F3896">
        <v>2.1371448408646398</v>
      </c>
      <c r="G3896">
        <v>2.1371448408646398</v>
      </c>
      <c r="H3896">
        <v>7.9877372294004698E-2</v>
      </c>
      <c r="I3896">
        <v>0.154556803449203</v>
      </c>
      <c r="J3896">
        <v>0.127927352211404</v>
      </c>
      <c r="K3896">
        <v>2.6629451237799098E-2</v>
      </c>
      <c r="L3896">
        <v>5.3895089697602598</v>
      </c>
      <c r="M3896">
        <v>51.288419365059497</v>
      </c>
      <c r="N3896">
        <v>52.337887221460903</v>
      </c>
      <c r="O3896">
        <v>877586200</v>
      </c>
    </row>
    <row r="3897" spans="1:15" x14ac:dyDescent="0.35">
      <c r="A3897">
        <v>13.96</v>
      </c>
      <c r="B3897">
        <v>2</v>
      </c>
      <c r="C3897">
        <v>2.1345319058188799</v>
      </c>
      <c r="D3897">
        <v>2.1412281839634799</v>
      </c>
      <c r="E3897">
        <v>2.1412281839634799</v>
      </c>
      <c r="F3897">
        <v>2.1371348823996299</v>
      </c>
      <c r="G3897">
        <v>2.1371348823996299</v>
      </c>
      <c r="H3897">
        <v>7.9912992213179795E-2</v>
      </c>
      <c r="I3897">
        <v>0.154592097323036</v>
      </c>
      <c r="J3897">
        <v>0.12787772043571899</v>
      </c>
      <c r="K3897">
        <v>2.6714376887316201E-2</v>
      </c>
      <c r="L3897">
        <v>5.3875897679111597</v>
      </c>
      <c r="M3897">
        <v>51.283112292625397</v>
      </c>
      <c r="N3897">
        <v>52.3306999303217</v>
      </c>
      <c r="O3897">
        <v>878215300</v>
      </c>
    </row>
    <row r="3898" spans="1:15" x14ac:dyDescent="0.35">
      <c r="A3898">
        <v>13.97</v>
      </c>
      <c r="B3898">
        <v>2</v>
      </c>
      <c r="C3898">
        <v>2.1345209763047199</v>
      </c>
      <c r="D3898">
        <v>2.1412184812188002</v>
      </c>
      <c r="E3898">
        <v>2.1412184812188002</v>
      </c>
      <c r="F3898">
        <v>2.13712393955737</v>
      </c>
      <c r="G3898">
        <v>2.13712393955737</v>
      </c>
      <c r="H3898">
        <v>7.9948694969579903E-2</v>
      </c>
      <c r="I3898">
        <v>0.15462743970937501</v>
      </c>
      <c r="J3898">
        <v>0.12782813717254199</v>
      </c>
      <c r="K3898">
        <v>2.6799302536832999E-2</v>
      </c>
      <c r="L3898">
        <v>5.3856729136346004</v>
      </c>
      <c r="M3898">
        <v>51.277819273933602</v>
      </c>
      <c r="N3898">
        <v>52.323517675297097</v>
      </c>
      <c r="O3898">
        <v>878844400</v>
      </c>
    </row>
    <row r="3899" spans="1:15" x14ac:dyDescent="0.35">
      <c r="A3899">
        <v>13.98</v>
      </c>
      <c r="B3899">
        <v>2</v>
      </c>
      <c r="C3899">
        <v>2.1345100636307999</v>
      </c>
      <c r="D3899">
        <v>2.1412087981973902</v>
      </c>
      <c r="E3899">
        <v>2.1412087981973902</v>
      </c>
      <c r="F3899">
        <v>2.1371130135758798</v>
      </c>
      <c r="G3899">
        <v>2.1371130135758798</v>
      </c>
      <c r="H3899">
        <v>7.9984479403025194E-2</v>
      </c>
      <c r="I3899">
        <v>0.154662864411337</v>
      </c>
      <c r="J3899">
        <v>0.127778636224987</v>
      </c>
      <c r="K3899">
        <v>2.6884228186350102E-2</v>
      </c>
      <c r="L3899">
        <v>5.3837593740029002</v>
      </c>
      <c r="M3899">
        <v>51.272544385921996</v>
      </c>
      <c r="N3899">
        <v>52.316343641322803</v>
      </c>
      <c r="O3899">
        <v>879473400</v>
      </c>
    </row>
    <row r="3900" spans="1:15" x14ac:dyDescent="0.35">
      <c r="A3900">
        <v>13.99</v>
      </c>
      <c r="B3900">
        <v>2</v>
      </c>
      <c r="C3900">
        <v>2.1345001770468599</v>
      </c>
      <c r="D3900">
        <v>2.1412001439094102</v>
      </c>
      <c r="E3900">
        <v>2.1412001439094102</v>
      </c>
      <c r="F3900">
        <v>2.1371031149356399</v>
      </c>
      <c r="G3900">
        <v>2.1371031149356399</v>
      </c>
      <c r="H3900">
        <v>8.0020285770817295E-2</v>
      </c>
      <c r="I3900">
        <v>0.15469834693656201</v>
      </c>
      <c r="J3900">
        <v>0.127729193100695</v>
      </c>
      <c r="K3900">
        <v>2.69691538358671E-2</v>
      </c>
      <c r="L3900">
        <v>5.3818484460461402</v>
      </c>
      <c r="M3900">
        <v>51.267279811187002</v>
      </c>
      <c r="N3900">
        <v>52.309171551010103</v>
      </c>
      <c r="O3900">
        <v>880102500</v>
      </c>
    </row>
    <row r="3901" spans="1:15" x14ac:dyDescent="0.35">
      <c r="A3901">
        <v>14</v>
      </c>
      <c r="B3901">
        <v>2</v>
      </c>
      <c r="C3901">
        <v>2.1344892969020601</v>
      </c>
      <c r="D3901">
        <v>2.1411904981250802</v>
      </c>
      <c r="E3901">
        <v>2.1411904981250802</v>
      </c>
      <c r="F3901">
        <v>2.13709222152294</v>
      </c>
      <c r="G3901">
        <v>2.13709222152294</v>
      </c>
      <c r="H3901">
        <v>8.0056203318160796E-2</v>
      </c>
      <c r="I3901">
        <v>0.15473390597088801</v>
      </c>
      <c r="J3901">
        <v>0.12767982648550399</v>
      </c>
      <c r="K3901">
        <v>2.7054079485383999E-2</v>
      </c>
      <c r="L3901">
        <v>5.3799406637585703</v>
      </c>
      <c r="M3901">
        <v>51.262038142335697</v>
      </c>
      <c r="N3901">
        <v>52.302011688862301</v>
      </c>
      <c r="O3901">
        <v>880731600</v>
      </c>
    </row>
    <row r="3902" spans="1:15" x14ac:dyDescent="0.35">
      <c r="A3902">
        <v>14.01</v>
      </c>
      <c r="B3902">
        <v>2</v>
      </c>
      <c r="C3902">
        <v>2.13447945199735</v>
      </c>
      <c r="D3902">
        <v>2.1411818898690398</v>
      </c>
      <c r="E3902">
        <v>2.1411818898690398</v>
      </c>
      <c r="F3902">
        <v>2.1370823646127599</v>
      </c>
      <c r="G3902">
        <v>2.1370823646127599</v>
      </c>
      <c r="H3902">
        <v>8.0092132147204897E-2</v>
      </c>
      <c r="I3902">
        <v>0.15476951248925699</v>
      </c>
      <c r="J3902">
        <v>0.12763050735435599</v>
      </c>
      <c r="K3902">
        <v>2.7139005134901001E-2</v>
      </c>
      <c r="L3902">
        <v>5.3780351943179499</v>
      </c>
      <c r="M3902">
        <v>51.256803461277798</v>
      </c>
      <c r="N3902">
        <v>52.294851122995397</v>
      </c>
      <c r="O3902">
        <v>881360800</v>
      </c>
    </row>
    <row r="3903" spans="1:15" x14ac:dyDescent="0.35">
      <c r="A3903">
        <v>14.02</v>
      </c>
      <c r="B3903">
        <v>2</v>
      </c>
      <c r="C3903">
        <v>2.1344686147345699</v>
      </c>
      <c r="D3903">
        <v>2.1411722910783402</v>
      </c>
      <c r="E3903">
        <v>2.1411722910783402</v>
      </c>
      <c r="F3903">
        <v>2.1370715141343801</v>
      </c>
      <c r="G3903">
        <v>2.1370715141343801</v>
      </c>
      <c r="H3903">
        <v>8.0128165188453102E-2</v>
      </c>
      <c r="I3903">
        <v>0.15480518858718501</v>
      </c>
      <c r="J3903">
        <v>0.127581257802767</v>
      </c>
      <c r="K3903">
        <v>2.72239307844181E-2</v>
      </c>
      <c r="L3903">
        <v>5.3761326693986797</v>
      </c>
      <c r="M3903">
        <v>51.251583886898203</v>
      </c>
      <c r="N3903">
        <v>52.287696436093299</v>
      </c>
      <c r="O3903">
        <v>881989900</v>
      </c>
    </row>
    <row r="3904" spans="1:15" x14ac:dyDescent="0.35">
      <c r="A3904">
        <v>14.03</v>
      </c>
      <c r="B3904">
        <v>2</v>
      </c>
      <c r="C3904">
        <v>2.1344587941744799</v>
      </c>
      <c r="D3904">
        <v>2.1411637117561502</v>
      </c>
      <c r="E3904">
        <v>2.1411637117561502</v>
      </c>
      <c r="F3904">
        <v>2.1370616815985</v>
      </c>
      <c r="G3904">
        <v>2.1370616815985</v>
      </c>
      <c r="H3904">
        <v>8.0164224160818601E-2</v>
      </c>
      <c r="I3904">
        <v>0.15484092617937301</v>
      </c>
      <c r="J3904">
        <v>0.12753206974543799</v>
      </c>
      <c r="K3904">
        <v>2.7308856433935099E-2</v>
      </c>
      <c r="L3904">
        <v>5.3742328560584003</v>
      </c>
      <c r="M3904">
        <v>51.246381276596502</v>
      </c>
      <c r="N3904">
        <v>52.280549225434598</v>
      </c>
      <c r="O3904">
        <v>882618900</v>
      </c>
    </row>
    <row r="3905" spans="1:15" x14ac:dyDescent="0.35">
      <c r="A3905">
        <v>14.04</v>
      </c>
      <c r="B3905">
        <v>2</v>
      </c>
      <c r="C3905">
        <v>2.1344480086647901</v>
      </c>
      <c r="D3905">
        <v>2.14115416956981</v>
      </c>
      <c r="E3905">
        <v>2.14115416956981</v>
      </c>
      <c r="F3905">
        <v>2.1370508829363102</v>
      </c>
      <c r="G3905">
        <v>2.1370508829363102</v>
      </c>
      <c r="H3905">
        <v>8.0200393412722198E-2</v>
      </c>
      <c r="I3905">
        <v>0.15487674038044499</v>
      </c>
      <c r="J3905">
        <v>0.12748295829699299</v>
      </c>
      <c r="K3905">
        <v>2.7393782083452001E-2</v>
      </c>
      <c r="L3905">
        <v>5.3723361859836798</v>
      </c>
      <c r="M3905">
        <v>51.241195971439602</v>
      </c>
      <c r="N3905">
        <v>52.273409711639196</v>
      </c>
      <c r="O3905">
        <v>883248000</v>
      </c>
    </row>
    <row r="3906" spans="1:15" x14ac:dyDescent="0.35">
      <c r="A3906">
        <v>14.05</v>
      </c>
      <c r="B3906">
        <v>2</v>
      </c>
      <c r="C3906">
        <v>2.13443822929325</v>
      </c>
      <c r="D3906">
        <v>2.1411456360390901</v>
      </c>
      <c r="E3906">
        <v>2.1411456360390901</v>
      </c>
      <c r="F3906">
        <v>2.13704109163921</v>
      </c>
      <c r="G3906">
        <v>2.13704109163921</v>
      </c>
      <c r="H3906">
        <v>8.0236582037052695E-2</v>
      </c>
      <c r="I3906">
        <v>0.15491260914371599</v>
      </c>
      <c r="J3906">
        <v>0.12743390141074701</v>
      </c>
      <c r="K3906">
        <v>2.7478707732969E-2</v>
      </c>
      <c r="L3906">
        <v>5.3704420262679404</v>
      </c>
      <c r="M3906">
        <v>51.2360253821927</v>
      </c>
      <c r="N3906">
        <v>52.266275899280402</v>
      </c>
      <c r="O3906">
        <v>883877100</v>
      </c>
    </row>
    <row r="3907" spans="1:15" x14ac:dyDescent="0.35">
      <c r="A3907">
        <v>14.06</v>
      </c>
      <c r="B3907">
        <v>2</v>
      </c>
      <c r="C3907">
        <v>2.13442747750504</v>
      </c>
      <c r="D3907">
        <v>2.1411361319306201</v>
      </c>
      <c r="E3907">
        <v>2.1411361319306201</v>
      </c>
      <c r="F3907">
        <v>2.1370303267396298</v>
      </c>
      <c r="G3907">
        <v>2.1370303267396298</v>
      </c>
      <c r="H3907">
        <v>8.0272874272613703E-2</v>
      </c>
      <c r="I3907">
        <v>0.15494854758242499</v>
      </c>
      <c r="J3907">
        <v>0.127384914199939</v>
      </c>
      <c r="K3907">
        <v>2.7563633382486099E-2</v>
      </c>
      <c r="L3907">
        <v>5.3685508085580196</v>
      </c>
      <c r="M3907">
        <v>51.230864313383002</v>
      </c>
      <c r="N3907">
        <v>52.259143428361497</v>
      </c>
      <c r="O3907">
        <v>884506200</v>
      </c>
    </row>
    <row r="3908" spans="1:15" x14ac:dyDescent="0.35">
      <c r="A3908">
        <v>14.07</v>
      </c>
      <c r="B3908">
        <v>2</v>
      </c>
      <c r="C3908">
        <v>2.1344167406730699</v>
      </c>
      <c r="D3908">
        <v>2.1411266450559601</v>
      </c>
      <c r="E3908">
        <v>2.1411266450559601</v>
      </c>
      <c r="F3908">
        <v>2.1370195768145201</v>
      </c>
      <c r="G3908">
        <v>2.1370195768145201</v>
      </c>
      <c r="H3908">
        <v>8.03092309460125E-2</v>
      </c>
      <c r="I3908">
        <v>0.15498455102117001</v>
      </c>
      <c r="J3908">
        <v>0.12733599198916701</v>
      </c>
      <c r="K3908">
        <v>2.76485590320029E-2</v>
      </c>
      <c r="L3908">
        <v>5.3666623975980103</v>
      </c>
      <c r="M3908">
        <v>51.225726779667603</v>
      </c>
      <c r="N3908">
        <v>52.252023930853298</v>
      </c>
      <c r="O3908">
        <v>885135300</v>
      </c>
    </row>
    <row r="3909" spans="1:15" x14ac:dyDescent="0.35">
      <c r="A3909">
        <v>14.08</v>
      </c>
      <c r="B3909">
        <v>2</v>
      </c>
      <c r="C3909">
        <v>2.13440701995588</v>
      </c>
      <c r="D3909">
        <v>2.1411181766657199</v>
      </c>
      <c r="E3909">
        <v>2.1411181766657199</v>
      </c>
      <c r="F3909">
        <v>2.1370098442433099</v>
      </c>
      <c r="G3909">
        <v>2.1370098442433099</v>
      </c>
      <c r="H3909">
        <v>8.0345602234990599E-2</v>
      </c>
      <c r="I3909">
        <v>0.155020604611184</v>
      </c>
      <c r="J3909">
        <v>0.12728711992966399</v>
      </c>
      <c r="K3909">
        <v>2.7733484681519999E-2</v>
      </c>
      <c r="L3909">
        <v>5.3647763666864403</v>
      </c>
      <c r="M3909">
        <v>51.220593635207898</v>
      </c>
      <c r="N3909">
        <v>52.244901670758402</v>
      </c>
      <c r="O3909">
        <v>885764400</v>
      </c>
    </row>
    <row r="3910" spans="1:15" x14ac:dyDescent="0.35">
      <c r="A3910">
        <v>14.09</v>
      </c>
      <c r="B3910">
        <v>2</v>
      </c>
      <c r="C3910">
        <v>2.13439631579792</v>
      </c>
      <c r="D3910">
        <v>2.14110872674908</v>
      </c>
      <c r="E3910">
        <v>2.14110872674908</v>
      </c>
      <c r="F3910">
        <v>2.1369991270320501</v>
      </c>
      <c r="G3910">
        <v>2.1369991270320501</v>
      </c>
      <c r="H3910">
        <v>8.03820798743448E-2</v>
      </c>
      <c r="I3910">
        <v>0.155056730232011</v>
      </c>
      <c r="J3910">
        <v>0.12723831990097401</v>
      </c>
      <c r="K3910">
        <v>2.7818410331037099E-2</v>
      </c>
      <c r="L3910">
        <v>5.3628933413105804</v>
      </c>
      <c r="M3910">
        <v>51.215480681364902</v>
      </c>
      <c r="N3910">
        <v>52.237789620519798</v>
      </c>
      <c r="O3910">
        <v>886393500</v>
      </c>
    </row>
    <row r="3911" spans="1:15" x14ac:dyDescent="0.35">
      <c r="A3911">
        <v>14.1</v>
      </c>
      <c r="B3911">
        <v>2</v>
      </c>
      <c r="C3911">
        <v>2.1343856373108299</v>
      </c>
      <c r="D3911">
        <v>2.14109930467112</v>
      </c>
      <c r="E3911">
        <v>2.14109930467112</v>
      </c>
      <c r="F3911">
        <v>2.1369884355229698</v>
      </c>
      <c r="G3911">
        <v>2.1369884355229698</v>
      </c>
      <c r="H3911">
        <v>8.0418618246309595E-2</v>
      </c>
      <c r="I3911">
        <v>0.15509291752000801</v>
      </c>
      <c r="J3911">
        <v>0.127189581539455</v>
      </c>
      <c r="K3911">
        <v>2.79033359805539E-2</v>
      </c>
      <c r="L3911">
        <v>5.3610130232583302</v>
      </c>
      <c r="M3911">
        <v>51.210379070215097</v>
      </c>
      <c r="N3911">
        <v>52.230680530983498</v>
      </c>
      <c r="O3911">
        <v>887022600</v>
      </c>
    </row>
    <row r="3912" spans="1:15" x14ac:dyDescent="0.35">
      <c r="A3912">
        <v>14.11</v>
      </c>
      <c r="B3912">
        <v>2</v>
      </c>
      <c r="C3912">
        <v>2.13437597455713</v>
      </c>
      <c r="D3912">
        <v>2.14109090150321</v>
      </c>
      <c r="E3912">
        <v>2.14109090150321</v>
      </c>
      <c r="F3912">
        <v>2.1369787609859299</v>
      </c>
      <c r="G3912">
        <v>2.1369787609859299</v>
      </c>
      <c r="H3912">
        <v>8.0455194364574198E-2</v>
      </c>
      <c r="I3912">
        <v>0.15512917809075999</v>
      </c>
      <c r="J3912">
        <v>0.12714091646068901</v>
      </c>
      <c r="K3912">
        <v>2.7988261630070999E-2</v>
      </c>
      <c r="L3912">
        <v>5.3591357439761298</v>
      </c>
      <c r="M3912">
        <v>51.2052662444041</v>
      </c>
      <c r="N3912">
        <v>52.223555647195397</v>
      </c>
      <c r="O3912">
        <v>887651600</v>
      </c>
    </row>
    <row r="3913" spans="1:15" x14ac:dyDescent="0.35">
      <c r="A3913">
        <v>14.12</v>
      </c>
      <c r="B3913">
        <v>2</v>
      </c>
      <c r="C3913">
        <v>2.13436532805511</v>
      </c>
      <c r="D3913">
        <v>2.1410815156189602</v>
      </c>
      <c r="E3913">
        <v>2.1410815156189602</v>
      </c>
      <c r="F3913">
        <v>2.1369681015009201</v>
      </c>
      <c r="G3913">
        <v>2.1369681015009201</v>
      </c>
      <c r="H3913">
        <v>8.04918515803804E-2</v>
      </c>
      <c r="I3913">
        <v>0.15516548541334399</v>
      </c>
      <c r="J3913">
        <v>0.127092298133756</v>
      </c>
      <c r="K3913">
        <v>2.8073187279588002E-2</v>
      </c>
      <c r="L3913">
        <v>5.3572607420935503</v>
      </c>
      <c r="M3913">
        <v>51.200195090079497</v>
      </c>
      <c r="N3913">
        <v>52.216458977157799</v>
      </c>
      <c r="O3913">
        <v>888280800</v>
      </c>
    </row>
    <row r="3914" spans="1:15" x14ac:dyDescent="0.35">
      <c r="A3914">
        <v>14.13</v>
      </c>
      <c r="B3914">
        <v>2</v>
      </c>
      <c r="C3914">
        <v>2.1343557068422698</v>
      </c>
      <c r="D3914">
        <v>2.14107315791943</v>
      </c>
      <c r="E3914">
        <v>2.14107315791943</v>
      </c>
      <c r="F3914">
        <v>2.13695846855539</v>
      </c>
      <c r="G3914">
        <v>2.13695846855539</v>
      </c>
      <c r="H3914">
        <v>8.0528537991521598E-2</v>
      </c>
      <c r="I3914">
        <v>0.155201857796607</v>
      </c>
      <c r="J3914">
        <v>0.127043744867502</v>
      </c>
      <c r="K3914">
        <v>2.8158112929104799E-2</v>
      </c>
      <c r="L3914">
        <v>5.3553885408047996</v>
      </c>
      <c r="M3914">
        <v>51.195136299879103</v>
      </c>
      <c r="N3914">
        <v>52.209366147622703</v>
      </c>
      <c r="O3914">
        <v>888909900</v>
      </c>
    </row>
    <row r="3915" spans="1:15" x14ac:dyDescent="0.35">
      <c r="A3915">
        <v>14.14</v>
      </c>
      <c r="B3915">
        <v>2</v>
      </c>
      <c r="C3915">
        <v>2.1343451027924201</v>
      </c>
      <c r="D3915">
        <v>2.1410638194295801</v>
      </c>
      <c r="E3915">
        <v>2.1410638194295801</v>
      </c>
      <c r="F3915">
        <v>2.1369478515743299</v>
      </c>
      <c r="G3915">
        <v>2.1369478515743299</v>
      </c>
      <c r="H3915">
        <v>8.05653345097634E-2</v>
      </c>
      <c r="I3915">
        <v>0.15523830599080901</v>
      </c>
      <c r="J3915">
        <v>0.126995267412187</v>
      </c>
      <c r="K3915">
        <v>2.8243038578621898E-2</v>
      </c>
      <c r="L3915">
        <v>5.3535194467665397</v>
      </c>
      <c r="M3915">
        <v>51.190098800976202</v>
      </c>
      <c r="N3915">
        <v>52.2022845321763</v>
      </c>
      <c r="O3915">
        <v>889539000</v>
      </c>
    </row>
    <row r="3916" spans="1:15" x14ac:dyDescent="0.35">
      <c r="A3916">
        <v>14.15</v>
      </c>
      <c r="B3916">
        <v>2</v>
      </c>
      <c r="C3916">
        <v>2.1343355133743902</v>
      </c>
      <c r="D3916">
        <v>2.14105549830543</v>
      </c>
      <c r="E3916">
        <v>2.14105549830543</v>
      </c>
      <c r="F3916">
        <v>2.1369382504623902</v>
      </c>
      <c r="G3916">
        <v>2.1369382504623902</v>
      </c>
      <c r="H3916">
        <v>8.0602156152302998E-2</v>
      </c>
      <c r="I3916">
        <v>0.15527481479955399</v>
      </c>
      <c r="J3916">
        <v>0.126946850571415</v>
      </c>
      <c r="K3916">
        <v>2.8327964228139001E-2</v>
      </c>
      <c r="L3916">
        <v>5.3516530233186304</v>
      </c>
      <c r="M3916">
        <v>51.185074429480402</v>
      </c>
      <c r="N3916">
        <v>52.195207456353302</v>
      </c>
      <c r="O3916">
        <v>890168100</v>
      </c>
    </row>
    <row r="3917" spans="1:15" x14ac:dyDescent="0.35">
      <c r="A3917">
        <v>14.16</v>
      </c>
      <c r="B3917">
        <v>2</v>
      </c>
      <c r="C3917">
        <v>2.1343249503879198</v>
      </c>
      <c r="D3917">
        <v>2.14104620493291</v>
      </c>
      <c r="E3917">
        <v>2.14104620493291</v>
      </c>
      <c r="F3917">
        <v>2.1369276745947801</v>
      </c>
      <c r="G3917">
        <v>2.1369276745947801</v>
      </c>
      <c r="H3917">
        <v>8.0639066609075702E-2</v>
      </c>
      <c r="I3917">
        <v>0.15531137843744999</v>
      </c>
      <c r="J3917">
        <v>0.12689848855979399</v>
      </c>
      <c r="K3917">
        <v>2.8412889877655799E-2</v>
      </c>
      <c r="L3917">
        <v>5.3497891034062004</v>
      </c>
      <c r="M3917">
        <v>51.180059122567499</v>
      </c>
      <c r="N3917">
        <v>52.188131589323397</v>
      </c>
      <c r="O3917">
        <v>890797100</v>
      </c>
    </row>
    <row r="3918" spans="1:15" x14ac:dyDescent="0.35">
      <c r="A3918">
        <v>14.17</v>
      </c>
      <c r="B3918">
        <v>2</v>
      </c>
      <c r="C3918">
        <v>2.13431440299515</v>
      </c>
      <c r="D3918">
        <v>2.1410369294853102</v>
      </c>
      <c r="E3918">
        <v>2.1410369294853102</v>
      </c>
      <c r="F3918">
        <v>2.1369171143398802</v>
      </c>
      <c r="G3918">
        <v>2.1369171143398802</v>
      </c>
      <c r="H3918">
        <v>8.0676043006164697E-2</v>
      </c>
      <c r="I3918">
        <v>0.15534800860106401</v>
      </c>
      <c r="J3918">
        <v>0.126850193073891</v>
      </c>
      <c r="K3918">
        <v>2.8497815527172898E-2</v>
      </c>
      <c r="L3918">
        <v>5.3479280207956297</v>
      </c>
      <c r="M3918">
        <v>51.175057686304697</v>
      </c>
      <c r="N3918">
        <v>52.181060878406797</v>
      </c>
      <c r="O3918">
        <v>891426200</v>
      </c>
    </row>
    <row r="3919" spans="1:15" x14ac:dyDescent="0.35">
      <c r="A3919">
        <v>14.18</v>
      </c>
      <c r="B3919">
        <v>2</v>
      </c>
      <c r="C3919">
        <v>2.1343048701890601</v>
      </c>
      <c r="D3919">
        <v>2.1410286714853601</v>
      </c>
      <c r="E3919">
        <v>2.1410286714853601</v>
      </c>
      <c r="F3919">
        <v>2.1369075699089102</v>
      </c>
      <c r="G3919">
        <v>2.1369075699089102</v>
      </c>
      <c r="H3919">
        <v>8.0713048169424997E-2</v>
      </c>
      <c r="I3919">
        <v>0.15538470302173699</v>
      </c>
      <c r="J3919">
        <v>0.126801961845047</v>
      </c>
      <c r="K3919">
        <v>2.8582741176689901E-2</v>
      </c>
      <c r="L3919">
        <v>5.3460697091791101</v>
      </c>
      <c r="M3919">
        <v>51.170076000844901</v>
      </c>
      <c r="N3919">
        <v>52.174000250192897</v>
      </c>
      <c r="O3919">
        <v>892055400</v>
      </c>
    </row>
    <row r="3920" spans="1:15" x14ac:dyDescent="0.35">
      <c r="A3920">
        <v>14.19</v>
      </c>
      <c r="B3920">
        <v>2</v>
      </c>
      <c r="C3920">
        <v>2.1342943548128201</v>
      </c>
      <c r="D3920">
        <v>2.1410194322293501</v>
      </c>
      <c r="E3920">
        <v>2.1410194322293501</v>
      </c>
      <c r="F3920">
        <v>2.1368970417095898</v>
      </c>
      <c r="G3920">
        <v>2.1368970417095898</v>
      </c>
      <c r="H3920">
        <v>8.0750142446983697E-2</v>
      </c>
      <c r="I3920">
        <v>0.15542145225707901</v>
      </c>
      <c r="J3920">
        <v>0.12675378543087201</v>
      </c>
      <c r="K3920">
        <v>2.8667666826206799E-2</v>
      </c>
      <c r="L3920">
        <v>5.3442138967365604</v>
      </c>
      <c r="M3920">
        <v>51.165103321392202</v>
      </c>
      <c r="N3920">
        <v>52.166940830211601</v>
      </c>
      <c r="O3920">
        <v>892684400</v>
      </c>
    </row>
    <row r="3921" spans="1:15" x14ac:dyDescent="0.35">
      <c r="A3921">
        <v>14.2</v>
      </c>
      <c r="B3921">
        <v>2</v>
      </c>
      <c r="C3921">
        <v>2.1342848647461699</v>
      </c>
      <c r="D3921">
        <v>2.14101122111316</v>
      </c>
      <c r="E3921">
        <v>2.14101122111316</v>
      </c>
      <c r="F3921">
        <v>2.1368875400701901</v>
      </c>
      <c r="G3921">
        <v>2.1368875400701901</v>
      </c>
      <c r="H3921">
        <v>8.0787264048264695E-2</v>
      </c>
      <c r="I3921">
        <v>0.155458264681061</v>
      </c>
      <c r="J3921">
        <v>0.12670567220533699</v>
      </c>
      <c r="K3921">
        <v>2.8752592475723801E-2</v>
      </c>
      <c r="L3921">
        <v>5.3423608220489598</v>
      </c>
      <c r="M3921">
        <v>51.160148908208399</v>
      </c>
      <c r="N3921">
        <v>52.159890304072398</v>
      </c>
      <c r="O3921">
        <v>893313500</v>
      </c>
    </row>
    <row r="3922" spans="1:15" x14ac:dyDescent="0.35">
      <c r="A3922">
        <v>14.21</v>
      </c>
      <c r="B3922">
        <v>2</v>
      </c>
      <c r="C3922">
        <v>2.1342743893373499</v>
      </c>
      <c r="D3922">
        <v>2.1410020265780401</v>
      </c>
      <c r="E3922">
        <v>2.1410020265780401</v>
      </c>
      <c r="F3922">
        <v>2.1368770518870202</v>
      </c>
      <c r="G3922">
        <v>2.1368770518870202</v>
      </c>
      <c r="H3922">
        <v>8.0824492353210695E-2</v>
      </c>
      <c r="I3922">
        <v>0.15549514942288101</v>
      </c>
      <c r="J3922">
        <v>0.12665763129763999</v>
      </c>
      <c r="K3922">
        <v>2.88375181252409E-2</v>
      </c>
      <c r="L3922">
        <v>5.3405107453330602</v>
      </c>
      <c r="M3922">
        <v>51.155209021384302</v>
      </c>
      <c r="N3922">
        <v>52.152845528048402</v>
      </c>
      <c r="O3922">
        <v>893942700</v>
      </c>
    </row>
    <row r="3923" spans="1:15" x14ac:dyDescent="0.35">
      <c r="A3923">
        <v>14.22</v>
      </c>
      <c r="B3923">
        <v>2</v>
      </c>
      <c r="C3923">
        <v>2.1342649199786501</v>
      </c>
      <c r="D3923">
        <v>2.1409938409518898</v>
      </c>
      <c r="E3923">
        <v>2.1409938409518898</v>
      </c>
      <c r="F3923">
        <v>2.13686757098082</v>
      </c>
      <c r="G3923">
        <v>2.13686757098082</v>
      </c>
      <c r="H3923">
        <v>8.0861749810747396E-2</v>
      </c>
      <c r="I3923">
        <v>0.15553209850994901</v>
      </c>
      <c r="J3923">
        <v>0.12660965473519101</v>
      </c>
      <c r="K3923">
        <v>2.8922443774757702E-2</v>
      </c>
      <c r="L3923">
        <v>5.3386634368753798</v>
      </c>
      <c r="M3923">
        <v>51.150283329225601</v>
      </c>
      <c r="N3923">
        <v>52.145806287379401</v>
      </c>
      <c r="O3923">
        <v>894571700</v>
      </c>
    </row>
    <row r="3924" spans="1:15" x14ac:dyDescent="0.35">
      <c r="A3924">
        <v>14.23</v>
      </c>
      <c r="B3924">
        <v>2</v>
      </c>
      <c r="C3924">
        <v>2.1342544861690098</v>
      </c>
      <c r="D3924">
        <v>2.1409846920489999</v>
      </c>
      <c r="E3924">
        <v>2.1409846920489999</v>
      </c>
      <c r="F3924">
        <v>2.1368571244475598</v>
      </c>
      <c r="G3924">
        <v>2.1368571244475598</v>
      </c>
      <c r="H3924">
        <v>8.0899091427629605E-2</v>
      </c>
      <c r="I3924">
        <v>0.155569098087221</v>
      </c>
      <c r="J3924">
        <v>0.12656172866294599</v>
      </c>
      <c r="K3924">
        <v>2.9007369424274801E-2</v>
      </c>
      <c r="L3924">
        <v>5.3368184984426197</v>
      </c>
      <c r="M3924">
        <v>51.145372919344297</v>
      </c>
      <c r="N3924">
        <v>52.138773583006802</v>
      </c>
      <c r="O3924">
        <v>895200800</v>
      </c>
    </row>
    <row r="3925" spans="1:15" x14ac:dyDescent="0.35">
      <c r="A3925">
        <v>14.24</v>
      </c>
      <c r="B3925">
        <v>2</v>
      </c>
      <c r="C3925">
        <v>2.13424506792202</v>
      </c>
      <c r="D3925">
        <v>2.1409765610012399</v>
      </c>
      <c r="E3925">
        <v>2.1409765610012399</v>
      </c>
      <c r="F3925">
        <v>2.1368476947153998</v>
      </c>
      <c r="G3925">
        <v>2.1368476947153998</v>
      </c>
      <c r="H3925">
        <v>8.0936445479743394E-2</v>
      </c>
      <c r="I3925">
        <v>0.15560614561478101</v>
      </c>
      <c r="J3925">
        <v>0.12651385054098899</v>
      </c>
      <c r="K3925">
        <v>2.90922950737918E-2</v>
      </c>
      <c r="L3925">
        <v>5.3349758559560003</v>
      </c>
      <c r="M3925">
        <v>51.140469250174696</v>
      </c>
      <c r="N3925">
        <v>52.131740311333701</v>
      </c>
      <c r="O3925">
        <v>895829900</v>
      </c>
    </row>
    <row r="3926" spans="1:15" x14ac:dyDescent="0.35">
      <c r="A3926">
        <v>14.25</v>
      </c>
      <c r="B3926">
        <v>2</v>
      </c>
      <c r="C3926">
        <v>2.1342346543230701</v>
      </c>
      <c r="D3926">
        <v>2.1409674369320402</v>
      </c>
      <c r="E3926">
        <v>2.1409674369320402</v>
      </c>
      <c r="F3926">
        <v>2.1368372684174699</v>
      </c>
      <c r="G3926">
        <v>2.1368372684174699</v>
      </c>
      <c r="H3926">
        <v>8.0973918423094607E-2</v>
      </c>
      <c r="I3926">
        <v>0.155643277305205</v>
      </c>
      <c r="J3926">
        <v>0.126466056581896</v>
      </c>
      <c r="K3926">
        <v>2.9177220723308701E-2</v>
      </c>
      <c r="L3926">
        <v>5.3331365455138098</v>
      </c>
      <c r="M3926">
        <v>51.135584906004901</v>
      </c>
      <c r="N3926">
        <v>52.124716808726902</v>
      </c>
      <c r="O3926">
        <v>896459000</v>
      </c>
    </row>
    <row r="3927" spans="1:15" x14ac:dyDescent="0.35">
      <c r="A3927">
        <v>14.26</v>
      </c>
      <c r="B3927">
        <v>2</v>
      </c>
      <c r="C3927">
        <v>2.13422427744021</v>
      </c>
      <c r="D3927">
        <v>2.1409583515676198</v>
      </c>
      <c r="E3927">
        <v>2.1409583515676198</v>
      </c>
      <c r="F3927">
        <v>2.1368268788804201</v>
      </c>
      <c r="G3927">
        <v>2.1368268788804201</v>
      </c>
      <c r="H3927">
        <v>8.1011446391006006E-2</v>
      </c>
      <c r="I3927">
        <v>0.15568046533744601</v>
      </c>
      <c r="J3927">
        <v>0.126418318964621</v>
      </c>
      <c r="K3927">
        <v>2.92621463728257E-2</v>
      </c>
      <c r="L3927">
        <v>5.3312997687862698</v>
      </c>
      <c r="M3927">
        <v>51.130716535297303</v>
      </c>
      <c r="N3927">
        <v>52.117700445971899</v>
      </c>
      <c r="O3927">
        <v>897088100</v>
      </c>
    </row>
    <row r="3928" spans="1:15" x14ac:dyDescent="0.35">
      <c r="A3928">
        <v>14.27</v>
      </c>
      <c r="B3928">
        <v>2</v>
      </c>
      <c r="C3928">
        <v>2.1342149048355799</v>
      </c>
      <c r="D3928">
        <v>2.1409502733400898</v>
      </c>
      <c r="E3928">
        <v>2.1409502733400898</v>
      </c>
      <c r="F3928">
        <v>2.1368174948462699</v>
      </c>
      <c r="G3928">
        <v>2.1368174948462699</v>
      </c>
      <c r="H3928">
        <v>8.1049003598953895E-2</v>
      </c>
      <c r="I3928">
        <v>0.15571771774048301</v>
      </c>
      <c r="J3928">
        <v>0.12637064571814</v>
      </c>
      <c r="K3928">
        <v>2.93470720223428E-2</v>
      </c>
      <c r="L3928">
        <v>5.3294657544710704</v>
      </c>
      <c r="M3928">
        <v>51.1258567897112</v>
      </c>
      <c r="N3928">
        <v>52.110685050995102</v>
      </c>
      <c r="O3928">
        <v>897717200</v>
      </c>
    </row>
    <row r="3929" spans="1:15" x14ac:dyDescent="0.35">
      <c r="A3929">
        <v>14.28</v>
      </c>
      <c r="B3929">
        <v>2</v>
      </c>
      <c r="C3929">
        <v>2.13420455813722</v>
      </c>
      <c r="D3929">
        <v>2.1409412221048001</v>
      </c>
      <c r="E3929">
        <v>2.1409412221048001</v>
      </c>
      <c r="F3929">
        <v>2.13680713553053</v>
      </c>
      <c r="G3929">
        <v>2.13680713553053</v>
      </c>
      <c r="H3929">
        <v>8.1086642944406595E-2</v>
      </c>
      <c r="I3929">
        <v>0.15575501827350699</v>
      </c>
      <c r="J3929">
        <v>0.12632302060164699</v>
      </c>
      <c r="K3929">
        <v>2.9431997671859601E-2</v>
      </c>
      <c r="L3929">
        <v>5.3276340359877796</v>
      </c>
      <c r="M3929">
        <v>51.1210147529737</v>
      </c>
      <c r="N3929">
        <v>52.1036783283039</v>
      </c>
      <c r="O3929">
        <v>898346200</v>
      </c>
    </row>
    <row r="3930" spans="1:15" x14ac:dyDescent="0.35">
      <c r="A3930">
        <v>14.29</v>
      </c>
      <c r="B3930">
        <v>2</v>
      </c>
      <c r="C3930">
        <v>2.1341942265701102</v>
      </c>
      <c r="D3930">
        <v>2.1409321884272998</v>
      </c>
      <c r="E3930">
        <v>2.1409321884272998</v>
      </c>
      <c r="F3930">
        <v>2.1367967913644801</v>
      </c>
      <c r="G3930">
        <v>2.1367967913644801</v>
      </c>
      <c r="H3930">
        <v>8.1124350984763699E-2</v>
      </c>
      <c r="I3930">
        <v>0.15579238807234699</v>
      </c>
      <c r="J3930">
        <v>0.12627546475097001</v>
      </c>
      <c r="K3930">
        <v>2.95169233213767E-2</v>
      </c>
      <c r="L3930">
        <v>5.32580521751773</v>
      </c>
      <c r="M3930">
        <v>51.116183975531101</v>
      </c>
      <c r="N3930">
        <v>52.096674785235003</v>
      </c>
      <c r="O3930">
        <v>898975400</v>
      </c>
    </row>
    <row r="3931" spans="1:15" x14ac:dyDescent="0.35">
      <c r="A3931">
        <v>14.3</v>
      </c>
      <c r="B3931">
        <v>2</v>
      </c>
      <c r="C3931">
        <v>2.13418492063228</v>
      </c>
      <c r="D3931">
        <v>2.1409241833749002</v>
      </c>
      <c r="E3931">
        <v>2.1409241833749002</v>
      </c>
      <c r="F3931">
        <v>2.1367874740784298</v>
      </c>
      <c r="G3931">
        <v>2.1367874740784298</v>
      </c>
      <c r="H3931">
        <v>8.1162091073565507E-2</v>
      </c>
      <c r="I3931">
        <v>0.15582982579860599</v>
      </c>
      <c r="J3931">
        <v>0.126227976827712</v>
      </c>
      <c r="K3931">
        <v>2.9601848970893799E-2</v>
      </c>
      <c r="L3931">
        <v>5.3239792594031297</v>
      </c>
      <c r="M3931">
        <v>51.111370551133497</v>
      </c>
      <c r="N3931">
        <v>52.0896795533451</v>
      </c>
      <c r="O3931">
        <v>899604500</v>
      </c>
    </row>
    <row r="3932" spans="1:15" x14ac:dyDescent="0.35">
      <c r="A3932">
        <v>14.31</v>
      </c>
      <c r="B3932">
        <v>2</v>
      </c>
      <c r="C3932">
        <v>2.1341746188501598</v>
      </c>
      <c r="D3932">
        <v>2.14091518355611</v>
      </c>
      <c r="E3932">
        <v>2.14091518355611</v>
      </c>
      <c r="F3932">
        <v>2.1367771597337</v>
      </c>
      <c r="G3932">
        <v>2.1367771597337</v>
      </c>
      <c r="H3932">
        <v>8.1199914209088106E-2</v>
      </c>
      <c r="I3932">
        <v>0.155867311804151</v>
      </c>
      <c r="J3932">
        <v>0.12618053718374</v>
      </c>
      <c r="K3932">
        <v>2.96867746204106E-2</v>
      </c>
      <c r="L3932">
        <v>5.3221555974508501</v>
      </c>
      <c r="M3932">
        <v>51.106567180553398</v>
      </c>
      <c r="N3932">
        <v>52.082686635630502</v>
      </c>
      <c r="O3932">
        <v>900233600</v>
      </c>
    </row>
    <row r="3933" spans="1:15" x14ac:dyDescent="0.35">
      <c r="A3933">
        <v>14.32</v>
      </c>
      <c r="B3933">
        <v>2</v>
      </c>
      <c r="C3933">
        <v>2.1341653436625099</v>
      </c>
      <c r="D3933">
        <v>2.1409072133713698</v>
      </c>
      <c r="E3933">
        <v>2.1409072133713698</v>
      </c>
      <c r="F3933">
        <v>2.1367678732353199</v>
      </c>
      <c r="G3933">
        <v>2.1367678732353199</v>
      </c>
      <c r="H3933">
        <v>8.1237770596262804E-2</v>
      </c>
      <c r="I3933">
        <v>0.15590486697480099</v>
      </c>
      <c r="J3933">
        <v>0.12613316670487301</v>
      </c>
      <c r="K3933">
        <v>2.97717002699277E-2</v>
      </c>
      <c r="L3933">
        <v>5.3203348286800098</v>
      </c>
      <c r="M3933">
        <v>51.101755814903598</v>
      </c>
      <c r="N3933">
        <v>52.075680783293997</v>
      </c>
      <c r="O3933">
        <v>900862700</v>
      </c>
    </row>
    <row r="3934" spans="1:15" x14ac:dyDescent="0.35">
      <c r="A3934">
        <v>14.33</v>
      </c>
      <c r="B3934">
        <v>2</v>
      </c>
      <c r="C3934">
        <v>2.1341550828776099</v>
      </c>
      <c r="D3934">
        <v>2.1408976203877699</v>
      </c>
      <c r="E3934">
        <v>2.1408976203877699</v>
      </c>
      <c r="F3934">
        <v>2.1367575999378099</v>
      </c>
      <c r="G3934">
        <v>2.1367575999378099</v>
      </c>
      <c r="H3934">
        <v>8.1257431558835705E-2</v>
      </c>
      <c r="I3934">
        <v>0.155924181170147</v>
      </c>
      <c r="J3934">
        <v>0.12608585501835801</v>
      </c>
      <c r="K3934">
        <v>2.9838326151789302E-2</v>
      </c>
      <c r="L3934">
        <v>5.3185166546175404</v>
      </c>
      <c r="M3934">
        <v>51.096271967007503</v>
      </c>
      <c r="N3934">
        <v>52.068702505521003</v>
      </c>
      <c r="O3934">
        <v>901491800</v>
      </c>
    </row>
    <row r="3935" spans="1:15" x14ac:dyDescent="0.35">
      <c r="A3935">
        <v>14.34</v>
      </c>
      <c r="B3935">
        <v>2</v>
      </c>
      <c r="C3935">
        <v>2.1341458476902599</v>
      </c>
      <c r="D3935">
        <v>2.1408870547815102</v>
      </c>
      <c r="E3935">
        <v>2.1408870547815102</v>
      </c>
      <c r="F3935">
        <v>2.1367483534885099</v>
      </c>
      <c r="G3935">
        <v>2.1367483534885099</v>
      </c>
      <c r="H3935">
        <v>8.1219817243239095E-2</v>
      </c>
      <c r="I3935">
        <v>0.15588622103383401</v>
      </c>
      <c r="J3935">
        <v>0.12603860206973999</v>
      </c>
      <c r="K3935">
        <v>2.98476189640943E-2</v>
      </c>
      <c r="L3935">
        <v>5.31670107238787</v>
      </c>
      <c r="M3935">
        <v>51.088561578988198</v>
      </c>
      <c r="N3935">
        <v>52.061726488151997</v>
      </c>
      <c r="O3935">
        <v>902120800</v>
      </c>
    </row>
    <row r="3936" spans="1:15" x14ac:dyDescent="0.35">
      <c r="A3936">
        <v>14.35</v>
      </c>
      <c r="B3936">
        <v>2</v>
      </c>
      <c r="C3936">
        <v>2.1341356161611502</v>
      </c>
      <c r="D3936">
        <v>2.1408754949961102</v>
      </c>
      <c r="E3936">
        <v>2.1408754949961102</v>
      </c>
      <c r="F3936">
        <v>2.13673810948247</v>
      </c>
      <c r="G3936">
        <v>2.13673810948247</v>
      </c>
      <c r="H3936">
        <v>8.11823170621538E-2</v>
      </c>
      <c r="I3936">
        <v>0.15584834026615399</v>
      </c>
      <c r="J3936">
        <v>0.12599141613631201</v>
      </c>
      <c r="K3936">
        <v>2.9856924129842002E-2</v>
      </c>
      <c r="L3936">
        <v>5.3148883178024304</v>
      </c>
      <c r="M3936">
        <v>51.080864819108903</v>
      </c>
      <c r="N3936">
        <v>52.054760424546799</v>
      </c>
      <c r="O3936">
        <v>902750000</v>
      </c>
    </row>
    <row r="3937" spans="1:15" x14ac:dyDescent="0.35">
      <c r="A3937">
        <v>14.36</v>
      </c>
      <c r="B3937">
        <v>2</v>
      </c>
      <c r="C3937">
        <v>2.1341254113106598</v>
      </c>
      <c r="D3937">
        <v>2.1408639639837701</v>
      </c>
      <c r="E3937">
        <v>2.1408639639837701</v>
      </c>
      <c r="F3937">
        <v>2.1367278921875599</v>
      </c>
      <c r="G3937">
        <v>2.1367278921875599</v>
      </c>
      <c r="H3937">
        <v>8.1144875460656393E-2</v>
      </c>
      <c r="I3937">
        <v>0.155810519046541</v>
      </c>
      <c r="J3937">
        <v>0.12594427739750899</v>
      </c>
      <c r="K3937">
        <v>2.98662416490325E-2</v>
      </c>
      <c r="L3937">
        <v>5.3130778217283199</v>
      </c>
      <c r="M3937">
        <v>51.073171037689697</v>
      </c>
      <c r="N3937">
        <v>52.047795473626699</v>
      </c>
      <c r="O3937">
        <v>903379000</v>
      </c>
    </row>
    <row r="3938" spans="1:15" x14ac:dyDescent="0.35">
      <c r="A3938">
        <v>14.37</v>
      </c>
      <c r="B3938">
        <v>2</v>
      </c>
      <c r="C3938">
        <v>2.1341162204754598</v>
      </c>
      <c r="D3938">
        <v>2.1408534502929699</v>
      </c>
      <c r="E3938">
        <v>2.1408534502929699</v>
      </c>
      <c r="F3938">
        <v>2.1367186901445101</v>
      </c>
      <c r="G3938">
        <v>2.1367186901445101</v>
      </c>
      <c r="H3938">
        <v>8.1107475405592405E-2</v>
      </c>
      <c r="I3938">
        <v>0.15577277485206301</v>
      </c>
      <c r="J3938">
        <v>0.125897203330397</v>
      </c>
      <c r="K3938">
        <v>2.9875571521665902E-2</v>
      </c>
      <c r="L3938">
        <v>5.3112700835309896</v>
      </c>
      <c r="M3938">
        <v>51.065485782464599</v>
      </c>
      <c r="N3938">
        <v>52.040836204203501</v>
      </c>
      <c r="O3938">
        <v>904008100</v>
      </c>
    </row>
    <row r="3939" spans="1:15" x14ac:dyDescent="0.35">
      <c r="A3939">
        <v>14.38</v>
      </c>
      <c r="B3939">
        <v>2</v>
      </c>
      <c r="C3939">
        <v>2.1341060550979498</v>
      </c>
      <c r="D3939">
        <v>2.1408419644402299</v>
      </c>
      <c r="E3939">
        <v>2.1408419644402299</v>
      </c>
      <c r="F3939">
        <v>2.1367085123707299</v>
      </c>
      <c r="G3939">
        <v>2.1367085123707299</v>
      </c>
      <c r="H3939">
        <v>8.1070194578862401E-2</v>
      </c>
      <c r="I3939">
        <v>0.15573511588532499</v>
      </c>
      <c r="J3939">
        <v>0.12585020213758299</v>
      </c>
      <c r="K3939">
        <v>2.9884913747742301E-2</v>
      </c>
      <c r="L3939">
        <v>5.3094653368823197</v>
      </c>
      <c r="M3939">
        <v>51.057814917678897</v>
      </c>
      <c r="N3939">
        <v>52.033887501319903</v>
      </c>
      <c r="O3939">
        <v>904637200</v>
      </c>
    </row>
    <row r="3940" spans="1:15" x14ac:dyDescent="0.35">
      <c r="A3940">
        <v>14.39</v>
      </c>
      <c r="B3940">
        <v>2</v>
      </c>
      <c r="C3940">
        <v>2.1340968943685499</v>
      </c>
      <c r="D3940">
        <v>2.1408314859254798</v>
      </c>
      <c r="E3940">
        <v>2.1408314859254798</v>
      </c>
      <c r="F3940">
        <v>2.1366993404701802</v>
      </c>
      <c r="G3940">
        <v>2.1366993404701802</v>
      </c>
      <c r="H3940">
        <v>8.1032938139743604E-2</v>
      </c>
      <c r="I3940">
        <v>0.155697516446931</v>
      </c>
      <c r="J3940">
        <v>0.12580324811967</v>
      </c>
      <c r="K3940">
        <v>2.98942683272614E-2</v>
      </c>
      <c r="L3940">
        <v>5.3076628442332403</v>
      </c>
      <c r="M3940">
        <v>51.050147029804698</v>
      </c>
      <c r="N3940">
        <v>52.026939910763801</v>
      </c>
      <c r="O3940">
        <v>905266400</v>
      </c>
    </row>
    <row r="3941" spans="1:15" x14ac:dyDescent="0.35">
      <c r="A3941">
        <v>14.4</v>
      </c>
      <c r="B3941">
        <v>2</v>
      </c>
      <c r="C3941">
        <v>2.1340867682870299</v>
      </c>
      <c r="D3941">
        <v>2.1408200442881902</v>
      </c>
      <c r="E3941">
        <v>2.1408200442881902</v>
      </c>
      <c r="F3941">
        <v>2.1366892020403099</v>
      </c>
      <c r="G3941">
        <v>2.1366892020403099</v>
      </c>
      <c r="H3941">
        <v>8.0995796128895695E-2</v>
      </c>
      <c r="I3941">
        <v>0.15565999775461001</v>
      </c>
      <c r="J3941">
        <v>0.12575636249438699</v>
      </c>
      <c r="K3941">
        <v>2.9903635260223198E-2</v>
      </c>
      <c r="L3941">
        <v>5.3058632121113396</v>
      </c>
      <c r="M3941">
        <v>51.042488869255898</v>
      </c>
      <c r="N3941">
        <v>52.019998993463197</v>
      </c>
      <c r="O3941">
        <v>905895400</v>
      </c>
    </row>
    <row r="3942" spans="1:15" x14ac:dyDescent="0.35">
      <c r="A3942">
        <v>14.41</v>
      </c>
      <c r="B3942">
        <v>2</v>
      </c>
      <c r="C3942">
        <v>2.1340766481918401</v>
      </c>
      <c r="D3942">
        <v>2.1408086108033002</v>
      </c>
      <c r="E3942">
        <v>2.1408086108033002</v>
      </c>
      <c r="F3942">
        <v>2.1366790696040701</v>
      </c>
      <c r="G3942">
        <v>2.1366790696040701</v>
      </c>
      <c r="H3942">
        <v>8.0958715832763595E-2</v>
      </c>
      <c r="I3942">
        <v>0.155622541023925</v>
      </c>
      <c r="J3942">
        <v>0.125709526477297</v>
      </c>
      <c r="K3942">
        <v>2.9913014546628001E-2</v>
      </c>
      <c r="L3942">
        <v>5.3040659010666102</v>
      </c>
      <c r="M3942">
        <v>51.034838826559003</v>
      </c>
      <c r="N3942">
        <v>52.013063496656201</v>
      </c>
      <c r="O3942">
        <v>906524500</v>
      </c>
    </row>
    <row r="3943" spans="1:15" x14ac:dyDescent="0.35">
      <c r="A3943">
        <v>14.42</v>
      </c>
      <c r="B3943">
        <v>2</v>
      </c>
      <c r="C3943">
        <v>2.1340675420016302</v>
      </c>
      <c r="D3943">
        <v>2.1407981944113499</v>
      </c>
      <c r="E3943">
        <v>2.1407981944113499</v>
      </c>
      <c r="F3943">
        <v>2.1366699523092199</v>
      </c>
      <c r="G3943">
        <v>2.1366699523092199</v>
      </c>
      <c r="H3943">
        <v>8.0921673701999597E-2</v>
      </c>
      <c r="I3943">
        <v>0.155585157931389</v>
      </c>
      <c r="J3943">
        <v>0.12566275174491301</v>
      </c>
      <c r="K3943">
        <v>2.9922406186475799E-2</v>
      </c>
      <c r="L3943">
        <v>5.3022712442909699</v>
      </c>
      <c r="M3943">
        <v>51.027196254702403</v>
      </c>
      <c r="N3943">
        <v>52.006132815421701</v>
      </c>
      <c r="O3943">
        <v>907153600</v>
      </c>
    </row>
    <row r="3944" spans="1:15" x14ac:dyDescent="0.35">
      <c r="A3944">
        <v>14.43</v>
      </c>
      <c r="B3944">
        <v>2</v>
      </c>
      <c r="C3944">
        <v>2.1340574499708098</v>
      </c>
      <c r="D3944">
        <v>2.1407867944726799</v>
      </c>
      <c r="E3944">
        <v>2.1407867944726799</v>
      </c>
      <c r="F3944">
        <v>2.1366598479715702</v>
      </c>
      <c r="G3944">
        <v>2.1366598479715702</v>
      </c>
      <c r="H3944">
        <v>8.0884748914906199E-2</v>
      </c>
      <c r="I3944">
        <v>0.155547857785756</v>
      </c>
      <c r="J3944">
        <v>0.12561604760598999</v>
      </c>
      <c r="K3944">
        <v>2.9931810179766299E-2</v>
      </c>
      <c r="L3944">
        <v>5.3004795071449804</v>
      </c>
      <c r="M3944">
        <v>51.019563006220302</v>
      </c>
      <c r="N3944">
        <v>51.999208458265599</v>
      </c>
      <c r="O3944">
        <v>907782700</v>
      </c>
    </row>
    <row r="3945" spans="1:15" x14ac:dyDescent="0.35">
      <c r="A3945">
        <v>14.44</v>
      </c>
      <c r="B3945">
        <v>2</v>
      </c>
      <c r="C3945">
        <v>2.1340483838304198</v>
      </c>
      <c r="D3945">
        <v>2.1407764232586501</v>
      </c>
      <c r="E3945">
        <v>2.1407764232586501</v>
      </c>
      <c r="F3945">
        <v>2.1366507707753799</v>
      </c>
      <c r="G3945">
        <v>2.1366507707753799</v>
      </c>
      <c r="H3945">
        <v>8.0847851535441106E-2</v>
      </c>
      <c r="I3945">
        <v>0.155510620933028</v>
      </c>
      <c r="J3945">
        <v>0.12556939440652901</v>
      </c>
      <c r="K3945">
        <v>2.9941226526499699E-2</v>
      </c>
      <c r="L3945">
        <v>5.2986901252675302</v>
      </c>
      <c r="M3945">
        <v>51.011939422381097</v>
      </c>
      <c r="N3945">
        <v>51.992290816960299</v>
      </c>
      <c r="O3945">
        <v>908411800</v>
      </c>
    </row>
    <row r="3946" spans="1:15" x14ac:dyDescent="0.35">
      <c r="A3946">
        <v>14.45</v>
      </c>
      <c r="B3946">
        <v>2</v>
      </c>
      <c r="C3946">
        <v>2.1340383418349198</v>
      </c>
      <c r="D3946">
        <v>2.1407650780037102</v>
      </c>
      <c r="E3946">
        <v>2.1407650780037102</v>
      </c>
      <c r="F3946">
        <v>2.1366407165340702</v>
      </c>
      <c r="G3946">
        <v>2.1366407165340702</v>
      </c>
      <c r="H3946">
        <v>8.0811057239440695E-2</v>
      </c>
      <c r="I3946">
        <v>0.15547345310743099</v>
      </c>
      <c r="J3946">
        <v>0.12552279788075499</v>
      </c>
      <c r="K3946">
        <v>2.99506552266759E-2</v>
      </c>
      <c r="L3946">
        <v>5.2969032616165501</v>
      </c>
      <c r="M3946">
        <v>51.004320738387598</v>
      </c>
      <c r="N3946">
        <v>51.985375855601802</v>
      </c>
      <c r="O3946">
        <v>909040900</v>
      </c>
    </row>
    <row r="3947" spans="1:15" x14ac:dyDescent="0.35">
      <c r="A3947">
        <v>14.46</v>
      </c>
      <c r="B3947">
        <v>2</v>
      </c>
      <c r="C3947">
        <v>2.1340283047153599</v>
      </c>
      <c r="D3947">
        <v>2.1407537400816601</v>
      </c>
      <c r="E3947">
        <v>2.1407537400816601</v>
      </c>
      <c r="F3947">
        <v>2.13663066717465</v>
      </c>
      <c r="G3947">
        <v>2.13663066717465</v>
      </c>
      <c r="H3947">
        <v>8.0774333046028005E-2</v>
      </c>
      <c r="I3947">
        <v>0.155436355597632</v>
      </c>
      <c r="J3947">
        <v>0.125476259317337</v>
      </c>
      <c r="K3947">
        <v>2.99600962802948E-2</v>
      </c>
      <c r="L3947">
        <v>5.2951189517940698</v>
      </c>
      <c r="M3947">
        <v>50.996681854684802</v>
      </c>
      <c r="N3947">
        <v>51.978442459704297</v>
      </c>
      <c r="O3947">
        <v>909670000</v>
      </c>
    </row>
    <row r="3948" spans="1:15" x14ac:dyDescent="0.35">
      <c r="A3948">
        <v>14.47</v>
      </c>
      <c r="B3948">
        <v>2</v>
      </c>
      <c r="C3948">
        <v>2.1340192924645498</v>
      </c>
      <c r="D3948">
        <v>2.1407434302266002</v>
      </c>
      <c r="E3948">
        <v>2.1407434302266002</v>
      </c>
      <c r="F3948">
        <v>2.1366216439337502</v>
      </c>
      <c r="G3948">
        <v>2.1366216439337502</v>
      </c>
      <c r="H3948">
        <v>8.0737646738223895E-2</v>
      </c>
      <c r="I3948">
        <v>0.15539933182938301</v>
      </c>
      <c r="J3948">
        <v>0.12542978214202599</v>
      </c>
      <c r="K3948">
        <v>2.9969549687356701E-2</v>
      </c>
      <c r="L3948">
        <v>5.2933372926250799</v>
      </c>
      <c r="M3948">
        <v>50.989082610374197</v>
      </c>
      <c r="N3948">
        <v>51.971540931163297</v>
      </c>
      <c r="O3948">
        <v>910299100</v>
      </c>
    </row>
    <row r="3949" spans="1:15" x14ac:dyDescent="0.35">
      <c r="A3949">
        <v>14.48</v>
      </c>
      <c r="B3949">
        <v>2</v>
      </c>
      <c r="C3949">
        <v>2.1340092954420702</v>
      </c>
      <c r="D3949">
        <v>2.1407321382224702</v>
      </c>
      <c r="E3949">
        <v>2.1407321382224702</v>
      </c>
      <c r="F3949">
        <v>2.1366116347203099</v>
      </c>
      <c r="G3949">
        <v>2.1366116347203099</v>
      </c>
      <c r="H3949">
        <v>8.0701087130544996E-2</v>
      </c>
      <c r="I3949">
        <v>0.15536240040756799</v>
      </c>
      <c r="J3949">
        <v>0.125383384959706</v>
      </c>
      <c r="K3949">
        <v>2.9979015447861499E-2</v>
      </c>
      <c r="L3949">
        <v>5.2915588157847502</v>
      </c>
      <c r="M3949">
        <v>50.981494591235098</v>
      </c>
      <c r="N3949">
        <v>51.964647279677401</v>
      </c>
      <c r="O3949">
        <v>910928100</v>
      </c>
    </row>
    <row r="3950" spans="1:15" x14ac:dyDescent="0.35">
      <c r="A3950">
        <v>14.49</v>
      </c>
      <c r="B3950">
        <v>2</v>
      </c>
      <c r="C3950">
        <v>2.1339993119068001</v>
      </c>
      <c r="D3950">
        <v>2.1407208611176101</v>
      </c>
      <c r="E3950">
        <v>2.1407208611176101</v>
      </c>
      <c r="F3950">
        <v>2.13660163901051</v>
      </c>
      <c r="G3950">
        <v>2.13660163901051</v>
      </c>
      <c r="H3950">
        <v>8.0664567252909394E-2</v>
      </c>
      <c r="I3950">
        <v>0.15532550921157101</v>
      </c>
      <c r="J3950">
        <v>0.12533701564976199</v>
      </c>
      <c r="K3950">
        <v>2.9988493561809E-2</v>
      </c>
      <c r="L3950">
        <v>5.2897820268118201</v>
      </c>
      <c r="M3950">
        <v>50.973904540125801</v>
      </c>
      <c r="N3950">
        <v>51.957750632060602</v>
      </c>
      <c r="O3950">
        <v>911557200</v>
      </c>
    </row>
    <row r="3951" spans="1:15" x14ac:dyDescent="0.35">
      <c r="A3951">
        <v>14.5</v>
      </c>
      <c r="B3951">
        <v>2</v>
      </c>
      <c r="C3951">
        <v>2.1339903529423898</v>
      </c>
      <c r="D3951">
        <v>2.1407106123929398</v>
      </c>
      <c r="E3951">
        <v>2.1407106123929398</v>
      </c>
      <c r="F3951">
        <v>2.1365926691210002</v>
      </c>
      <c r="G3951">
        <v>2.1365926691210002</v>
      </c>
      <c r="H3951">
        <v>8.0628102775364696E-2</v>
      </c>
      <c r="I3951">
        <v>0.155288709271868</v>
      </c>
      <c r="J3951">
        <v>0.12529072524266899</v>
      </c>
      <c r="K3951">
        <v>2.9997984029199301E-2</v>
      </c>
      <c r="L3951">
        <v>5.28800838630616</v>
      </c>
      <c r="M3951">
        <v>50.966333085229998</v>
      </c>
      <c r="N3951">
        <v>51.9508680687413</v>
      </c>
      <c r="O3951">
        <v>912186400</v>
      </c>
    </row>
    <row r="3952" spans="1:15" x14ac:dyDescent="0.35">
      <c r="A3952">
        <v>14.51</v>
      </c>
      <c r="B3952">
        <v>2</v>
      </c>
      <c r="C3952">
        <v>2.1339803990945798</v>
      </c>
      <c r="D3952">
        <v>2.1406993697832202</v>
      </c>
      <c r="E3952">
        <v>2.1406993697832202</v>
      </c>
      <c r="F3952">
        <v>2.1365827031348701</v>
      </c>
      <c r="G3952">
        <v>2.1365827031348701</v>
      </c>
      <c r="H3952">
        <v>8.0591719015872407E-2</v>
      </c>
      <c r="I3952">
        <v>0.155251955314958</v>
      </c>
      <c r="J3952">
        <v>0.12524446846492601</v>
      </c>
      <c r="K3952">
        <v>3.0007486850032801E-2</v>
      </c>
      <c r="L3952">
        <v>5.2862365959619897</v>
      </c>
      <c r="M3952">
        <v>50.9587603141754</v>
      </c>
      <c r="N3952">
        <v>51.943983080738001</v>
      </c>
      <c r="O3952">
        <v>912815500</v>
      </c>
    </row>
    <row r="3953" spans="1:15" x14ac:dyDescent="0.35">
      <c r="A3953">
        <v>14.52</v>
      </c>
      <c r="B3953">
        <v>2</v>
      </c>
      <c r="C3953">
        <v>2.1339704800938799</v>
      </c>
      <c r="D3953">
        <v>2.1406881656742298</v>
      </c>
      <c r="E3953">
        <v>2.1406881656742298</v>
      </c>
      <c r="F3953">
        <v>2.1365727720383401</v>
      </c>
      <c r="G3953">
        <v>2.1365727720383401</v>
      </c>
      <c r="H3953">
        <v>8.0555438056324702E-2</v>
      </c>
      <c r="I3953">
        <v>0.15521530543902601</v>
      </c>
      <c r="J3953">
        <v>0.12519830341471699</v>
      </c>
      <c r="K3953">
        <v>3.0017002024308799E-2</v>
      </c>
      <c r="L3953">
        <v>5.2844683188541204</v>
      </c>
      <c r="M3953">
        <v>50.951203651856602</v>
      </c>
      <c r="N3953">
        <v>51.937110018238897</v>
      </c>
      <c r="O3953">
        <v>913444500</v>
      </c>
    </row>
    <row r="3954" spans="1:15" x14ac:dyDescent="0.35">
      <c r="A3954">
        <v>14.53</v>
      </c>
      <c r="B3954">
        <v>2</v>
      </c>
      <c r="C3954">
        <v>2.1339615647322598</v>
      </c>
      <c r="D3954">
        <v>2.1406779676219299</v>
      </c>
      <c r="E3954">
        <v>2.1406779676219299</v>
      </c>
      <c r="F3954">
        <v>2.13656384580479</v>
      </c>
      <c r="G3954">
        <v>2.13656384580479</v>
      </c>
      <c r="H3954">
        <v>8.0519173740552202E-2</v>
      </c>
      <c r="I3954">
        <v>0.155178707307602</v>
      </c>
      <c r="J3954">
        <v>0.12515217775557499</v>
      </c>
      <c r="K3954">
        <v>3.0026529552027701E-2</v>
      </c>
      <c r="L3954">
        <v>5.2827020543376104</v>
      </c>
      <c r="M3954">
        <v>50.943651867765702</v>
      </c>
      <c r="N3954">
        <v>51.930239712450003</v>
      </c>
      <c r="O3954">
        <v>914073600</v>
      </c>
    </row>
    <row r="3955" spans="1:15" x14ac:dyDescent="0.35">
      <c r="A3955">
        <v>14.54</v>
      </c>
      <c r="B3955">
        <v>2</v>
      </c>
      <c r="C3955">
        <v>2.1339516640998202</v>
      </c>
      <c r="D3955">
        <v>2.1406667860801099</v>
      </c>
      <c r="E3955">
        <v>2.1406667860801099</v>
      </c>
      <c r="F3955">
        <v>2.1365539330989201</v>
      </c>
      <c r="G3955">
        <v>2.1365539330989201</v>
      </c>
      <c r="H3955">
        <v>8.0483012059831105E-2</v>
      </c>
      <c r="I3955">
        <v>0.155142177425418</v>
      </c>
      <c r="J3955">
        <v>0.12510610799222799</v>
      </c>
      <c r="K3955">
        <v>3.0036069433189601E-2</v>
      </c>
      <c r="L3955">
        <v>5.2809382739226001</v>
      </c>
      <c r="M3955">
        <v>50.936107004189999</v>
      </c>
      <c r="N3955">
        <v>51.923373793837499</v>
      </c>
      <c r="O3955">
        <v>914702700</v>
      </c>
    </row>
    <row r="3956" spans="1:15" x14ac:dyDescent="0.35">
      <c r="A3956">
        <v>14.55</v>
      </c>
      <c r="B3956">
        <v>2</v>
      </c>
      <c r="C3956">
        <v>2.1339427870172898</v>
      </c>
      <c r="D3956">
        <v>2.1406566311695001</v>
      </c>
      <c r="E3956">
        <v>2.1406566311695001</v>
      </c>
      <c r="F3956">
        <v>2.1365450451911498</v>
      </c>
      <c r="G3956">
        <v>2.1365450451911498</v>
      </c>
      <c r="H3956">
        <v>8.0446884984668607E-2</v>
      </c>
      <c r="I3956">
        <v>0.15510571795662401</v>
      </c>
      <c r="J3956">
        <v>0.12506009628883</v>
      </c>
      <c r="K3956">
        <v>3.00456216677942E-2</v>
      </c>
      <c r="L3956">
        <v>5.2791770382919196</v>
      </c>
      <c r="M3956">
        <v>50.9285686308869</v>
      </c>
      <c r="N3956">
        <v>51.916511888948499</v>
      </c>
      <c r="O3956">
        <v>915331800</v>
      </c>
    </row>
    <row r="3957" spans="1:15" x14ac:dyDescent="0.35">
      <c r="A3957">
        <v>14.56</v>
      </c>
      <c r="B3957">
        <v>2</v>
      </c>
      <c r="C3957">
        <v>2.1339329252916301</v>
      </c>
      <c r="D3957">
        <v>2.1406454935574799</v>
      </c>
      <c r="E3957">
        <v>2.1406454935574799</v>
      </c>
      <c r="F3957">
        <v>2.13653517143951</v>
      </c>
      <c r="G3957">
        <v>2.13653517143951</v>
      </c>
      <c r="H3957">
        <v>8.04108651056301E-2</v>
      </c>
      <c r="I3957">
        <v>0.15506933132286899</v>
      </c>
      <c r="J3957">
        <v>0.12501414506702699</v>
      </c>
      <c r="K3957">
        <v>3.00551862558418E-2</v>
      </c>
      <c r="L3957">
        <v>5.2774184155051103</v>
      </c>
      <c r="M3957">
        <v>50.921041880838899</v>
      </c>
      <c r="N3957">
        <v>51.909658305749403</v>
      </c>
      <c r="O3957">
        <v>915961000</v>
      </c>
    </row>
    <row r="3958" spans="1:15" x14ac:dyDescent="0.35">
      <c r="A3958">
        <v>14.57</v>
      </c>
      <c r="B3958">
        <v>2</v>
      </c>
      <c r="C3958">
        <v>2.1339240878243602</v>
      </c>
      <c r="D3958">
        <v>2.1406353836553702</v>
      </c>
      <c r="E3958">
        <v>2.1406353836553702</v>
      </c>
      <c r="F3958">
        <v>2.1365263231952998</v>
      </c>
      <c r="G3958">
        <v>2.1365263231952998</v>
      </c>
      <c r="H3958">
        <v>8.03748903972894E-2</v>
      </c>
      <c r="I3958">
        <v>0.15503302569885299</v>
      </c>
      <c r="J3958">
        <v>0.124968262501521</v>
      </c>
      <c r="K3958">
        <v>3.00647631973321E-2</v>
      </c>
      <c r="L3958">
        <v>5.2756626384345502</v>
      </c>
      <c r="M3958">
        <v>50.913525020497502</v>
      </c>
      <c r="N3958">
        <v>51.902811542291701</v>
      </c>
      <c r="O3958">
        <v>916590000</v>
      </c>
    </row>
    <row r="3959" spans="1:15" x14ac:dyDescent="0.35">
      <c r="A3959">
        <v>14.58</v>
      </c>
      <c r="B3959">
        <v>2</v>
      </c>
      <c r="C3959">
        <v>2.1339142546996199</v>
      </c>
      <c r="D3959">
        <v>2.1406242798236899</v>
      </c>
      <c r="E3959">
        <v>2.1406242798236899</v>
      </c>
      <c r="F3959">
        <v>2.1365164780794599</v>
      </c>
      <c r="G3959">
        <v>2.1365164780794599</v>
      </c>
      <c r="H3959">
        <v>8.0339017338588406E-2</v>
      </c>
      <c r="I3959">
        <v>0.15499678697491301</v>
      </c>
      <c r="J3959">
        <v>0.124922434482648</v>
      </c>
      <c r="K3959">
        <v>3.0074352492265199E-2</v>
      </c>
      <c r="L3959">
        <v>5.2739093015525702</v>
      </c>
      <c r="M3959">
        <v>50.905987047908901</v>
      </c>
      <c r="N3959">
        <v>51.895945573376501</v>
      </c>
      <c r="O3959">
        <v>917219100</v>
      </c>
    </row>
    <row r="3960" spans="1:15" x14ac:dyDescent="0.35">
      <c r="A3960">
        <v>14.59</v>
      </c>
      <c r="B3960">
        <v>2</v>
      </c>
      <c r="C3960">
        <v>2.13390444500773</v>
      </c>
      <c r="D3960">
        <v>2.14061320129907</v>
      </c>
      <c r="E3960">
        <v>2.14061320129907</v>
      </c>
      <c r="F3960">
        <v>2.1365066564250399</v>
      </c>
      <c r="G3960">
        <v>2.1365066564250399</v>
      </c>
      <c r="H3960">
        <v>8.0303196722814801E-2</v>
      </c>
      <c r="I3960">
        <v>0.15496060154515701</v>
      </c>
      <c r="J3960">
        <v>0.124876647404516</v>
      </c>
      <c r="K3960">
        <v>3.0083954140641401E-2</v>
      </c>
      <c r="L3960">
        <v>5.2721580137635398</v>
      </c>
      <c r="M3960">
        <v>50.898482081990203</v>
      </c>
      <c r="N3960">
        <v>51.889106035085902</v>
      </c>
      <c r="O3960">
        <v>917848200</v>
      </c>
    </row>
    <row r="3961" spans="1:15" x14ac:dyDescent="0.35">
      <c r="A3961">
        <v>14.6</v>
      </c>
      <c r="B3961">
        <v>2</v>
      </c>
      <c r="C3961">
        <v>2.1338956499191299</v>
      </c>
      <c r="D3961">
        <v>2.1406031411851001</v>
      </c>
      <c r="E3961">
        <v>2.1406031411851001</v>
      </c>
      <c r="F3961">
        <v>2.13649785061118</v>
      </c>
      <c r="G3961">
        <v>2.13649785061118</v>
      </c>
      <c r="H3961">
        <v>8.0267431973307907E-2</v>
      </c>
      <c r="I3961">
        <v>0.154924507489655</v>
      </c>
      <c r="J3961">
        <v>0.124830939347195</v>
      </c>
      <c r="K3961">
        <v>3.00935681424601E-2</v>
      </c>
      <c r="L3961">
        <v>5.2704098646655702</v>
      </c>
      <c r="M3961">
        <v>50.890990333289601</v>
      </c>
      <c r="N3961">
        <v>51.882276064364603</v>
      </c>
      <c r="O3961">
        <v>918477300</v>
      </c>
    </row>
    <row r="3962" spans="1:15" x14ac:dyDescent="0.35">
      <c r="A3962">
        <v>14.61</v>
      </c>
      <c r="B3962">
        <v>2</v>
      </c>
      <c r="C3962">
        <v>2.1338858589879401</v>
      </c>
      <c r="D3962">
        <v>2.14059208696716</v>
      </c>
      <c r="E3962">
        <v>2.14059208696716</v>
      </c>
      <c r="F3962">
        <v>2.1364880477403299</v>
      </c>
      <c r="G3962">
        <v>2.1364880477403299</v>
      </c>
      <c r="H3962">
        <v>8.0231769190953595E-2</v>
      </c>
      <c r="I3962">
        <v>0.15488848064546201</v>
      </c>
      <c r="J3962">
        <v>0.12478528614774</v>
      </c>
      <c r="K3962">
        <v>3.0103194497721801E-2</v>
      </c>
      <c r="L3962">
        <v>5.2686641607256997</v>
      </c>
      <c r="M3962">
        <v>50.883504077217701</v>
      </c>
      <c r="N3962">
        <v>51.8754492874085</v>
      </c>
      <c r="O3962">
        <v>919106400</v>
      </c>
    </row>
    <row r="3963" spans="1:15" x14ac:dyDescent="0.35">
      <c r="A3963">
        <v>14.62</v>
      </c>
      <c r="B3963">
        <v>2</v>
      </c>
      <c r="C3963">
        <v>2.1338771029075398</v>
      </c>
      <c r="D3963">
        <v>2.1405820702088301</v>
      </c>
      <c r="E3963">
        <v>2.1405820702088301</v>
      </c>
      <c r="F3963">
        <v>2.1364792809822499</v>
      </c>
      <c r="G3963">
        <v>2.1364792809822499</v>
      </c>
      <c r="H3963">
        <v>8.0196126891465394E-2</v>
      </c>
      <c r="I3963">
        <v>0.15485251047847501</v>
      </c>
      <c r="J3963">
        <v>0.124739677272049</v>
      </c>
      <c r="K3963">
        <v>3.0112833206426399E-2</v>
      </c>
      <c r="L3963">
        <v>5.2669205988485501</v>
      </c>
      <c r="M3963">
        <v>50.876025412207497</v>
      </c>
      <c r="N3963">
        <v>51.868627528469801</v>
      </c>
      <c r="O3963">
        <v>919735500</v>
      </c>
    </row>
    <row r="3964" spans="1:15" x14ac:dyDescent="0.35">
      <c r="A3964">
        <v>14.63</v>
      </c>
      <c r="B3964">
        <v>2</v>
      </c>
      <c r="C3964">
        <v>2.1338673503207599</v>
      </c>
      <c r="D3964">
        <v>2.1405710587587601</v>
      </c>
      <c r="E3964">
        <v>2.1405710587587601</v>
      </c>
      <c r="F3964">
        <v>2.13646951650257</v>
      </c>
      <c r="G3964">
        <v>2.13646951650257</v>
      </c>
      <c r="H3964">
        <v>8.01605887712461E-2</v>
      </c>
      <c r="I3964">
        <v>0.154816609713053</v>
      </c>
      <c r="J3964">
        <v>0.124694125444479</v>
      </c>
      <c r="K3964">
        <v>3.01224842685738E-2</v>
      </c>
      <c r="L3964">
        <v>5.2651795422446197</v>
      </c>
      <c r="M3964">
        <v>50.868551812759101</v>
      </c>
      <c r="N3964">
        <v>51.861808592014398</v>
      </c>
      <c r="O3964">
        <v>920364600</v>
      </c>
    </row>
    <row r="3965" spans="1:15" x14ac:dyDescent="0.35">
      <c r="A3965">
        <v>14.64</v>
      </c>
      <c r="B3965">
        <v>2</v>
      </c>
      <c r="C3965">
        <v>2.13385762187088</v>
      </c>
      <c r="D3965">
        <v>2.1405600743741102</v>
      </c>
      <c r="E3965">
        <v>2.1405600743741102</v>
      </c>
      <c r="F3965">
        <v>2.1364597761892399</v>
      </c>
      <c r="G3965">
        <v>2.1364597761892399</v>
      </c>
      <c r="H3965">
        <v>8.0125133247437794E-2</v>
      </c>
      <c r="I3965">
        <v>0.15478079243829601</v>
      </c>
      <c r="J3965">
        <v>0.124648644754132</v>
      </c>
      <c r="K3965">
        <v>3.0132147684164199E-2</v>
      </c>
      <c r="L3965">
        <v>5.2634413932213002</v>
      </c>
      <c r="M3965">
        <v>50.861091185185501</v>
      </c>
      <c r="N3965">
        <v>51.854999062204897</v>
      </c>
      <c r="O3965">
        <v>920993700</v>
      </c>
    </row>
    <row r="3966" spans="1:15" x14ac:dyDescent="0.35">
      <c r="A3966">
        <v>14.65</v>
      </c>
      <c r="B3966">
        <v>2</v>
      </c>
      <c r="C3966">
        <v>2.1338489080002798</v>
      </c>
      <c r="D3966">
        <v>2.1405501069636799</v>
      </c>
      <c r="E3966">
        <v>2.1405501069636799</v>
      </c>
      <c r="F3966">
        <v>2.1364510516924198</v>
      </c>
      <c r="G3966">
        <v>2.1364510516924198</v>
      </c>
      <c r="H3966">
        <v>8.0089693145198995E-2</v>
      </c>
      <c r="I3966">
        <v>0.15474502606760299</v>
      </c>
      <c r="J3966">
        <v>0.124603202614405</v>
      </c>
      <c r="K3966">
        <v>3.01418234531972E-2</v>
      </c>
      <c r="L3966">
        <v>5.2617052169257201</v>
      </c>
      <c r="M3966">
        <v>50.853634046251202</v>
      </c>
      <c r="N3966">
        <v>51.848191127150102</v>
      </c>
      <c r="O3966">
        <v>921622700</v>
      </c>
    </row>
    <row r="3967" spans="1:15" x14ac:dyDescent="0.35">
      <c r="A3967">
        <v>14.66</v>
      </c>
      <c r="B3967">
        <v>2</v>
      </c>
      <c r="C3967">
        <v>2.13383921759096</v>
      </c>
      <c r="D3967">
        <v>2.14053916517177</v>
      </c>
      <c r="E3967">
        <v>2.14053916517177</v>
      </c>
      <c r="F3967">
        <v>2.1364413494660299</v>
      </c>
      <c r="G3967">
        <v>2.1364413494660299</v>
      </c>
      <c r="H3967">
        <v>8.0054365986094694E-2</v>
      </c>
      <c r="I3967">
        <v>0.154709338565819</v>
      </c>
      <c r="J3967">
        <v>0.124557826990145</v>
      </c>
      <c r="K3967">
        <v>3.0151511575673199E-2</v>
      </c>
      <c r="L3967">
        <v>5.2599718131761097</v>
      </c>
      <c r="M3967">
        <v>50.846187277875998</v>
      </c>
      <c r="N3967">
        <v>51.841390433701299</v>
      </c>
      <c r="O3967">
        <v>922251800</v>
      </c>
    </row>
    <row r="3968" spans="1:15" x14ac:dyDescent="0.35">
      <c r="A3968">
        <v>14.67</v>
      </c>
      <c r="B3968">
        <v>2</v>
      </c>
      <c r="C3968">
        <v>2.1338295407638999</v>
      </c>
      <c r="D3968">
        <v>2.1405282397264198</v>
      </c>
      <c r="E3968">
        <v>2.1405282397264198</v>
      </c>
      <c r="F3968">
        <v>2.1364316608384599</v>
      </c>
      <c r="G3968">
        <v>2.1364316608384599</v>
      </c>
      <c r="H3968">
        <v>8.0019117274461801E-2</v>
      </c>
      <c r="I3968">
        <v>0.15467373003420401</v>
      </c>
      <c r="J3968">
        <v>0.12451251798261199</v>
      </c>
      <c r="K3968">
        <v>3.0161212051592001E-2</v>
      </c>
      <c r="L3968">
        <v>5.2582411835578098</v>
      </c>
      <c r="M3968">
        <v>50.838724540690997</v>
      </c>
      <c r="N3968">
        <v>51.834574786278402</v>
      </c>
      <c r="O3968">
        <v>922881000</v>
      </c>
    </row>
    <row r="3969" spans="1:15" x14ac:dyDescent="0.35">
      <c r="A3969">
        <v>14.68</v>
      </c>
      <c r="B3969">
        <v>2</v>
      </c>
      <c r="C3969">
        <v>2.13382087875656</v>
      </c>
      <c r="D3969">
        <v>2.1405183317765699</v>
      </c>
      <c r="E3969">
        <v>2.1405183317765699</v>
      </c>
      <c r="F3969">
        <v>2.1364229882681598</v>
      </c>
      <c r="G3969">
        <v>2.1364229882681598</v>
      </c>
      <c r="H3969">
        <v>7.9983892013017796E-2</v>
      </c>
      <c r="I3969">
        <v>0.154638180448575</v>
      </c>
      <c r="J3969">
        <v>0.124467255567621</v>
      </c>
      <c r="K3969">
        <v>3.0170924880953701E-2</v>
      </c>
      <c r="L3969">
        <v>5.2565127531046301</v>
      </c>
      <c r="M3969">
        <v>50.831295395056799</v>
      </c>
      <c r="N3969">
        <v>51.827786056209199</v>
      </c>
      <c r="O3969">
        <v>923510100</v>
      </c>
    </row>
    <row r="3970" spans="1:15" x14ac:dyDescent="0.35">
      <c r="A3970">
        <v>14.69</v>
      </c>
      <c r="B3970">
        <v>2</v>
      </c>
      <c r="C3970">
        <v>2.1338112302119301</v>
      </c>
      <c r="D3970">
        <v>2.1405074390392498</v>
      </c>
      <c r="E3970">
        <v>2.1405074390392498</v>
      </c>
      <c r="F3970">
        <v>2.1364133279575102</v>
      </c>
      <c r="G3970">
        <v>2.1364133279575102</v>
      </c>
      <c r="H3970">
        <v>7.9948768552087698E-2</v>
      </c>
      <c r="I3970">
        <v>0.15460269823285799</v>
      </c>
      <c r="J3970">
        <v>0.12442204816910001</v>
      </c>
      <c r="K3970">
        <v>3.0180650063758099E-2</v>
      </c>
      <c r="L3970">
        <v>5.25478676182877</v>
      </c>
      <c r="M3970">
        <v>50.823871813837897</v>
      </c>
      <c r="N3970">
        <v>51.821000581847002</v>
      </c>
      <c r="O3970">
        <v>924139100</v>
      </c>
    </row>
    <row r="3971" spans="1:15" x14ac:dyDescent="0.35">
      <c r="A3971">
        <v>14.7</v>
      </c>
      <c r="B3971">
        <v>2</v>
      </c>
      <c r="C3971">
        <v>2.13380159584031</v>
      </c>
      <c r="D3971">
        <v>2.1404965630761201</v>
      </c>
      <c r="E3971">
        <v>2.1404965630761201</v>
      </c>
      <c r="F3971">
        <v>2.1364036818371601</v>
      </c>
      <c r="G3971">
        <v>2.1364036818371601</v>
      </c>
      <c r="H3971">
        <v>7.9913718836367401E-2</v>
      </c>
      <c r="I3971">
        <v>0.154567290302838</v>
      </c>
      <c r="J3971">
        <v>0.124376902702832</v>
      </c>
      <c r="K3971">
        <v>3.0190387600005499E-2</v>
      </c>
      <c r="L3971">
        <v>5.2530634065372999</v>
      </c>
      <c r="M3971">
        <v>50.816456020803798</v>
      </c>
      <c r="N3971">
        <v>51.814220199976297</v>
      </c>
      <c r="O3971">
        <v>924768200</v>
      </c>
    </row>
    <row r="3972" spans="1:15" x14ac:dyDescent="0.35">
      <c r="A3972">
        <v>14.71</v>
      </c>
      <c r="B3972">
        <v>2</v>
      </c>
      <c r="C3972">
        <v>2.13379298538384</v>
      </c>
      <c r="D3972">
        <v>2.140486714408</v>
      </c>
      <c r="E3972">
        <v>2.140486714408</v>
      </c>
      <c r="F3972">
        <v>2.13639506088058</v>
      </c>
      <c r="G3972">
        <v>2.13639506088058</v>
      </c>
      <c r="H3972">
        <v>7.9878712257252599E-2</v>
      </c>
      <c r="I3972">
        <v>0.15453196133522501</v>
      </c>
      <c r="J3972">
        <v>0.124331823845529</v>
      </c>
      <c r="K3972">
        <v>3.0200137489695699E-2</v>
      </c>
      <c r="L3972">
        <v>5.25134281989253</v>
      </c>
      <c r="M3972">
        <v>50.809056133137503</v>
      </c>
      <c r="N3972">
        <v>51.8074517284672</v>
      </c>
      <c r="O3972">
        <v>925397300</v>
      </c>
    </row>
    <row r="3973" spans="1:15" x14ac:dyDescent="0.35">
      <c r="A3973">
        <v>14.72</v>
      </c>
      <c r="B3973">
        <v>2</v>
      </c>
      <c r="C3973">
        <v>2.1337833780974398</v>
      </c>
      <c r="D3973">
        <v>2.1404758699216102</v>
      </c>
      <c r="E3973">
        <v>2.1404758699216102</v>
      </c>
      <c r="F3973">
        <v>2.13638544187847</v>
      </c>
      <c r="G3973">
        <v>2.13638544187847</v>
      </c>
      <c r="H3973">
        <v>7.9843786879335799E-2</v>
      </c>
      <c r="I3973">
        <v>0.15449667876578799</v>
      </c>
      <c r="J3973">
        <v>0.124286779032959</v>
      </c>
      <c r="K3973">
        <v>3.0209899732828501E-2</v>
      </c>
      <c r="L3973">
        <v>5.2496240676824302</v>
      </c>
      <c r="M3973">
        <v>50.801655071667597</v>
      </c>
      <c r="N3973">
        <v>51.800680947564302</v>
      </c>
      <c r="O3973">
        <v>926026400</v>
      </c>
    </row>
    <row r="3974" spans="1:15" x14ac:dyDescent="0.35">
      <c r="A3974">
        <v>14.73</v>
      </c>
      <c r="B3974">
        <v>2</v>
      </c>
      <c r="C3974">
        <v>2.133774795236</v>
      </c>
      <c r="D3974">
        <v>2.14046605320098</v>
      </c>
      <c r="E3974">
        <v>2.14046605320098</v>
      </c>
      <c r="F3974">
        <v>2.1363768485505799</v>
      </c>
      <c r="G3974">
        <v>2.1363768485505799</v>
      </c>
      <c r="H3974">
        <v>7.9808903492019495E-2</v>
      </c>
      <c r="I3974">
        <v>0.154461474029879</v>
      </c>
      <c r="J3974">
        <v>0.124241799700474</v>
      </c>
      <c r="K3974">
        <v>3.0219674329404599E-2</v>
      </c>
      <c r="L3974">
        <v>5.2479080491479202</v>
      </c>
      <c r="M3974">
        <v>50.794262950923198</v>
      </c>
      <c r="N3974">
        <v>51.793916212754397</v>
      </c>
      <c r="O3974">
        <v>926655500</v>
      </c>
    </row>
    <row r="3975" spans="1:15" x14ac:dyDescent="0.35">
      <c r="A3975">
        <v>14.74</v>
      </c>
      <c r="B3975">
        <v>2</v>
      </c>
      <c r="C3975">
        <v>2.1337652352693501</v>
      </c>
      <c r="D3975">
        <v>2.1404552614965602</v>
      </c>
      <c r="E3975">
        <v>2.1404552614965602</v>
      </c>
      <c r="F3975">
        <v>2.1363672769259199</v>
      </c>
      <c r="G3975">
        <v>2.1363672769259199</v>
      </c>
      <c r="H3975">
        <v>7.9774132052271005E-2</v>
      </c>
      <c r="I3975">
        <v>0.15442634714689901</v>
      </c>
      <c r="J3975">
        <v>0.124196885867476</v>
      </c>
      <c r="K3975">
        <v>3.0229461279423098E-2</v>
      </c>
      <c r="L3975">
        <v>5.2461947635292496</v>
      </c>
      <c r="M3975">
        <v>50.786885259608702</v>
      </c>
      <c r="N3975">
        <v>51.787162152999301</v>
      </c>
      <c r="O3975">
        <v>927284600</v>
      </c>
    </row>
    <row r="3976" spans="1:15" x14ac:dyDescent="0.35">
      <c r="A3976">
        <v>14.75</v>
      </c>
      <c r="B3976">
        <v>2</v>
      </c>
      <c r="C3976">
        <v>2.13375568045242</v>
      </c>
      <c r="D3976">
        <v>2.1404444770942401</v>
      </c>
      <c r="E3976">
        <v>2.1404444770942401</v>
      </c>
      <c r="F3976">
        <v>2.13635771045728</v>
      </c>
      <c r="G3976">
        <v>2.13635771045728</v>
      </c>
      <c r="H3976">
        <v>7.9739421978287303E-2</v>
      </c>
      <c r="I3976">
        <v>0.15439128184714199</v>
      </c>
      <c r="J3976">
        <v>0.12415202126425701</v>
      </c>
      <c r="K3976">
        <v>3.0239260582884901E-2</v>
      </c>
      <c r="L3976">
        <v>5.2444837434181002</v>
      </c>
      <c r="M3976">
        <v>50.779512420409098</v>
      </c>
      <c r="N3976">
        <v>51.780410782083898</v>
      </c>
      <c r="O3976">
        <v>927913700</v>
      </c>
    </row>
    <row r="3977" spans="1:15" x14ac:dyDescent="0.35">
      <c r="A3977">
        <v>14.76</v>
      </c>
      <c r="B3977">
        <v>2</v>
      </c>
      <c r="C3977">
        <v>2.1337471485167701</v>
      </c>
      <c r="D3977">
        <v>2.1404347184277301</v>
      </c>
      <c r="E3977">
        <v>2.1404347184277301</v>
      </c>
      <c r="F3977">
        <v>2.1363491681172699</v>
      </c>
      <c r="G3977">
        <v>2.1363491681172699</v>
      </c>
      <c r="H3977">
        <v>7.9704740051623202E-2</v>
      </c>
      <c r="I3977">
        <v>0.15435628047521999</v>
      </c>
      <c r="J3977">
        <v>0.124107208235431</v>
      </c>
      <c r="K3977">
        <v>3.02490722397891E-2</v>
      </c>
      <c r="L3977">
        <v>5.2427750546671597</v>
      </c>
      <c r="M3977">
        <v>50.772117778517</v>
      </c>
      <c r="N3977">
        <v>51.773639605166103</v>
      </c>
      <c r="O3977">
        <v>928542800</v>
      </c>
    </row>
    <row r="3978" spans="1:15" x14ac:dyDescent="0.35">
      <c r="A3978">
        <v>14.77</v>
      </c>
      <c r="B3978">
        <v>2</v>
      </c>
      <c r="C3978">
        <v>2.13373762971736</v>
      </c>
      <c r="D3978">
        <v>2.1404239746930398</v>
      </c>
      <c r="E3978">
        <v>2.1404239746930398</v>
      </c>
      <c r="F3978">
        <v>2.1363396377100701</v>
      </c>
      <c r="G3978">
        <v>2.1363396377100701</v>
      </c>
      <c r="H3978">
        <v>7.9670161252057198E-2</v>
      </c>
      <c r="I3978">
        <v>0.15432134778919099</v>
      </c>
      <c r="J3978">
        <v>0.124062451539055</v>
      </c>
      <c r="K3978">
        <v>3.0258896250136499E-2</v>
      </c>
      <c r="L3978">
        <v>5.2410688322691099</v>
      </c>
      <c r="M3978">
        <v>50.764762050449697</v>
      </c>
      <c r="N3978">
        <v>51.766899805250297</v>
      </c>
      <c r="O3978">
        <v>929171900</v>
      </c>
    </row>
    <row r="3979" spans="1:15" x14ac:dyDescent="0.35">
      <c r="A3979">
        <v>14.78</v>
      </c>
      <c r="B3979">
        <v>2</v>
      </c>
      <c r="C3979">
        <v>2.1337281250475</v>
      </c>
      <c r="D3979">
        <v>2.1404132477725999</v>
      </c>
      <c r="E3979">
        <v>2.1404132477725999</v>
      </c>
      <c r="F3979">
        <v>2.1363301214496402</v>
      </c>
      <c r="G3979">
        <v>2.1363301214496402</v>
      </c>
      <c r="H3979">
        <v>7.9635658592490596E-2</v>
      </c>
      <c r="I3979">
        <v>0.154286491783588</v>
      </c>
      <c r="J3979">
        <v>0.124017759169662</v>
      </c>
      <c r="K3979">
        <v>3.0268732613926499E-2</v>
      </c>
      <c r="L3979">
        <v>5.2393653039349601</v>
      </c>
      <c r="M3979">
        <v>50.757413776692303</v>
      </c>
      <c r="N3979">
        <v>51.7601648071618</v>
      </c>
      <c r="O3979">
        <v>929801000</v>
      </c>
    </row>
    <row r="3980" spans="1:15" x14ac:dyDescent="0.35">
      <c r="A3980">
        <v>14.79</v>
      </c>
      <c r="B3980">
        <v>2</v>
      </c>
      <c r="C3980">
        <v>2.1337196442387598</v>
      </c>
      <c r="D3980">
        <v>2.1404035471266898</v>
      </c>
      <c r="E3980">
        <v>2.1404035471266898</v>
      </c>
      <c r="F3980">
        <v>2.1363216302988999</v>
      </c>
      <c r="G3980">
        <v>2.1363216302988999</v>
      </c>
      <c r="H3980">
        <v>7.9601171395869003E-2</v>
      </c>
      <c r="I3980">
        <v>0.15425168704797501</v>
      </c>
      <c r="J3980">
        <v>0.123973105716815</v>
      </c>
      <c r="K3980">
        <v>3.0278581331159599E-2</v>
      </c>
      <c r="L3980">
        <v>5.2376637403937396</v>
      </c>
      <c r="M3980">
        <v>50.750067040610197</v>
      </c>
      <c r="N3980">
        <v>51.753429758731897</v>
      </c>
      <c r="O3980">
        <v>930430100</v>
      </c>
    </row>
    <row r="3981" spans="1:15" x14ac:dyDescent="0.35">
      <c r="A3981">
        <v>14.8</v>
      </c>
      <c r="B3981">
        <v>2</v>
      </c>
      <c r="C3981">
        <v>2.1337101673706198</v>
      </c>
      <c r="D3981">
        <v>2.1403928526570799</v>
      </c>
      <c r="E3981">
        <v>2.1403928526570799</v>
      </c>
      <c r="F3981">
        <v>2.13631214187409</v>
      </c>
      <c r="G3981">
        <v>2.13631214187409</v>
      </c>
      <c r="H3981">
        <v>7.9566800412604902E-2</v>
      </c>
      <c r="I3981">
        <v>0.15421696377097799</v>
      </c>
      <c r="J3981">
        <v>0.12392852136914299</v>
      </c>
      <c r="K3981">
        <v>3.0288442401835199E-2</v>
      </c>
      <c r="L3981">
        <v>5.2359650051703799</v>
      </c>
      <c r="M3981">
        <v>50.7427359215785</v>
      </c>
      <c r="N3981">
        <v>51.746706373103997</v>
      </c>
      <c r="O3981">
        <v>931059200</v>
      </c>
    </row>
    <row r="3982" spans="1:15" x14ac:dyDescent="0.35">
      <c r="A3982">
        <v>14.81</v>
      </c>
      <c r="B3982">
        <v>2</v>
      </c>
      <c r="C3982">
        <v>2.1337007135257</v>
      </c>
      <c r="D3982">
        <v>2.1403821837432</v>
      </c>
      <c r="E3982">
        <v>2.1403821837432</v>
      </c>
      <c r="F3982">
        <v>2.1363026765005801</v>
      </c>
      <c r="G3982">
        <v>2.1363026765005801</v>
      </c>
      <c r="H3982">
        <v>7.9532500744387405E-2</v>
      </c>
      <c r="I3982">
        <v>0.15418231265746701</v>
      </c>
      <c r="J3982">
        <v>0.12388399683151299</v>
      </c>
      <c r="K3982">
        <v>3.0298315825953999E-2</v>
      </c>
      <c r="L3982">
        <v>5.23426883066342</v>
      </c>
      <c r="M3982">
        <v>50.735413086967</v>
      </c>
      <c r="N3982">
        <v>51.739988515839997</v>
      </c>
      <c r="O3982">
        <v>931688300</v>
      </c>
    </row>
    <row r="3983" spans="1:15" x14ac:dyDescent="0.35">
      <c r="A3983">
        <v>14.82</v>
      </c>
      <c r="B3983">
        <v>2</v>
      </c>
      <c r="C3983">
        <v>2.1336922727913001</v>
      </c>
      <c r="D3983">
        <v>2.14037253054873</v>
      </c>
      <c r="E3983">
        <v>2.14037253054873</v>
      </c>
      <c r="F3983">
        <v>2.1362942254730402</v>
      </c>
      <c r="G3983">
        <v>2.1362942254730402</v>
      </c>
      <c r="H3983">
        <v>7.9498222700960797E-2</v>
      </c>
      <c r="I3983">
        <v>0.15414771860366999</v>
      </c>
      <c r="J3983">
        <v>0.123839517000155</v>
      </c>
      <c r="K3983">
        <v>3.03082016035153E-2</v>
      </c>
      <c r="L3983">
        <v>5.2325747828661102</v>
      </c>
      <c r="M3983">
        <v>50.728092525498198</v>
      </c>
      <c r="N3983">
        <v>51.733271197348301</v>
      </c>
      <c r="O3983">
        <v>932317300</v>
      </c>
    </row>
    <row r="3984" spans="1:15" x14ac:dyDescent="0.35">
      <c r="A3984">
        <v>14.83</v>
      </c>
      <c r="B3984">
        <v>2</v>
      </c>
      <c r="C3984">
        <v>2.1336828466217699</v>
      </c>
      <c r="D3984">
        <v>2.1403618935975701</v>
      </c>
      <c r="E3984">
        <v>2.1403618935975701</v>
      </c>
      <c r="F3984">
        <v>2.1362847878086799</v>
      </c>
      <c r="G3984">
        <v>2.1362847878086799</v>
      </c>
      <c r="H3984">
        <v>7.9464044355642804E-2</v>
      </c>
      <c r="I3984">
        <v>0.15411318985463501</v>
      </c>
      <c r="J3984">
        <v>0.123795090120115</v>
      </c>
      <c r="K3984">
        <v>3.03180997345198E-2</v>
      </c>
      <c r="L3984">
        <v>5.2308830966661199</v>
      </c>
      <c r="M3984">
        <v>50.7207835183508</v>
      </c>
      <c r="N3984">
        <v>51.726562204990501</v>
      </c>
      <c r="O3984">
        <v>932946400</v>
      </c>
    </row>
    <row r="3985" spans="1:15" x14ac:dyDescent="0.35">
      <c r="A3985">
        <v>14.84</v>
      </c>
      <c r="B3985">
        <v>2</v>
      </c>
      <c r="C3985">
        <v>2.1336744430968202</v>
      </c>
      <c r="D3985">
        <v>2.1403522827597898</v>
      </c>
      <c r="E3985">
        <v>2.1403522827597898</v>
      </c>
      <c r="F3985">
        <v>2.13627637403596</v>
      </c>
      <c r="G3985">
        <v>2.13627637403596</v>
      </c>
      <c r="H3985">
        <v>7.9429911760336605E-2</v>
      </c>
      <c r="I3985">
        <v>0.15407874263858201</v>
      </c>
      <c r="J3985">
        <v>0.123750732419615</v>
      </c>
      <c r="K3985">
        <v>3.0328010218967E-2</v>
      </c>
      <c r="L3985">
        <v>5.2291942356521997</v>
      </c>
      <c r="M3985">
        <v>50.713458511273103</v>
      </c>
      <c r="N3985">
        <v>51.719838191789599</v>
      </c>
      <c r="O3985">
        <v>933575600</v>
      </c>
    </row>
    <row r="3986" spans="1:15" x14ac:dyDescent="0.35">
      <c r="A3986">
        <v>14.85</v>
      </c>
      <c r="B3986">
        <v>2</v>
      </c>
      <c r="C3986">
        <v>2.1336650523148002</v>
      </c>
      <c r="D3986">
        <v>2.1403416859750499</v>
      </c>
      <c r="E3986">
        <v>2.1403416859750499</v>
      </c>
      <c r="F3986">
        <v>2.13626697180226</v>
      </c>
      <c r="G3986">
        <v>2.13626697180226</v>
      </c>
      <c r="H3986">
        <v>7.9395868410600007E-2</v>
      </c>
      <c r="I3986">
        <v>0.15404435020467999</v>
      </c>
      <c r="J3986">
        <v>0.123706417147823</v>
      </c>
      <c r="K3986">
        <v>3.0337933056856999E-2</v>
      </c>
      <c r="L3986">
        <v>5.2275074321538701</v>
      </c>
      <c r="M3986">
        <v>50.706162382422399</v>
      </c>
      <c r="N3986">
        <v>51.713137185583797</v>
      </c>
      <c r="O3986">
        <v>934204700</v>
      </c>
    </row>
    <row r="3987" spans="1:15" x14ac:dyDescent="0.35">
      <c r="A3987">
        <v>14.86</v>
      </c>
      <c r="B3987">
        <v>2</v>
      </c>
      <c r="C3987">
        <v>2.1336556759631602</v>
      </c>
      <c r="D3987">
        <v>2.14033110647622</v>
      </c>
      <c r="E3987">
        <v>2.14033110647622</v>
      </c>
      <c r="F3987">
        <v>2.1362575840165299</v>
      </c>
      <c r="G3987">
        <v>2.1362575840165299</v>
      </c>
      <c r="H3987">
        <v>7.9361906076961197E-2</v>
      </c>
      <c r="I3987">
        <v>0.15401003934079299</v>
      </c>
      <c r="J3987">
        <v>0.123662171092603</v>
      </c>
      <c r="K3987">
        <v>3.0347868248189899E-2</v>
      </c>
      <c r="L3987">
        <v>5.2258234522714</v>
      </c>
      <c r="M3987">
        <v>50.698881936945597</v>
      </c>
      <c r="N3987">
        <v>51.706447904160797</v>
      </c>
      <c r="O3987">
        <v>934833700</v>
      </c>
    </row>
    <row r="3988" spans="1:15" x14ac:dyDescent="0.35">
      <c r="A3988">
        <v>14.87</v>
      </c>
      <c r="B3988">
        <v>2</v>
      </c>
      <c r="C3988">
        <v>2.13364731306527</v>
      </c>
      <c r="D3988">
        <v>2.1403215428057401</v>
      </c>
      <c r="E3988">
        <v>2.1403215428057401</v>
      </c>
      <c r="F3988">
        <v>2.1362492109204201</v>
      </c>
      <c r="G3988">
        <v>2.1362492109204201</v>
      </c>
      <c r="H3988">
        <v>7.9327958640694404E-2</v>
      </c>
      <c r="I3988">
        <v>0.15397577881710101</v>
      </c>
      <c r="J3988">
        <v>0.123617963024135</v>
      </c>
      <c r="K3988">
        <v>3.0357815792965499E-2</v>
      </c>
      <c r="L3988">
        <v>5.2241414000207698</v>
      </c>
      <c r="M3988">
        <v>50.691601603816601</v>
      </c>
      <c r="N3988">
        <v>51.6997573747323</v>
      </c>
      <c r="O3988">
        <v>935462800</v>
      </c>
    </row>
    <row r="3989" spans="1:15" x14ac:dyDescent="0.35">
      <c r="A3989">
        <v>14.88</v>
      </c>
      <c r="B3989">
        <v>2</v>
      </c>
      <c r="C3989">
        <v>2.1336379627071902</v>
      </c>
      <c r="D3989">
        <v>2.1403109932680402</v>
      </c>
      <c r="E3989">
        <v>2.1403109932680402</v>
      </c>
      <c r="F3989">
        <v>2.1362398491599599</v>
      </c>
      <c r="G3989">
        <v>2.1362398491599599</v>
      </c>
      <c r="H3989">
        <v>7.9294108560870005E-2</v>
      </c>
      <c r="I3989">
        <v>0.15394158118427401</v>
      </c>
      <c r="J3989">
        <v>0.12357380549308999</v>
      </c>
      <c r="K3989">
        <v>3.0367775691184099E-2</v>
      </c>
      <c r="L3989">
        <v>5.2224616336366401</v>
      </c>
      <c r="M3989">
        <v>50.684327719154503</v>
      </c>
      <c r="N3989">
        <v>51.693070877106003</v>
      </c>
      <c r="O3989">
        <v>936091900</v>
      </c>
    </row>
    <row r="3990" spans="1:15" x14ac:dyDescent="0.35">
      <c r="A3990">
        <v>14.89</v>
      </c>
      <c r="B3990">
        <v>2</v>
      </c>
      <c r="C3990">
        <v>2.1336286362291998</v>
      </c>
      <c r="D3990">
        <v>2.1403004708017201</v>
      </c>
      <c r="E3990">
        <v>2.1403004708017201</v>
      </c>
      <c r="F3990">
        <v>2.1362305113087001</v>
      </c>
      <c r="G3990">
        <v>2.1362305113087001</v>
      </c>
      <c r="H3990">
        <v>7.9260348616937995E-2</v>
      </c>
      <c r="I3990">
        <v>0.15390747457720899</v>
      </c>
      <c r="J3990">
        <v>0.123529726634364</v>
      </c>
      <c r="K3990">
        <v>3.03777479428455E-2</v>
      </c>
      <c r="L3990">
        <v>5.2207849578088803</v>
      </c>
      <c r="M3990">
        <v>50.677071452896101</v>
      </c>
      <c r="N3990">
        <v>51.686397688968398</v>
      </c>
      <c r="O3990">
        <v>936721000</v>
      </c>
    </row>
    <row r="3991" spans="1:15" x14ac:dyDescent="0.35">
      <c r="A3991">
        <v>14.9</v>
      </c>
      <c r="B3991">
        <v>2</v>
      </c>
      <c r="C3991">
        <v>2.1336203231927202</v>
      </c>
      <c r="D3991">
        <v>2.1402909641063501</v>
      </c>
      <c r="E3991">
        <v>2.1402909641063501</v>
      </c>
      <c r="F3991">
        <v>2.1362221881347998</v>
      </c>
      <c r="G3991">
        <v>2.1362221881347998</v>
      </c>
      <c r="H3991">
        <v>7.9226602277687005E-2</v>
      </c>
      <c r="I3991">
        <v>0.15387341701643201</v>
      </c>
      <c r="J3991">
        <v>0.123485684468482</v>
      </c>
      <c r="K3991">
        <v>3.03877325479497E-2</v>
      </c>
      <c r="L3991">
        <v>5.2191101685985899</v>
      </c>
      <c r="M3991">
        <v>50.669817164073002</v>
      </c>
      <c r="N3991">
        <v>51.679724834929203</v>
      </c>
      <c r="O3991">
        <v>937350100</v>
      </c>
    </row>
    <row r="3992" spans="1:15" x14ac:dyDescent="0.35">
      <c r="A3992">
        <v>14.91</v>
      </c>
      <c r="B3992">
        <v>2</v>
      </c>
      <c r="C3992">
        <v>2.1336110230230498</v>
      </c>
      <c r="D3992">
        <v>2.1402804722823801</v>
      </c>
      <c r="E3992">
        <v>2.1402804722823801</v>
      </c>
      <c r="F3992">
        <v>2.1362128766239401</v>
      </c>
      <c r="G3992">
        <v>2.1362128766239401</v>
      </c>
      <c r="H3992">
        <v>7.9192965065672499E-2</v>
      </c>
      <c r="I3992">
        <v>0.15383943413592199</v>
      </c>
      <c r="J3992">
        <v>0.123441704629426</v>
      </c>
      <c r="K3992">
        <v>3.0397729506496801E-2</v>
      </c>
      <c r="L3992">
        <v>5.21743799904963</v>
      </c>
      <c r="M3992">
        <v>50.662570872168097</v>
      </c>
      <c r="N3992">
        <v>51.673057256628603</v>
      </c>
      <c r="O3992">
        <v>937979200</v>
      </c>
    </row>
    <row r="3993" spans="1:15" x14ac:dyDescent="0.35">
      <c r="A3993">
        <v>14.92</v>
      </c>
      <c r="B3993">
        <v>2</v>
      </c>
      <c r="C3993">
        <v>2.13360173636686</v>
      </c>
      <c r="D3993">
        <v>2.1402699962245499</v>
      </c>
      <c r="E3993">
        <v>2.1402699962245499</v>
      </c>
      <c r="F3993">
        <v>2.1362035786430398</v>
      </c>
      <c r="G3993">
        <v>2.1362035786430398</v>
      </c>
      <c r="H3993">
        <v>7.9159391653052594E-2</v>
      </c>
      <c r="I3993">
        <v>0.153805515566173</v>
      </c>
      <c r="J3993">
        <v>0.123397776747686</v>
      </c>
      <c r="K3993">
        <v>3.0407738818486699E-2</v>
      </c>
      <c r="L3993">
        <v>5.2157681507819298</v>
      </c>
      <c r="M3993">
        <v>50.655303130348102</v>
      </c>
      <c r="N3993">
        <v>51.666370135742604</v>
      </c>
      <c r="O3993">
        <v>938608300</v>
      </c>
    </row>
    <row r="3994" spans="1:15" x14ac:dyDescent="0.35">
      <c r="A3994">
        <v>14.93</v>
      </c>
      <c r="B3994">
        <v>2</v>
      </c>
      <c r="C3994">
        <v>2.1335934721330201</v>
      </c>
      <c r="D3994">
        <v>2.1402605451693999</v>
      </c>
      <c r="E3994">
        <v>2.1402605451693999</v>
      </c>
      <c r="F3994">
        <v>2.1361953043313</v>
      </c>
      <c r="G3994">
        <v>2.1361953043313</v>
      </c>
      <c r="H3994">
        <v>7.9125838559386305E-2</v>
      </c>
      <c r="I3994">
        <v>0.15377165307507601</v>
      </c>
      <c r="J3994">
        <v>0.123353892591157</v>
      </c>
      <c r="K3994">
        <v>3.0417760483919701E-2</v>
      </c>
      <c r="L3994">
        <v>5.21410038664746</v>
      </c>
      <c r="M3994">
        <v>50.648071230809798</v>
      </c>
      <c r="N3994">
        <v>51.6597119154995</v>
      </c>
      <c r="O3994">
        <v>939237400</v>
      </c>
    </row>
    <row r="3995" spans="1:15" x14ac:dyDescent="0.35">
      <c r="A3995">
        <v>14.94</v>
      </c>
      <c r="B3995">
        <v>2</v>
      </c>
      <c r="C3995">
        <v>2.1335842220130599</v>
      </c>
      <c r="D3995">
        <v>2.1402501103601801</v>
      </c>
      <c r="E3995">
        <v>2.1402501103601801</v>
      </c>
      <c r="F3995">
        <v>2.1361860429311901</v>
      </c>
      <c r="G3995">
        <v>2.1361860429311901</v>
      </c>
      <c r="H3995">
        <v>7.9092398177283196E-2</v>
      </c>
      <c r="I3995">
        <v>0.153737868894361</v>
      </c>
      <c r="J3995">
        <v>0.12331007439156499</v>
      </c>
      <c r="K3995">
        <v>3.0427794502795098E-2</v>
      </c>
      <c r="L3995">
        <v>5.2124353422227703</v>
      </c>
      <c r="M3995">
        <v>50.640853996051099</v>
      </c>
      <c r="N3995">
        <v>51.653064585852597</v>
      </c>
      <c r="O3995">
        <v>939866400</v>
      </c>
    </row>
    <row r="3996" spans="1:15" x14ac:dyDescent="0.35">
      <c r="A3996">
        <v>14.95</v>
      </c>
      <c r="B3996">
        <v>2</v>
      </c>
      <c r="C3996">
        <v>2.1335759838534099</v>
      </c>
      <c r="D3996">
        <v>2.1402406903714399</v>
      </c>
      <c r="E3996">
        <v>2.1402406903714399</v>
      </c>
      <c r="F3996">
        <v>2.1361777947254299</v>
      </c>
      <c r="G3996">
        <v>2.1361777947254299</v>
      </c>
      <c r="H3996">
        <v>7.9058986676123003E-2</v>
      </c>
      <c r="I3996">
        <v>0.15370414899371801</v>
      </c>
      <c r="J3996">
        <v>0.12326630811860501</v>
      </c>
      <c r="K3996">
        <v>3.0437840875113701E-2</v>
      </c>
      <c r="L3996">
        <v>5.2107726142535498</v>
      </c>
      <c r="M3996">
        <v>50.633635921418502</v>
      </c>
      <c r="N3996">
        <v>51.646415124867097</v>
      </c>
      <c r="O3996">
        <v>940495600</v>
      </c>
    </row>
    <row r="3997" spans="1:15" x14ac:dyDescent="0.35">
      <c r="A3997">
        <v>14.96</v>
      </c>
      <c r="B3997">
        <v>2</v>
      </c>
      <c r="C3997">
        <v>2.1335667593639598</v>
      </c>
      <c r="D3997">
        <v>2.1402302862663101</v>
      </c>
      <c r="E3997">
        <v>2.1402302862663101</v>
      </c>
      <c r="F3997">
        <v>2.1361685589870798</v>
      </c>
      <c r="G3997">
        <v>2.1361685589870798</v>
      </c>
      <c r="H3997">
        <v>7.9025690239368507E-2</v>
      </c>
      <c r="I3997">
        <v>0.15367050974222099</v>
      </c>
      <c r="J3997">
        <v>0.123222610141346</v>
      </c>
      <c r="K3997">
        <v>3.04478996008751E-2</v>
      </c>
      <c r="L3997">
        <v>5.2091126703636199</v>
      </c>
      <c r="M3997">
        <v>50.626435573688902</v>
      </c>
      <c r="N3997">
        <v>51.639779130756303</v>
      </c>
      <c r="O3997">
        <v>941124700</v>
      </c>
    </row>
    <row r="3998" spans="1:15" x14ac:dyDescent="0.35">
      <c r="A3998">
        <v>14.97</v>
      </c>
      <c r="B3998">
        <v>2</v>
      </c>
      <c r="C3998">
        <v>2.1335575484401201</v>
      </c>
      <c r="D3998">
        <v>2.1402198970080799</v>
      </c>
      <c r="E3998">
        <v>2.1402198970080799</v>
      </c>
      <c r="F3998">
        <v>2.13615933683089</v>
      </c>
      <c r="G3998">
        <v>2.13615933683089</v>
      </c>
      <c r="H3998">
        <v>7.89924297830603E-2</v>
      </c>
      <c r="I3998">
        <v>0.15363690696740001</v>
      </c>
      <c r="J3998">
        <v>0.123178936287321</v>
      </c>
      <c r="K3998">
        <v>3.0457970680079199E-2</v>
      </c>
      <c r="L3998">
        <v>5.2074542437894502</v>
      </c>
      <c r="M3998">
        <v>50.619230843863797</v>
      </c>
      <c r="N3998">
        <v>51.633138165938298</v>
      </c>
      <c r="O3998">
        <v>941753800</v>
      </c>
    </row>
    <row r="3999" spans="1:15" x14ac:dyDescent="0.35">
      <c r="A3999">
        <v>14.98</v>
      </c>
      <c r="B3999">
        <v>2</v>
      </c>
      <c r="C3999">
        <v>2.1335493602571201</v>
      </c>
      <c r="D3999">
        <v>2.1402105340056301</v>
      </c>
      <c r="E3999">
        <v>2.1402105340056301</v>
      </c>
      <c r="F3999">
        <v>2.1361511386627301</v>
      </c>
      <c r="G3999">
        <v>2.1361511386627301</v>
      </c>
      <c r="H3999">
        <v>7.8959216392957596E-2</v>
      </c>
      <c r="I3999">
        <v>0.15360338704592499</v>
      </c>
      <c r="J3999">
        <v>0.12313533293319801</v>
      </c>
      <c r="K3999">
        <v>3.0468054112726201E-2</v>
      </c>
      <c r="L3999">
        <v>5.2057986618091503</v>
      </c>
      <c r="M3999">
        <v>50.612043412685502</v>
      </c>
      <c r="N3999">
        <v>51.626510295782502</v>
      </c>
      <c r="O3999">
        <v>942382800</v>
      </c>
    </row>
    <row r="4000" spans="1:15" x14ac:dyDescent="0.35">
      <c r="A4000">
        <v>14.99</v>
      </c>
      <c r="B4000">
        <v>2</v>
      </c>
      <c r="C4000">
        <v>2.1335401847487101</v>
      </c>
      <c r="D4000">
        <v>2.1402001853277302</v>
      </c>
      <c r="E4000">
        <v>2.1402001853277302</v>
      </c>
      <c r="F4000">
        <v>2.1361419519651501</v>
      </c>
      <c r="G4000">
        <v>2.1361419519651501</v>
      </c>
      <c r="H4000">
        <v>7.8926101984624297E-2</v>
      </c>
      <c r="I4000">
        <v>0.153569931646344</v>
      </c>
      <c r="J4000">
        <v>0.123091781747528</v>
      </c>
      <c r="K4000">
        <v>3.0478149898816E-2</v>
      </c>
      <c r="L4000">
        <v>5.2041453979497998</v>
      </c>
      <c r="M4000">
        <v>50.604834700948601</v>
      </c>
      <c r="N4000">
        <v>51.619863011372402</v>
      </c>
      <c r="O4000">
        <v>943012000</v>
      </c>
    </row>
    <row r="4001" spans="1:15" x14ac:dyDescent="0.35">
      <c r="A4001">
        <v>15</v>
      </c>
      <c r="B4001">
        <v>2</v>
      </c>
      <c r="C4001">
        <v>2.1335310124118201</v>
      </c>
      <c r="D4001">
        <v>2.1401898423936299</v>
      </c>
      <c r="E4001">
        <v>2.1401898423936299</v>
      </c>
      <c r="F4001">
        <v>2.1361327684429599</v>
      </c>
      <c r="G4001">
        <v>2.1361327684429599</v>
      </c>
      <c r="H4001">
        <v>7.88930610704906E-2</v>
      </c>
      <c r="I4001">
        <v>0.153536549896648</v>
      </c>
      <c r="J4001">
        <v>0.12304829185829901</v>
      </c>
      <c r="K4001">
        <v>3.04882580383487E-2</v>
      </c>
      <c r="L4001">
        <v>5.2024947123934799</v>
      </c>
      <c r="M4001">
        <v>50.597662006234799</v>
      </c>
      <c r="N4001">
        <v>51.613244697490401</v>
      </c>
      <c r="O4001">
        <v>943641000</v>
      </c>
    </row>
    <row r="4002" spans="1:15" x14ac:dyDescent="0.35">
      <c r="A4002">
        <v>15.01</v>
      </c>
      <c r="B4002">
        <v>2</v>
      </c>
      <c r="C4002">
        <v>2.13352287308699</v>
      </c>
      <c r="D4002">
        <v>2.1401805350259901</v>
      </c>
      <c r="E4002">
        <v>2.1401805350259901</v>
      </c>
      <c r="F4002">
        <v>2.1361246191925498</v>
      </c>
      <c r="G4002">
        <v>2.1361246191925498</v>
      </c>
      <c r="H4002">
        <v>7.8860039177889404E-2</v>
      </c>
      <c r="I4002">
        <v>0.15350322329764499</v>
      </c>
      <c r="J4002">
        <v>0.12300484476632099</v>
      </c>
      <c r="K4002">
        <v>3.0498378531324401E-2</v>
      </c>
      <c r="L4002">
        <v>5.2008460738618503</v>
      </c>
      <c r="M4002">
        <v>50.590492148814199</v>
      </c>
      <c r="N4002">
        <v>51.606627410185702</v>
      </c>
      <c r="O4002">
        <v>944270100</v>
      </c>
    </row>
    <row r="4003" spans="1:15" x14ac:dyDescent="0.35">
      <c r="A4003">
        <v>15.02</v>
      </c>
      <c r="B4003">
        <v>2</v>
      </c>
      <c r="C4003">
        <v>2.1335137369462198</v>
      </c>
      <c r="D4003">
        <v>2.1401702326043202</v>
      </c>
      <c r="E4003">
        <v>2.1401702326043202</v>
      </c>
      <c r="F4003">
        <v>2.1361154719106201</v>
      </c>
      <c r="G4003">
        <v>2.1361154719106201</v>
      </c>
      <c r="H4003">
        <v>7.8827119969912193E-2</v>
      </c>
      <c r="I4003">
        <v>0.153469964593829</v>
      </c>
      <c r="J4003">
        <v>0.12296145321608599</v>
      </c>
      <c r="K4003">
        <v>3.05085113777426E-2</v>
      </c>
      <c r="L4003">
        <v>5.1991998461422</v>
      </c>
      <c r="M4003">
        <v>50.583333600093098</v>
      </c>
      <c r="N4003">
        <v>51.600018241008698</v>
      </c>
      <c r="O4003">
        <v>944899300</v>
      </c>
    </row>
    <row r="4004" spans="1:15" x14ac:dyDescent="0.35">
      <c r="A4004">
        <v>15.03</v>
      </c>
      <c r="B4004">
        <v>2</v>
      </c>
      <c r="C4004">
        <v>2.13350462351712</v>
      </c>
      <c r="D4004">
        <v>2.1401599550777002</v>
      </c>
      <c r="E4004">
        <v>2.1401599550777002</v>
      </c>
      <c r="F4004">
        <v>2.1361063473680502</v>
      </c>
      <c r="G4004">
        <v>2.1361063473680502</v>
      </c>
      <c r="H4004">
        <v>7.8794262096077997E-2</v>
      </c>
      <c r="I4004">
        <v>0.15343676805561701</v>
      </c>
      <c r="J4004">
        <v>0.122918111478013</v>
      </c>
      <c r="K4004">
        <v>3.0518656577604001E-2</v>
      </c>
      <c r="L4004">
        <v>5.1975558637785397</v>
      </c>
      <c r="M4004">
        <v>50.576180173410997</v>
      </c>
      <c r="N4004">
        <v>51.5934119911892</v>
      </c>
      <c r="O4004">
        <v>945528300</v>
      </c>
    </row>
    <row r="4005" spans="1:15" x14ac:dyDescent="0.35">
      <c r="A4005">
        <v>15.04</v>
      </c>
      <c r="B4005">
        <v>2</v>
      </c>
      <c r="C4005">
        <v>2.1334965222593998</v>
      </c>
      <c r="D4005">
        <v>2.1401506928750398</v>
      </c>
      <c r="E4005">
        <v>2.1401506928750398</v>
      </c>
      <c r="F4005">
        <v>2.13609823623118</v>
      </c>
      <c r="G4005">
        <v>2.13609823623118</v>
      </c>
      <c r="H4005">
        <v>7.87614414651472E-2</v>
      </c>
      <c r="I4005">
        <v>0.15340364417191699</v>
      </c>
      <c r="J4005">
        <v>0.12287483004100901</v>
      </c>
      <c r="K4005">
        <v>3.0528814130908102E-2</v>
      </c>
      <c r="L4005">
        <v>5.1959144259403196</v>
      </c>
      <c r="M4005">
        <v>50.569040764135302</v>
      </c>
      <c r="N4005">
        <v>51.586816125300302</v>
      </c>
      <c r="O4005">
        <v>946157400</v>
      </c>
    </row>
    <row r="4006" spans="1:15" x14ac:dyDescent="0.35">
      <c r="A4006">
        <v>15.05</v>
      </c>
      <c r="B4006">
        <v>2</v>
      </c>
      <c r="C4006">
        <v>2.13348743490568</v>
      </c>
      <c r="D4006">
        <v>2.14014044634667</v>
      </c>
      <c r="E4006">
        <v>2.14014044634667</v>
      </c>
      <c r="F4006">
        <v>2.1360891377957798</v>
      </c>
      <c r="G4006">
        <v>2.1360891377957798</v>
      </c>
      <c r="H4006">
        <v>7.8728723197863199E-2</v>
      </c>
      <c r="I4006">
        <v>0.15337058823703401</v>
      </c>
      <c r="J4006">
        <v>0.122831604199379</v>
      </c>
      <c r="K4006">
        <v>3.0538984037654902E-2</v>
      </c>
      <c r="L4006">
        <v>5.1942753965038602</v>
      </c>
      <c r="M4006">
        <v>50.561907213056301</v>
      </c>
      <c r="N4006">
        <v>51.580223769899597</v>
      </c>
      <c r="O4006">
        <v>946786600</v>
      </c>
    </row>
    <row r="4007" spans="1:15" x14ac:dyDescent="0.35">
      <c r="A4007">
        <v>15.06</v>
      </c>
      <c r="B4007">
        <v>2</v>
      </c>
      <c r="C4007">
        <v>2.1334783592434499</v>
      </c>
      <c r="D4007">
        <v>2.1401302134846598</v>
      </c>
      <c r="E4007">
        <v>2.1401302134846598</v>
      </c>
      <c r="F4007">
        <v>2.1360800510661502</v>
      </c>
      <c r="G4007">
        <v>2.1360800510661502</v>
      </c>
      <c r="H4007">
        <v>7.8696060870196594E-2</v>
      </c>
      <c r="I4007">
        <v>0.15333758868464101</v>
      </c>
      <c r="J4007">
        <v>0.12278842238679601</v>
      </c>
      <c r="K4007">
        <v>3.0549166297844699E-2</v>
      </c>
      <c r="L4007">
        <v>5.19263844280266</v>
      </c>
      <c r="M4007">
        <v>50.554752130216997</v>
      </c>
      <c r="N4007">
        <v>51.573611818866802</v>
      </c>
      <c r="O4007">
        <v>947415600</v>
      </c>
    </row>
    <row r="4008" spans="1:15" x14ac:dyDescent="0.35">
      <c r="A4008">
        <v>15.07</v>
      </c>
      <c r="B4008">
        <v>2</v>
      </c>
      <c r="C4008">
        <v>2.1334703077343402</v>
      </c>
      <c r="D4008">
        <v>2.14012100745011</v>
      </c>
      <c r="E4008">
        <v>2.14012100745011</v>
      </c>
      <c r="F4008">
        <v>2.1360719897385398</v>
      </c>
      <c r="G4008">
        <v>2.1360719897385398</v>
      </c>
      <c r="H4008">
        <v>7.8663421463269503E-2</v>
      </c>
      <c r="I4008">
        <v>0.15330464787478601</v>
      </c>
      <c r="J4008">
        <v>0.122745286963309</v>
      </c>
      <c r="K4008">
        <v>3.0559360911477301E-2</v>
      </c>
      <c r="L4008">
        <v>5.1910036311315801</v>
      </c>
      <c r="M4008">
        <v>50.547627007674102</v>
      </c>
      <c r="N4008">
        <v>51.567023816897603</v>
      </c>
      <c r="O4008">
        <v>948044700</v>
      </c>
    </row>
    <row r="4009" spans="1:15" x14ac:dyDescent="0.35">
      <c r="A4009">
        <v>15.08</v>
      </c>
      <c r="B4009">
        <v>2</v>
      </c>
      <c r="C4009">
        <v>2.13346126737496</v>
      </c>
      <c r="D4009">
        <v>2.14011081474119</v>
      </c>
      <c r="E4009">
        <v>2.14011081474119</v>
      </c>
      <c r="F4009">
        <v>2.1360629383548102</v>
      </c>
      <c r="G4009">
        <v>2.1360629383548102</v>
      </c>
      <c r="H4009">
        <v>7.8630896178597101E-2</v>
      </c>
      <c r="I4009">
        <v>0.153271786683227</v>
      </c>
      <c r="J4009">
        <v>0.122702218804674</v>
      </c>
      <c r="K4009">
        <v>3.0569567878552799E-2</v>
      </c>
      <c r="L4009">
        <v>5.1893715582214899</v>
      </c>
      <c r="M4009">
        <v>50.5405181864786</v>
      </c>
      <c r="N4009">
        <v>51.560448095218398</v>
      </c>
      <c r="O4009">
        <v>948673800</v>
      </c>
    </row>
    <row r="4010" spans="1:15" x14ac:dyDescent="0.35">
      <c r="A4010">
        <v>15.09</v>
      </c>
      <c r="B4010">
        <v>2</v>
      </c>
      <c r="C4010">
        <v>2.1334522311590698</v>
      </c>
      <c r="D4010">
        <v>2.1401006283143902</v>
      </c>
      <c r="E4010">
        <v>2.1401006283143902</v>
      </c>
      <c r="F4010">
        <v>2.1360538911196199</v>
      </c>
      <c r="G4010">
        <v>2.1360538911196199</v>
      </c>
      <c r="H4010">
        <v>7.8598431919100598E-2</v>
      </c>
      <c r="I4010">
        <v>0.15323898669891201</v>
      </c>
      <c r="J4010">
        <v>0.12265919949984</v>
      </c>
      <c r="K4010">
        <v>3.0579787199071201E-2</v>
      </c>
      <c r="L4010">
        <v>5.1877416953190298</v>
      </c>
      <c r="M4010">
        <v>50.533413041649403</v>
      </c>
      <c r="N4010">
        <v>51.5538740763905</v>
      </c>
      <c r="O4010">
        <v>949302900</v>
      </c>
    </row>
    <row r="4011" spans="1:15" x14ac:dyDescent="0.35">
      <c r="A4011">
        <v>15.1</v>
      </c>
      <c r="B4011">
        <v>2</v>
      </c>
      <c r="C4011">
        <v>2.1334442261631801</v>
      </c>
      <c r="D4011">
        <v>2.1400914758220799</v>
      </c>
      <c r="E4011">
        <v>2.1400914758220799</v>
      </c>
      <c r="F4011">
        <v>2.1360458763619499</v>
      </c>
      <c r="G4011">
        <v>2.1360458763619499</v>
      </c>
      <c r="H4011">
        <v>7.8565991359832804E-2</v>
      </c>
      <c r="I4011">
        <v>0.15320624648418099</v>
      </c>
      <c r="J4011">
        <v>0.122616227611149</v>
      </c>
      <c r="K4011">
        <v>3.05900188730324E-2</v>
      </c>
      <c r="L4011">
        <v>5.1861139999227399</v>
      </c>
      <c r="M4011">
        <v>50.5263188848105</v>
      </c>
      <c r="N4011">
        <v>51.547307955766698</v>
      </c>
      <c r="O4011">
        <v>949932000</v>
      </c>
    </row>
    <row r="4012" spans="1:15" x14ac:dyDescent="0.35">
      <c r="A4012">
        <v>15.11</v>
      </c>
      <c r="B4012">
        <v>2</v>
      </c>
      <c r="C4012">
        <v>2.13343522521544</v>
      </c>
      <c r="D4012">
        <v>2.1400813295172099</v>
      </c>
      <c r="E4012">
        <v>2.1400813295172099</v>
      </c>
      <c r="F4012">
        <v>2.13603686443791</v>
      </c>
      <c r="G4012">
        <v>2.13603686443791</v>
      </c>
      <c r="H4012">
        <v>7.8533664247018506E-2</v>
      </c>
      <c r="I4012">
        <v>0.15317358496323699</v>
      </c>
      <c r="J4012">
        <v>0.122573322062801</v>
      </c>
      <c r="K4012">
        <v>3.0600262900436302E-2</v>
      </c>
      <c r="L4012">
        <v>5.1844890128555496</v>
      </c>
      <c r="M4012">
        <v>50.519234114993601</v>
      </c>
      <c r="N4012">
        <v>51.540748272738</v>
      </c>
      <c r="O4012">
        <v>950561100</v>
      </c>
    </row>
    <row r="4013" spans="1:15" x14ac:dyDescent="0.35">
      <c r="A4013">
        <v>15.12</v>
      </c>
      <c r="B4013">
        <v>2</v>
      </c>
      <c r="C4013">
        <v>2.1334262466556901</v>
      </c>
      <c r="D4013">
        <v>2.1400712073414798</v>
      </c>
      <c r="E4013">
        <v>2.1400712073414798</v>
      </c>
      <c r="F4013">
        <v>2.1360278749291699</v>
      </c>
      <c r="G4013">
        <v>2.1360278749291699</v>
      </c>
      <c r="H4013">
        <v>7.8501385820413105E-2</v>
      </c>
      <c r="I4013">
        <v>0.15314097294093801</v>
      </c>
      <c r="J4013">
        <v>0.12253045365965499</v>
      </c>
      <c r="K4013">
        <v>3.0610519281283201E-2</v>
      </c>
      <c r="L4013">
        <v>5.1828658964226797</v>
      </c>
      <c r="M4013">
        <v>50.512120173778897</v>
      </c>
      <c r="N4013">
        <v>51.534162554080297</v>
      </c>
      <c r="O4013">
        <v>951190100</v>
      </c>
    </row>
    <row r="4014" spans="1:15" x14ac:dyDescent="0.35">
      <c r="A4014">
        <v>15.13</v>
      </c>
      <c r="B4014">
        <v>2</v>
      </c>
      <c r="C4014">
        <v>2.1334182696882</v>
      </c>
      <c r="D4014">
        <v>2.1400620897875702</v>
      </c>
      <c r="E4014">
        <v>2.1400620897875702</v>
      </c>
      <c r="F4014">
        <v>2.1360198882340802</v>
      </c>
      <c r="G4014">
        <v>2.1360198882340802</v>
      </c>
      <c r="H4014">
        <v>7.8469141669125997E-2</v>
      </c>
      <c r="I4014">
        <v>0.15310843023387399</v>
      </c>
      <c r="J4014">
        <v>0.122487642218301</v>
      </c>
      <c r="K4014">
        <v>3.0620788015573001E-2</v>
      </c>
      <c r="L4014">
        <v>5.1812452170120302</v>
      </c>
      <c r="M4014">
        <v>50.505050548064602</v>
      </c>
      <c r="N4014">
        <v>51.527612889969802</v>
      </c>
      <c r="O4014">
        <v>951819300</v>
      </c>
    </row>
    <row r="4015" spans="1:15" x14ac:dyDescent="0.35">
      <c r="A4015">
        <v>15.14</v>
      </c>
      <c r="B4015">
        <v>2</v>
      </c>
      <c r="C4015">
        <v>2.1334093159169001</v>
      </c>
      <c r="D4015">
        <v>2.1400519970045799</v>
      </c>
      <c r="E4015">
        <v>2.1400519970045799</v>
      </c>
      <c r="F4015">
        <v>2.1360109235440201</v>
      </c>
      <c r="G4015">
        <v>2.1360109235440201</v>
      </c>
      <c r="H4015">
        <v>7.84369937934766E-2</v>
      </c>
      <c r="I4015">
        <v>0.15307594970879601</v>
      </c>
      <c r="J4015">
        <v>0.12244488060549</v>
      </c>
      <c r="K4015">
        <v>3.06310691033055E-2</v>
      </c>
      <c r="L4015">
        <v>5.17962676895554</v>
      </c>
      <c r="M4015">
        <v>50.4979860766218</v>
      </c>
      <c r="N4015">
        <v>51.521066174722101</v>
      </c>
      <c r="O4015">
        <v>952448400</v>
      </c>
    </row>
    <row r="4016" spans="1:15" x14ac:dyDescent="0.35">
      <c r="A4016">
        <v>15.15</v>
      </c>
      <c r="B4016">
        <v>2</v>
      </c>
      <c r="C4016">
        <v>2.1334013844320201</v>
      </c>
      <c r="D4016">
        <v>2.1400429294354102</v>
      </c>
      <c r="E4016">
        <v>2.1400429294354102</v>
      </c>
      <c r="F4016">
        <v>2.1360029823870001</v>
      </c>
      <c r="G4016">
        <v>2.1360029823870001</v>
      </c>
      <c r="H4016">
        <v>7.8404876183429797E-2</v>
      </c>
      <c r="I4016">
        <v>0.15304353521032901</v>
      </c>
      <c r="J4016">
        <v>0.12240217266584801</v>
      </c>
      <c r="K4016">
        <v>3.0641362544480799E-2</v>
      </c>
      <c r="L4016">
        <v>5.1780106610780701</v>
      </c>
      <c r="M4016">
        <v>50.4909280282697</v>
      </c>
      <c r="N4016">
        <v>51.5145234606332</v>
      </c>
      <c r="O4016">
        <v>953077400</v>
      </c>
    </row>
    <row r="4017" spans="1:15" x14ac:dyDescent="0.35">
      <c r="A4017">
        <v>15.16</v>
      </c>
      <c r="B4017">
        <v>2</v>
      </c>
      <c r="C4017">
        <v>2.13339245552209</v>
      </c>
      <c r="D4017">
        <v>2.1400328662510799</v>
      </c>
      <c r="E4017">
        <v>2.1400328662510799</v>
      </c>
      <c r="F4017">
        <v>2.1359940425886199</v>
      </c>
      <c r="G4017">
        <v>2.1359940425886199</v>
      </c>
      <c r="H4017">
        <v>7.8372862663520296E-2</v>
      </c>
      <c r="I4017">
        <v>0.15301118999212199</v>
      </c>
      <c r="J4017">
        <v>0.122359521653023</v>
      </c>
      <c r="K4017">
        <v>3.0651668339099099E-2</v>
      </c>
      <c r="L4017">
        <v>5.1763969852742404</v>
      </c>
      <c r="M4017">
        <v>50.483877463191099</v>
      </c>
      <c r="N4017">
        <v>51.507985627028603</v>
      </c>
      <c r="O4017">
        <v>953706600</v>
      </c>
    </row>
    <row r="4018" spans="1:15" x14ac:dyDescent="0.35">
      <c r="A4018">
        <v>15.17</v>
      </c>
      <c r="B4018">
        <v>2</v>
      </c>
      <c r="C4018">
        <v>2.1333835497889599</v>
      </c>
      <c r="D4018">
        <v>2.1400228285573002</v>
      </c>
      <c r="E4018">
        <v>2.1400228285573002</v>
      </c>
      <c r="F4018">
        <v>2.13598512599531</v>
      </c>
      <c r="G4018">
        <v>2.13598512599531</v>
      </c>
      <c r="H4018">
        <v>7.8340914186327798E-2</v>
      </c>
      <c r="I4018">
        <v>0.15297891066661801</v>
      </c>
      <c r="J4018">
        <v>0.122316924179458</v>
      </c>
      <c r="K4018">
        <v>3.06619864871602E-2</v>
      </c>
      <c r="L4018">
        <v>5.17478564318208</v>
      </c>
      <c r="M4018">
        <v>50.476838758259397</v>
      </c>
      <c r="N4018">
        <v>51.501456400105702</v>
      </c>
      <c r="O4018">
        <v>954335700</v>
      </c>
    </row>
    <row r="4019" spans="1:15" x14ac:dyDescent="0.35">
      <c r="A4019">
        <v>15.18</v>
      </c>
      <c r="B4019">
        <v>2</v>
      </c>
      <c r="C4019">
        <v>2.1333756460618298</v>
      </c>
      <c r="D4019">
        <v>2.1400137955765102</v>
      </c>
      <c r="E4019">
        <v>2.1400137955765102</v>
      </c>
      <c r="F4019">
        <v>2.1359772126298902</v>
      </c>
      <c r="G4019">
        <v>2.1359772126298902</v>
      </c>
      <c r="H4019">
        <v>7.8308990725178898E-2</v>
      </c>
      <c r="I4019">
        <v>0.15294669140589601</v>
      </c>
      <c r="J4019">
        <v>0.122274374417231</v>
      </c>
      <c r="K4019">
        <v>3.0672316988664201E-2</v>
      </c>
      <c r="L4019">
        <v>5.1731764665284503</v>
      </c>
      <c r="M4019">
        <v>50.469779897011399</v>
      </c>
      <c r="N4019">
        <v>51.494908696873203</v>
      </c>
      <c r="O4019">
        <v>954964700</v>
      </c>
    </row>
    <row r="4020" spans="1:15" x14ac:dyDescent="0.35">
      <c r="A4020">
        <v>15.19</v>
      </c>
      <c r="B4020">
        <v>2</v>
      </c>
      <c r="C4020">
        <v>2.1333667651542401</v>
      </c>
      <c r="D4020">
        <v>2.1400037867548698</v>
      </c>
      <c r="E4020">
        <v>2.1400037867548698</v>
      </c>
      <c r="F4020">
        <v>2.1359683208923999</v>
      </c>
      <c r="G4020">
        <v>2.1359683208923999</v>
      </c>
      <c r="H4020">
        <v>7.8277156826354902E-2</v>
      </c>
      <c r="I4020">
        <v>0.152914527596585</v>
      </c>
      <c r="J4020">
        <v>0.122231867752974</v>
      </c>
      <c r="K4020">
        <v>3.06826598436108E-2</v>
      </c>
      <c r="L4020">
        <v>5.1715693218344496</v>
      </c>
      <c r="M4020">
        <v>50.462749812246898</v>
      </c>
      <c r="N4020">
        <v>51.488383986302502</v>
      </c>
      <c r="O4020">
        <v>955593800</v>
      </c>
    </row>
    <row r="4021" spans="1:15" x14ac:dyDescent="0.35">
      <c r="A4021">
        <v>15.2</v>
      </c>
      <c r="B4021">
        <v>2</v>
      </c>
      <c r="C4021">
        <v>2.1333578961422202</v>
      </c>
      <c r="D4021">
        <v>2.1399937923382901</v>
      </c>
      <c r="E4021">
        <v>2.1399937923382901</v>
      </c>
      <c r="F4021">
        <v>2.13595944106497</v>
      </c>
      <c r="G4021">
        <v>2.13595944106497</v>
      </c>
      <c r="H4021">
        <v>7.8245394167345397E-2</v>
      </c>
      <c r="I4021">
        <v>0.152882435486421</v>
      </c>
      <c r="J4021">
        <v>0.12218942043442001</v>
      </c>
      <c r="K4021">
        <v>3.0693015052000502E-2</v>
      </c>
      <c r="L4021">
        <v>5.1699646732478399</v>
      </c>
      <c r="M4021">
        <v>50.455732333582397</v>
      </c>
      <c r="N4021">
        <v>51.481868483016399</v>
      </c>
      <c r="O4021">
        <v>956222900</v>
      </c>
    </row>
    <row r="4022" spans="1:15" x14ac:dyDescent="0.35">
      <c r="A4022">
        <v>15.21</v>
      </c>
      <c r="B4022">
        <v>2</v>
      </c>
      <c r="C4022">
        <v>2.1333490391179599</v>
      </c>
      <c r="D4022">
        <v>2.13998381230103</v>
      </c>
      <c r="E4022">
        <v>2.13998381230103</v>
      </c>
      <c r="F4022">
        <v>2.1359505732399202</v>
      </c>
      <c r="G4022">
        <v>2.1359505732399202</v>
      </c>
      <c r="H4022">
        <v>7.8213699365010797E-2</v>
      </c>
      <c r="I4022">
        <v>0.152850411693426</v>
      </c>
      <c r="J4022">
        <v>0.122147029079593</v>
      </c>
      <c r="K4022">
        <v>3.0703382613833E-2</v>
      </c>
      <c r="L4022">
        <v>5.1683624225665596</v>
      </c>
      <c r="M4022">
        <v>50.448724368223701</v>
      </c>
      <c r="N4022">
        <v>51.475359587394998</v>
      </c>
      <c r="O4022">
        <v>956852000</v>
      </c>
    </row>
    <row r="4023" spans="1:15" x14ac:dyDescent="0.35">
      <c r="A4023">
        <v>15.22</v>
      </c>
      <c r="B4023">
        <v>2</v>
      </c>
      <c r="C4023">
        <v>2.1333412047157201</v>
      </c>
      <c r="D4023">
        <v>2.1399748571627399</v>
      </c>
      <c r="E4023">
        <v>2.1399748571627399</v>
      </c>
      <c r="F4023">
        <v>2.1359427292839399</v>
      </c>
      <c r="G4023">
        <v>2.1359427292839399</v>
      </c>
      <c r="H4023">
        <v>7.8182016183953207E-2</v>
      </c>
      <c r="I4023">
        <v>0.152818435283087</v>
      </c>
      <c r="J4023">
        <v>0.122104672753979</v>
      </c>
      <c r="K4023">
        <v>3.0713762529108402E-2</v>
      </c>
      <c r="L4023">
        <v>5.16676196874542</v>
      </c>
      <c r="M4023">
        <v>50.441715574542897</v>
      </c>
      <c r="N4023">
        <v>51.468848656671</v>
      </c>
      <c r="O4023">
        <v>957481200</v>
      </c>
    </row>
    <row r="4024" spans="1:15" x14ac:dyDescent="0.35">
      <c r="A4024">
        <v>15.23</v>
      </c>
      <c r="B4024">
        <v>2</v>
      </c>
      <c r="C4024">
        <v>2.13333238328824</v>
      </c>
      <c r="D4024">
        <v>2.1399649169838599</v>
      </c>
      <c r="E4024">
        <v>2.1399649169838599</v>
      </c>
      <c r="F4024">
        <v>2.13593389709908</v>
      </c>
      <c r="G4024">
        <v>2.13593389709908</v>
      </c>
      <c r="H4024">
        <v>7.8150441552769206E-2</v>
      </c>
      <c r="I4024">
        <v>0.15278653297907499</v>
      </c>
      <c r="J4024">
        <v>0.122062378181249</v>
      </c>
      <c r="K4024">
        <v>3.0724154797826399E-2</v>
      </c>
      <c r="L4024">
        <v>5.1651640760456603</v>
      </c>
      <c r="M4024">
        <v>50.434722512134101</v>
      </c>
      <c r="N4024">
        <v>51.462349569660198</v>
      </c>
      <c r="O4024">
        <v>958110200</v>
      </c>
    </row>
    <row r="4025" spans="1:15" x14ac:dyDescent="0.35">
      <c r="A4025">
        <v>15.24</v>
      </c>
      <c r="B4025">
        <v>2</v>
      </c>
      <c r="C4025">
        <v>2.1333235737321798</v>
      </c>
      <c r="D4025">
        <v>2.1399549909475701</v>
      </c>
      <c r="E4025">
        <v>2.1399549909475701</v>
      </c>
      <c r="F4025">
        <v>2.1359250768001199</v>
      </c>
      <c r="G4025">
        <v>2.1359250768001199</v>
      </c>
      <c r="H4025">
        <v>7.8118931337307004E-2</v>
      </c>
      <c r="I4025">
        <v>0.15275469554511401</v>
      </c>
      <c r="J4025">
        <v>0.12202013612512599</v>
      </c>
      <c r="K4025">
        <v>3.0734559419987401E-2</v>
      </c>
      <c r="L4025">
        <v>5.1635684785518698</v>
      </c>
      <c r="M4025">
        <v>50.427708629170297</v>
      </c>
      <c r="N4025">
        <v>51.455831403779698</v>
      </c>
      <c r="O4025">
        <v>958739300</v>
      </c>
    </row>
    <row r="4026" spans="1:15" x14ac:dyDescent="0.35">
      <c r="A4026">
        <v>15.25</v>
      </c>
      <c r="B4026">
        <v>2</v>
      </c>
      <c r="C4026">
        <v>2.1333157759595101</v>
      </c>
      <c r="D4026">
        <v>2.1399460798958501</v>
      </c>
      <c r="E4026">
        <v>2.1399460798958501</v>
      </c>
      <c r="F4026">
        <v>2.1359172695183699</v>
      </c>
      <c r="G4026">
        <v>2.1359172695183699</v>
      </c>
      <c r="H4026">
        <v>7.8087459777491999E-2</v>
      </c>
      <c r="I4026">
        <v>0.15272293216570201</v>
      </c>
      <c r="J4026">
        <v>0.121977955770111</v>
      </c>
      <c r="K4026">
        <v>3.07449763955914E-2</v>
      </c>
      <c r="L4026">
        <v>5.16197543806505</v>
      </c>
      <c r="M4026">
        <v>50.420730729226598</v>
      </c>
      <c r="N4026">
        <v>51.449342245206999</v>
      </c>
      <c r="O4026">
        <v>959368400</v>
      </c>
    </row>
    <row r="4027" spans="1:15" x14ac:dyDescent="0.35">
      <c r="A4027">
        <v>15.26</v>
      </c>
      <c r="B4027">
        <v>2</v>
      </c>
      <c r="C4027">
        <v>2.1333070006215</v>
      </c>
      <c r="D4027">
        <v>2.1399361922992202</v>
      </c>
      <c r="E4027">
        <v>2.1399361922992202</v>
      </c>
      <c r="F4027">
        <v>2.1359084834791902</v>
      </c>
      <c r="G4027">
        <v>2.1359084834791902</v>
      </c>
      <c r="H4027">
        <v>7.8056068660357497E-2</v>
      </c>
      <c r="I4027">
        <v>0.15269121509904299</v>
      </c>
      <c r="J4027">
        <v>0.121935809374405</v>
      </c>
      <c r="K4027">
        <v>3.0755405724637998E-2</v>
      </c>
      <c r="L4027">
        <v>5.1603841585256403</v>
      </c>
      <c r="M4027">
        <v>50.413759461275902</v>
      </c>
      <c r="N4027">
        <v>51.442857379979102</v>
      </c>
      <c r="O4027">
        <v>959997500</v>
      </c>
    </row>
    <row r="4028" spans="1:15" x14ac:dyDescent="0.35">
      <c r="A4028">
        <v>15.27</v>
      </c>
      <c r="B4028">
        <v>2</v>
      </c>
      <c r="C4028">
        <v>2.1332992271359799</v>
      </c>
      <c r="D4028">
        <v>2.13992730971467</v>
      </c>
      <c r="E4028">
        <v>2.13992730971467</v>
      </c>
      <c r="F4028">
        <v>2.1359007005142101</v>
      </c>
      <c r="G4028">
        <v>2.1359007005142101</v>
      </c>
      <c r="H4028">
        <v>7.8024715527850605E-2</v>
      </c>
      <c r="I4028">
        <v>0.15265957106828701</v>
      </c>
      <c r="J4028">
        <v>0.121893723661159</v>
      </c>
      <c r="K4028">
        <v>3.0765847407127501E-2</v>
      </c>
      <c r="L4028">
        <v>5.1587954041799904</v>
      </c>
      <c r="M4028">
        <v>50.406791473273202</v>
      </c>
      <c r="N4028">
        <v>51.436373813875598</v>
      </c>
      <c r="O4028">
        <v>960626600</v>
      </c>
    </row>
    <row r="4029" spans="1:15" x14ac:dyDescent="0.35">
      <c r="A4029">
        <v>15.28</v>
      </c>
      <c r="B4029">
        <v>2</v>
      </c>
      <c r="C4029">
        <v>2.13329047667755</v>
      </c>
      <c r="D4029">
        <v>2.1399174517456698</v>
      </c>
      <c r="E4029">
        <v>2.1399174517456698</v>
      </c>
      <c r="F4029">
        <v>2.1358919393849498</v>
      </c>
      <c r="G4029">
        <v>2.1358919393849498</v>
      </c>
      <c r="H4029">
        <v>7.7993459073594701E-2</v>
      </c>
      <c r="I4029">
        <v>0.15262798961646201</v>
      </c>
      <c r="J4029">
        <v>0.121851688173402</v>
      </c>
      <c r="K4029">
        <v>3.07763014430598E-2</v>
      </c>
      <c r="L4029">
        <v>5.1572088741423903</v>
      </c>
      <c r="M4029">
        <v>50.3998397710793</v>
      </c>
      <c r="N4029">
        <v>51.429902632623701</v>
      </c>
      <c r="O4029">
        <v>961255700</v>
      </c>
    </row>
    <row r="4030" spans="1:15" x14ac:dyDescent="0.35">
      <c r="A4030">
        <v>15.29</v>
      </c>
      <c r="B4030">
        <v>2</v>
      </c>
      <c r="C4030">
        <v>2.13328173837442</v>
      </c>
      <c r="D4030">
        <v>2.1399076076791301</v>
      </c>
      <c r="E4030">
        <v>2.1399076076791301</v>
      </c>
      <c r="F4030">
        <v>2.13588319042581</v>
      </c>
      <c r="G4030">
        <v>2.13588319042581</v>
      </c>
      <c r="H4030">
        <v>7.7962252014125905E-2</v>
      </c>
      <c r="I4030">
        <v>0.15259645801452201</v>
      </c>
      <c r="J4030">
        <v>0.121809690182087</v>
      </c>
      <c r="K4030">
        <v>3.07867678324352E-2</v>
      </c>
      <c r="L4030">
        <v>5.1556242024369503</v>
      </c>
      <c r="M4030">
        <v>50.392884909558902</v>
      </c>
      <c r="N4030">
        <v>51.423427423676003</v>
      </c>
      <c r="O4030">
        <v>961884800</v>
      </c>
    </row>
    <row r="4031" spans="1:15" x14ac:dyDescent="0.35">
      <c r="A4031">
        <v>15.3</v>
      </c>
      <c r="B4031">
        <v>2</v>
      </c>
      <c r="C4031">
        <v>2.1332730121672401</v>
      </c>
      <c r="D4031">
        <v>2.1398977786289901</v>
      </c>
      <c r="E4031">
        <v>2.1398977786289901</v>
      </c>
      <c r="F4031">
        <v>2.1358744535773702</v>
      </c>
      <c r="G4031">
        <v>2.1358744535773702</v>
      </c>
      <c r="H4031">
        <v>7.7931127952036799E-2</v>
      </c>
      <c r="I4031">
        <v>0.15256500988346799</v>
      </c>
      <c r="J4031">
        <v>0.121767763308215</v>
      </c>
      <c r="K4031">
        <v>3.07972465752532E-2</v>
      </c>
      <c r="L4031">
        <v>5.1540423509188402</v>
      </c>
      <c r="M4031">
        <v>50.385922063519999</v>
      </c>
      <c r="N4031">
        <v>51.416943900261103</v>
      </c>
      <c r="O4031">
        <v>962513900</v>
      </c>
    </row>
    <row r="4032" spans="1:15" x14ac:dyDescent="0.35">
      <c r="A4032">
        <v>15.31</v>
      </c>
      <c r="B4032">
        <v>2</v>
      </c>
      <c r="C4032">
        <v>2.1332652974458499</v>
      </c>
      <c r="D4032">
        <v>2.1398889633825098</v>
      </c>
      <c r="E4032">
        <v>2.1398889633825098</v>
      </c>
      <c r="F4032">
        <v>2.1358667294481801</v>
      </c>
      <c r="G4032">
        <v>2.1358667294481801</v>
      </c>
      <c r="H4032">
        <v>7.7900017266180205E-2</v>
      </c>
      <c r="I4032">
        <v>0.152533610501735</v>
      </c>
      <c r="J4032">
        <v>0.121725872830221</v>
      </c>
      <c r="K4032">
        <v>3.0807737671513999E-2</v>
      </c>
      <c r="L4032">
        <v>5.1524623235729399</v>
      </c>
      <c r="M4032">
        <v>50.3789856826834</v>
      </c>
      <c r="N4032">
        <v>51.410481474084698</v>
      </c>
      <c r="O4032">
        <v>963143000</v>
      </c>
    </row>
    <row r="4033" spans="1:15" x14ac:dyDescent="0.35">
      <c r="A4033">
        <v>15.32</v>
      </c>
      <c r="B4033">
        <v>2</v>
      </c>
      <c r="C4033">
        <v>2.1332566054634801</v>
      </c>
      <c r="D4033">
        <v>2.13987917225848</v>
      </c>
      <c r="E4033">
        <v>2.13987917225848</v>
      </c>
      <c r="F4033">
        <v>2.1358580268662801</v>
      </c>
      <c r="G4033">
        <v>2.1358580268662801</v>
      </c>
      <c r="H4033">
        <v>7.7868997402087095E-2</v>
      </c>
      <c r="I4033">
        <v>0.15250226782880399</v>
      </c>
      <c r="J4033">
        <v>0.121684026707586</v>
      </c>
      <c r="K4033">
        <v>3.0818241121218001E-2</v>
      </c>
      <c r="L4033">
        <v>5.1508843471060102</v>
      </c>
      <c r="M4033">
        <v>50.372059353405</v>
      </c>
      <c r="N4033">
        <v>51.404026183067899</v>
      </c>
      <c r="O4033">
        <v>963772000</v>
      </c>
    </row>
    <row r="4034" spans="1:15" x14ac:dyDescent="0.35">
      <c r="A4034">
        <v>15.33</v>
      </c>
      <c r="B4034">
        <v>2</v>
      </c>
      <c r="C4034">
        <v>2.13324891469839</v>
      </c>
      <c r="D4034">
        <v>2.1398703860044899</v>
      </c>
      <c r="E4034">
        <v>2.1398703860044899</v>
      </c>
      <c r="F4034">
        <v>2.1358503267226099</v>
      </c>
      <c r="G4034">
        <v>2.1358503267226099</v>
      </c>
      <c r="H4034">
        <v>7.7838029678384907E-2</v>
      </c>
      <c r="I4034">
        <v>0.15247101233396099</v>
      </c>
      <c r="J4034">
        <v>0.121642255409596</v>
      </c>
      <c r="K4034">
        <v>3.08287569243645E-2</v>
      </c>
      <c r="L4034">
        <v>5.1493092930832498</v>
      </c>
      <c r="M4034">
        <v>50.365140981666798</v>
      </c>
      <c r="N4034">
        <v>51.397576076902901</v>
      </c>
      <c r="O4034">
        <v>964401200</v>
      </c>
    </row>
    <row r="4035" spans="1:15" x14ac:dyDescent="0.35">
      <c r="A4035">
        <v>15.34</v>
      </c>
      <c r="B4035">
        <v>2</v>
      </c>
      <c r="C4035">
        <v>2.13324024658032</v>
      </c>
      <c r="D4035">
        <v>2.1398606235441999</v>
      </c>
      <c r="E4035">
        <v>2.1398606235441999</v>
      </c>
      <c r="F4035">
        <v>2.1358416480341198</v>
      </c>
      <c r="G4035">
        <v>2.1358416480341198</v>
      </c>
      <c r="H4035">
        <v>7.7807146001562202E-2</v>
      </c>
      <c r="I4035">
        <v>0.152439806765689</v>
      </c>
      <c r="J4035">
        <v>0.12160052168473499</v>
      </c>
      <c r="K4035">
        <v>3.0839285080953901E-2</v>
      </c>
      <c r="L4035">
        <v>5.1477360930117904</v>
      </c>
      <c r="M4035">
        <v>50.358235922225496</v>
      </c>
      <c r="N4035">
        <v>51.3911359124711</v>
      </c>
      <c r="O4035">
        <v>965030300</v>
      </c>
    </row>
    <row r="4036" spans="1:15" x14ac:dyDescent="0.35">
      <c r="A4036">
        <v>15.35</v>
      </c>
      <c r="B4036">
        <v>2</v>
      </c>
      <c r="C4036">
        <v>2.1332316000046498</v>
      </c>
      <c r="D4036">
        <v>2.1398508842546802</v>
      </c>
      <c r="E4036">
        <v>2.1398508842546802</v>
      </c>
      <c r="F4036">
        <v>2.1358329909142899</v>
      </c>
      <c r="G4036">
        <v>2.1358329909142899</v>
      </c>
      <c r="H4036">
        <v>7.77763078270272E-2</v>
      </c>
      <c r="I4036">
        <v>0.15240864748063401</v>
      </c>
      <c r="J4036">
        <v>0.12155882188964801</v>
      </c>
      <c r="K4036">
        <v>3.0849825590986299E-2</v>
      </c>
      <c r="L4036">
        <v>5.1461646412016302</v>
      </c>
      <c r="M4036">
        <v>50.351300934172002</v>
      </c>
      <c r="N4036">
        <v>51.384669025534897</v>
      </c>
      <c r="O4036">
        <v>965659400</v>
      </c>
    </row>
    <row r="4037" spans="1:15" x14ac:dyDescent="0.35">
      <c r="A4037">
        <v>15.36</v>
      </c>
      <c r="B4037">
        <v>2</v>
      </c>
      <c r="C4037">
        <v>2.1332229561435998</v>
      </c>
      <c r="D4037">
        <v>2.1398411504395098</v>
      </c>
      <c r="E4037">
        <v>2.1398411504395098</v>
      </c>
      <c r="F4037">
        <v>2.1358243365124001</v>
      </c>
      <c r="G4037">
        <v>2.1358243365124001</v>
      </c>
      <c r="H4037">
        <v>7.7745548538075401E-2</v>
      </c>
      <c r="I4037">
        <v>0.15237756722415999</v>
      </c>
      <c r="J4037">
        <v>0.121517188769698</v>
      </c>
      <c r="K4037">
        <v>3.08603784544615E-2</v>
      </c>
      <c r="L4037">
        <v>5.14459587442279</v>
      </c>
      <c r="M4037">
        <v>50.344406633124898</v>
      </c>
      <c r="N4037">
        <v>51.378235137230597</v>
      </c>
      <c r="O4037">
        <v>966288400</v>
      </c>
    </row>
    <row r="4038" spans="1:15" x14ac:dyDescent="0.35">
      <c r="A4038">
        <v>15.37</v>
      </c>
      <c r="B4038">
        <v>2</v>
      </c>
      <c r="C4038">
        <v>2.1332153237360298</v>
      </c>
      <c r="D4038">
        <v>2.1398324305996499</v>
      </c>
      <c r="E4038">
        <v>2.1398324305996499</v>
      </c>
      <c r="F4038">
        <v>2.1358166947974202</v>
      </c>
      <c r="G4038">
        <v>2.1358166947974202</v>
      </c>
      <c r="H4038">
        <v>7.7714808467390206E-2</v>
      </c>
      <c r="I4038">
        <v>0.15234654156147201</v>
      </c>
      <c r="J4038">
        <v>0.121475597890093</v>
      </c>
      <c r="K4038">
        <v>3.0870943671379301E-2</v>
      </c>
      <c r="L4038">
        <v>5.1430290913544701</v>
      </c>
      <c r="M4038">
        <v>50.337517398893901</v>
      </c>
      <c r="N4038">
        <v>51.3718041693676</v>
      </c>
      <c r="O4038">
        <v>966917500</v>
      </c>
    </row>
    <row r="4039" spans="1:15" x14ac:dyDescent="0.35">
      <c r="A4039">
        <v>15.38</v>
      </c>
      <c r="B4039">
        <v>2</v>
      </c>
      <c r="C4039">
        <v>2.13320671377297</v>
      </c>
      <c r="D4039">
        <v>2.1398227354894299</v>
      </c>
      <c r="E4039">
        <v>2.1398227354894299</v>
      </c>
      <c r="F4039">
        <v>2.1358080743348502</v>
      </c>
      <c r="G4039">
        <v>2.1358080743348502</v>
      </c>
      <c r="H4039">
        <v>7.7684185055857502E-2</v>
      </c>
      <c r="I4039">
        <v>0.152315598450427</v>
      </c>
      <c r="J4039">
        <v>0.121434077208687</v>
      </c>
      <c r="K4039">
        <v>3.0881521241740401E-2</v>
      </c>
      <c r="L4039">
        <v>5.1414650916146201</v>
      </c>
      <c r="M4039">
        <v>50.330638931361499</v>
      </c>
      <c r="N4039">
        <v>51.365380797912799</v>
      </c>
      <c r="O4039">
        <v>967546600</v>
      </c>
    </row>
    <row r="4040" spans="1:15" x14ac:dyDescent="0.35">
      <c r="A4040">
        <v>15.39</v>
      </c>
      <c r="B4040">
        <v>2</v>
      </c>
      <c r="C4040">
        <v>2.1331991149868701</v>
      </c>
      <c r="D4040">
        <v>2.1398140537133701</v>
      </c>
      <c r="E4040">
        <v>2.1398140537133701</v>
      </c>
      <c r="F4040">
        <v>2.1358004662823298</v>
      </c>
      <c r="G4040">
        <v>2.1358004662823298</v>
      </c>
      <c r="H4040">
        <v>7.7653570435749303E-2</v>
      </c>
      <c r="I4040">
        <v>0.15228469949030399</v>
      </c>
      <c r="J4040">
        <v>0.12139258832476001</v>
      </c>
      <c r="K4040">
        <v>3.0892111165543901E-2</v>
      </c>
      <c r="L4040">
        <v>5.1399027737881102</v>
      </c>
      <c r="M4040">
        <v>50.323767574956896</v>
      </c>
      <c r="N4040">
        <v>51.358962142480003</v>
      </c>
      <c r="O4040">
        <v>968175700</v>
      </c>
    </row>
    <row r="4041" spans="1:15" x14ac:dyDescent="0.35">
      <c r="A4041">
        <v>15.4</v>
      </c>
      <c r="B4041">
        <v>2</v>
      </c>
      <c r="C4041">
        <v>2.1331905178953101</v>
      </c>
      <c r="D4041">
        <v>2.1398043750891098</v>
      </c>
      <c r="E4041">
        <v>2.1398043750891098</v>
      </c>
      <c r="F4041">
        <v>2.13579185870696</v>
      </c>
      <c r="G4041">
        <v>2.13579185870696</v>
      </c>
      <c r="H4041">
        <v>7.76230498543206E-2</v>
      </c>
      <c r="I4041">
        <v>0.152253859722073</v>
      </c>
      <c r="J4041">
        <v>0.12135114627928301</v>
      </c>
      <c r="K4041">
        <v>3.09027134427904E-2</v>
      </c>
      <c r="L4041">
        <v>5.1383425674514598</v>
      </c>
      <c r="M4041">
        <v>50.316874915438298</v>
      </c>
      <c r="N4041">
        <v>51.3525239967734</v>
      </c>
      <c r="O4041">
        <v>968804800</v>
      </c>
    </row>
    <row r="4042" spans="1:15" x14ac:dyDescent="0.35">
      <c r="A4042">
        <v>15.41</v>
      </c>
      <c r="B4042">
        <v>2</v>
      </c>
      <c r="C4042">
        <v>2.1331819529690601</v>
      </c>
      <c r="D4042">
        <v>2.13979473124866</v>
      </c>
      <c r="E4042">
        <v>2.13979473124866</v>
      </c>
      <c r="F4042">
        <v>2.1357832833361199</v>
      </c>
      <c r="G4042">
        <v>2.1357832833361199</v>
      </c>
      <c r="H4042">
        <v>7.7592602571371599E-2</v>
      </c>
      <c r="I4042">
        <v>0.152223094421608</v>
      </c>
      <c r="J4042">
        <v>0.121309766348128</v>
      </c>
      <c r="K4042">
        <v>3.09133280734799E-2</v>
      </c>
      <c r="L4042">
        <v>5.1367849089106201</v>
      </c>
      <c r="M4042">
        <v>50.310018273787698</v>
      </c>
      <c r="N4042">
        <v>51.346114927990499</v>
      </c>
      <c r="O4042">
        <v>969433900</v>
      </c>
    </row>
    <row r="4043" spans="1:15" x14ac:dyDescent="0.35">
      <c r="A4043">
        <v>15.42</v>
      </c>
      <c r="B4043">
        <v>2</v>
      </c>
      <c r="C4043">
        <v>2.13317339046402</v>
      </c>
      <c r="D4043">
        <v>2.1397850920254902</v>
      </c>
      <c r="E4043">
        <v>2.1397850920254902</v>
      </c>
      <c r="F4043">
        <v>2.1357747103894398</v>
      </c>
      <c r="G4043">
        <v>2.1357747103894398</v>
      </c>
      <c r="H4043">
        <v>7.7562218049293793E-2</v>
      </c>
      <c r="I4043">
        <v>0.15219239200492299</v>
      </c>
      <c r="J4043">
        <v>0.121268436947311</v>
      </c>
      <c r="K4043">
        <v>3.0923955057612099E-2</v>
      </c>
      <c r="L4043">
        <v>5.1352294649933103</v>
      </c>
      <c r="M4043">
        <v>50.303172582802397</v>
      </c>
      <c r="N4043">
        <v>51.339713727591899</v>
      </c>
      <c r="O4043">
        <v>970063000</v>
      </c>
    </row>
    <row r="4044" spans="1:15" x14ac:dyDescent="0.35">
      <c r="A4044">
        <v>15.43</v>
      </c>
      <c r="B4044">
        <v>2</v>
      </c>
      <c r="C4044">
        <v>2.1331658484536198</v>
      </c>
      <c r="D4044">
        <v>2.1397764759864901</v>
      </c>
      <c r="E4044">
        <v>2.1397764759864901</v>
      </c>
      <c r="F4044">
        <v>2.1357671591818699</v>
      </c>
      <c r="G4044">
        <v>2.1357671591818699</v>
      </c>
      <c r="H4044">
        <v>7.7531857073433699E-2</v>
      </c>
      <c r="I4044">
        <v>0.15216174882872399</v>
      </c>
      <c r="J4044">
        <v>0.121227154433537</v>
      </c>
      <c r="K4044">
        <v>3.0934594395187202E-2</v>
      </c>
      <c r="L4044">
        <v>5.1336761300112803</v>
      </c>
      <c r="M4044">
        <v>50.296331159153397</v>
      </c>
      <c r="N4044">
        <v>51.333314742809897</v>
      </c>
      <c r="O4044">
        <v>970692100</v>
      </c>
    </row>
    <row r="4045" spans="1:15" x14ac:dyDescent="0.35">
      <c r="A4045">
        <v>15.44</v>
      </c>
      <c r="B4045">
        <v>2</v>
      </c>
      <c r="C4045">
        <v>2.1331573097735399</v>
      </c>
      <c r="D4045">
        <v>2.1397668647008601</v>
      </c>
      <c r="E4045">
        <v>2.1397668647008601</v>
      </c>
      <c r="F4045">
        <v>2.1357586100892001</v>
      </c>
      <c r="G4045">
        <v>2.1357586100892001</v>
      </c>
      <c r="H4045">
        <v>7.7501589071925794E-2</v>
      </c>
      <c r="I4045">
        <v>0.152131163836634</v>
      </c>
      <c r="J4045">
        <v>0.121185917750429</v>
      </c>
      <c r="K4045">
        <v>3.0945246086205101E-2</v>
      </c>
      <c r="L4045">
        <v>5.1321248723859902</v>
      </c>
      <c r="M4045">
        <v>50.289496009325902</v>
      </c>
      <c r="N4045">
        <v>51.326919683109402</v>
      </c>
      <c r="O4045">
        <v>971321200</v>
      </c>
    </row>
    <row r="4046" spans="1:15" x14ac:dyDescent="0.35">
      <c r="A4046">
        <v>15.45</v>
      </c>
      <c r="B4046">
        <v>2</v>
      </c>
      <c r="C4046">
        <v>2.13314879123562</v>
      </c>
      <c r="D4046">
        <v>2.13975727576591</v>
      </c>
      <c r="E4046">
        <v>2.13975727576591</v>
      </c>
      <c r="F4046">
        <v>2.1357500811632701</v>
      </c>
      <c r="G4046">
        <v>2.1357500811632701</v>
      </c>
      <c r="H4046">
        <v>7.7471383258098506E-2</v>
      </c>
      <c r="I4046">
        <v>0.15210064177436899</v>
      </c>
      <c r="J4046">
        <v>0.121144731643703</v>
      </c>
      <c r="K4046">
        <v>3.0955910130665801E-2</v>
      </c>
      <c r="L4046">
        <v>5.1305758267566404</v>
      </c>
      <c r="M4046">
        <v>50.282671832636701</v>
      </c>
      <c r="N4046">
        <v>51.320532512037602</v>
      </c>
      <c r="O4046">
        <v>971950300</v>
      </c>
    </row>
    <row r="4047" spans="1:15" x14ac:dyDescent="0.35">
      <c r="A4047">
        <v>15.46</v>
      </c>
      <c r="B4047">
        <v>2</v>
      </c>
      <c r="C4047">
        <v>2.13314129509582</v>
      </c>
      <c r="D4047">
        <v>2.1397487119635001</v>
      </c>
      <c r="E4047">
        <v>2.1397487119635001</v>
      </c>
      <c r="F4047">
        <v>2.1357425758822299</v>
      </c>
      <c r="G4047">
        <v>2.1357425758822299</v>
      </c>
      <c r="H4047">
        <v>7.7441202177234894E-2</v>
      </c>
      <c r="I4047">
        <v>0.15207018020661001</v>
      </c>
      <c r="J4047">
        <v>0.12110359367804099</v>
      </c>
      <c r="K4047">
        <v>3.0966586528569599E-2</v>
      </c>
      <c r="L4047">
        <v>5.1290289220409502</v>
      </c>
      <c r="M4047">
        <v>50.2758280434795</v>
      </c>
      <c r="N4047">
        <v>51.314127266045702</v>
      </c>
      <c r="O4047">
        <v>972579400</v>
      </c>
    </row>
    <row r="4048" spans="1:15" x14ac:dyDescent="0.35">
      <c r="A4048">
        <v>15.47</v>
      </c>
      <c r="B4048">
        <v>2</v>
      </c>
      <c r="C4048">
        <v>2.1331328010866999</v>
      </c>
      <c r="D4048">
        <v>2.1397391515545801</v>
      </c>
      <c r="E4048">
        <v>2.1397391515545801</v>
      </c>
      <c r="F4048">
        <v>2.1357340715149999</v>
      </c>
      <c r="G4048">
        <v>2.1357340715149999</v>
      </c>
      <c r="H4048">
        <v>7.7411109543937803E-2</v>
      </c>
      <c r="I4048">
        <v>0.152039772251472</v>
      </c>
      <c r="J4048">
        <v>0.12106249697155599</v>
      </c>
      <c r="K4048">
        <v>3.0977275279915902E-2</v>
      </c>
      <c r="L4048">
        <v>5.1274839597718698</v>
      </c>
      <c r="M4048">
        <v>50.269013340908003</v>
      </c>
      <c r="N4048">
        <v>51.307745346454098</v>
      </c>
      <c r="O4048">
        <v>973208500</v>
      </c>
    </row>
    <row r="4049" spans="1:15" x14ac:dyDescent="0.35">
      <c r="A4049">
        <v>15.48</v>
      </c>
      <c r="B4049">
        <v>2</v>
      </c>
      <c r="C4049">
        <v>2.13312432828124</v>
      </c>
      <c r="D4049">
        <v>2.1397296146759999</v>
      </c>
      <c r="E4049">
        <v>2.1397296146759999</v>
      </c>
      <c r="F4049">
        <v>2.1357255883773001</v>
      </c>
      <c r="G4049">
        <v>2.1357255883773001</v>
      </c>
      <c r="H4049">
        <v>7.7381082426970296E-2</v>
      </c>
      <c r="I4049">
        <v>0.152009430593951</v>
      </c>
      <c r="J4049">
        <v>0.121021454209246</v>
      </c>
      <c r="K4049">
        <v>3.0987976384705102E-2</v>
      </c>
      <c r="L4049">
        <v>5.1259413020321798</v>
      </c>
      <c r="M4049">
        <v>50.262210726638401</v>
      </c>
      <c r="N4049">
        <v>51.3013722445667</v>
      </c>
      <c r="O4049">
        <v>973837600</v>
      </c>
    </row>
    <row r="4050" spans="1:15" x14ac:dyDescent="0.35">
      <c r="A4050">
        <v>15.49</v>
      </c>
      <c r="B4050">
        <v>2</v>
      </c>
      <c r="C4050">
        <v>2.1331168570337802</v>
      </c>
      <c r="D4050">
        <v>2.1397210826906998</v>
      </c>
      <c r="E4050">
        <v>2.1397210826906998</v>
      </c>
      <c r="F4050">
        <v>2.1357181080189398</v>
      </c>
      <c r="G4050">
        <v>2.1357181080189398</v>
      </c>
      <c r="H4050">
        <v>7.7351098341642804E-2</v>
      </c>
      <c r="I4050">
        <v>0.15197916701212499</v>
      </c>
      <c r="J4050">
        <v>0.120980477169188</v>
      </c>
      <c r="K4050">
        <v>3.0998689842937299E-2</v>
      </c>
      <c r="L4050">
        <v>5.1244012849234499</v>
      </c>
      <c r="M4050">
        <v>50.255419804329897</v>
      </c>
      <c r="N4050">
        <v>51.295007556524098</v>
      </c>
      <c r="O4050">
        <v>974466600</v>
      </c>
    </row>
    <row r="4051" spans="1:15" x14ac:dyDescent="0.35">
      <c r="A4051">
        <v>15.5</v>
      </c>
      <c r="B4051">
        <v>2</v>
      </c>
      <c r="C4051">
        <v>2.1331084076437801</v>
      </c>
      <c r="D4051">
        <v>2.1397115733519501</v>
      </c>
      <c r="E4051">
        <v>2.1397115733519501</v>
      </c>
      <c r="F4051">
        <v>2.1357096483252498</v>
      </c>
      <c r="G4051">
        <v>2.1357096483252498</v>
      </c>
      <c r="H4051">
        <v>7.7321188104577193E-2</v>
      </c>
      <c r="I4051">
        <v>0.151948943124432</v>
      </c>
      <c r="J4051">
        <v>0.12093952746981899</v>
      </c>
      <c r="K4051">
        <v>3.10094156546123E-2</v>
      </c>
      <c r="L4051">
        <v>5.1228628075793203</v>
      </c>
      <c r="M4051">
        <v>50.248627883288997</v>
      </c>
      <c r="N4051">
        <v>51.288640723059601</v>
      </c>
      <c r="O4051">
        <v>975095700</v>
      </c>
    </row>
    <row r="4052" spans="1:15" x14ac:dyDescent="0.35">
      <c r="A4052">
        <v>15.51</v>
      </c>
      <c r="B4052">
        <v>2</v>
      </c>
      <c r="C4052">
        <v>2.13309996944627</v>
      </c>
      <c r="D4052">
        <v>2.1397020773263402</v>
      </c>
      <c r="E4052">
        <v>2.1397020773263402</v>
      </c>
      <c r="F4052">
        <v>2.1357011998376998</v>
      </c>
      <c r="G4052">
        <v>2.1357011998376998</v>
      </c>
      <c r="H4052">
        <v>7.7291338008226004E-2</v>
      </c>
      <c r="I4052">
        <v>0.151918779805438</v>
      </c>
      <c r="J4052">
        <v>0.120898625985708</v>
      </c>
      <c r="K4052">
        <v>3.1020153819730199E-2</v>
      </c>
      <c r="L4052">
        <v>5.1213264666965497</v>
      </c>
      <c r="M4052">
        <v>50.241816444071901</v>
      </c>
      <c r="N4052">
        <v>51.282255882959902</v>
      </c>
      <c r="O4052">
        <v>975724900</v>
      </c>
    </row>
    <row r="4053" spans="1:15" x14ac:dyDescent="0.35">
      <c r="A4053">
        <v>15.52</v>
      </c>
      <c r="B4053">
        <v>2</v>
      </c>
      <c r="C4053">
        <v>2.1330925532663798</v>
      </c>
      <c r="D4053">
        <v>2.1396936065066599</v>
      </c>
      <c r="E4053">
        <v>2.1396936065066599</v>
      </c>
      <c r="F4053">
        <v>2.1356937746140701</v>
      </c>
      <c r="G4053">
        <v>2.1356937746140701</v>
      </c>
      <c r="H4053">
        <v>7.7261525662558395E-2</v>
      </c>
      <c r="I4053">
        <v>0.15188868999330199</v>
      </c>
      <c r="J4053">
        <v>0.120857785655012</v>
      </c>
      <c r="K4053">
        <v>3.10309043382908E-2</v>
      </c>
      <c r="L4053">
        <v>5.1197926316105198</v>
      </c>
      <c r="M4053">
        <v>50.235044931180497</v>
      </c>
      <c r="N4053">
        <v>51.275903475731504</v>
      </c>
      <c r="O4053">
        <v>976354000</v>
      </c>
    </row>
    <row r="4054" spans="1:15" x14ac:dyDescent="0.35">
      <c r="A4054">
        <v>15.53</v>
      </c>
      <c r="B4054">
        <v>2</v>
      </c>
      <c r="C4054">
        <v>2.1330841386997998</v>
      </c>
      <c r="D4054">
        <v>2.1396841383613201</v>
      </c>
      <c r="E4054">
        <v>2.1396841383613201</v>
      </c>
      <c r="F4054">
        <v>2.13568534978626</v>
      </c>
      <c r="G4054">
        <v>2.13568534978626</v>
      </c>
      <c r="H4054">
        <v>7.7231796013475101E-2</v>
      </c>
      <c r="I4054">
        <v>0.15185864802121099</v>
      </c>
      <c r="J4054">
        <v>0.120816980810917</v>
      </c>
      <c r="K4054">
        <v>3.1041667210294398E-2</v>
      </c>
      <c r="L4054">
        <v>5.1182605657056097</v>
      </c>
      <c r="M4054">
        <v>50.228276297033801</v>
      </c>
      <c r="N4054">
        <v>51.269552169626103</v>
      </c>
      <c r="O4054">
        <v>976983000</v>
      </c>
    </row>
    <row r="4055" spans="1:15" x14ac:dyDescent="0.35">
      <c r="A4055">
        <v>15.54</v>
      </c>
      <c r="B4055">
        <v>2</v>
      </c>
      <c r="C4055">
        <v>2.13307673478519</v>
      </c>
      <c r="D4055">
        <v>2.1396756841663498</v>
      </c>
      <c r="E4055">
        <v>2.1396756841663498</v>
      </c>
      <c r="F4055">
        <v>2.1356779368428702</v>
      </c>
      <c r="G4055">
        <v>2.1356779368428702</v>
      </c>
      <c r="H4055">
        <v>7.7202107863028405E-2</v>
      </c>
      <c r="I4055">
        <v>0.151828682908834</v>
      </c>
      <c r="J4055">
        <v>0.120776240473093</v>
      </c>
      <c r="K4055">
        <v>3.1052442435740801E-2</v>
      </c>
      <c r="L4055">
        <v>5.1167310990185797</v>
      </c>
      <c r="M4055">
        <v>50.221517791681499</v>
      </c>
      <c r="N4055">
        <v>51.2632079575977</v>
      </c>
      <c r="O4055">
        <v>977612100</v>
      </c>
    </row>
    <row r="4056" spans="1:15" x14ac:dyDescent="0.35">
      <c r="A4056">
        <v>15.55</v>
      </c>
      <c r="B4056">
        <v>2</v>
      </c>
      <c r="C4056">
        <v>2.13306835287759</v>
      </c>
      <c r="D4056">
        <v>2.13966625338213</v>
      </c>
      <c r="E4056">
        <v>2.13966625338213</v>
      </c>
      <c r="F4056">
        <v>2.1356695447138598</v>
      </c>
      <c r="G4056">
        <v>2.1356695447138598</v>
      </c>
      <c r="H4056">
        <v>7.7172511154382395E-2</v>
      </c>
      <c r="I4056">
        <v>0.15179877510008</v>
      </c>
      <c r="J4056">
        <v>0.12073554508544999</v>
      </c>
      <c r="K4056">
        <v>3.10632300146301E-2</v>
      </c>
      <c r="L4056">
        <v>5.1152036699931296</v>
      </c>
      <c r="M4056">
        <v>50.214769606508497</v>
      </c>
      <c r="N4056">
        <v>51.256871117175798</v>
      </c>
      <c r="O4056">
        <v>978241200</v>
      </c>
    </row>
    <row r="4057" spans="1:15" x14ac:dyDescent="0.35">
      <c r="A4057">
        <v>15.56</v>
      </c>
      <c r="B4057">
        <v>2</v>
      </c>
      <c r="C4057">
        <v>2.1330599933891898</v>
      </c>
      <c r="D4057">
        <v>2.13965684714712</v>
      </c>
      <c r="E4057">
        <v>2.13965684714712</v>
      </c>
      <c r="F4057">
        <v>2.1356611750313998</v>
      </c>
      <c r="G4057">
        <v>2.1356611750313998</v>
      </c>
      <c r="H4057">
        <v>7.7142974266504405E-2</v>
      </c>
      <c r="I4057">
        <v>0.15176892793240901</v>
      </c>
      <c r="J4057">
        <v>0.120694897985447</v>
      </c>
      <c r="K4057">
        <v>3.1074029946962099E-2</v>
      </c>
      <c r="L4057">
        <v>5.1136783729248698</v>
      </c>
      <c r="M4057">
        <v>50.208002000536801</v>
      </c>
      <c r="N4057">
        <v>51.250516342838303</v>
      </c>
      <c r="O4057">
        <v>978870300</v>
      </c>
    </row>
    <row r="4058" spans="1:15" x14ac:dyDescent="0.35">
      <c r="A4058">
        <v>15.57</v>
      </c>
      <c r="B4058">
        <v>2</v>
      </c>
      <c r="C4058">
        <v>2.1330516336350498</v>
      </c>
      <c r="D4058">
        <v>2.1396474426411398</v>
      </c>
      <c r="E4058">
        <v>2.1396474426411398</v>
      </c>
      <c r="F4058">
        <v>2.1356528050828798</v>
      </c>
      <c r="G4058">
        <v>2.1356528050828798</v>
      </c>
      <c r="H4058">
        <v>7.7113494515088699E-2</v>
      </c>
      <c r="I4058">
        <v>0.15173913792673599</v>
      </c>
      <c r="J4058">
        <v>0.12065429569399901</v>
      </c>
      <c r="K4058">
        <v>3.1084842232737098E-2</v>
      </c>
      <c r="L4058">
        <v>5.1121551068298396</v>
      </c>
      <c r="M4058">
        <v>50.201270045561202</v>
      </c>
      <c r="N4058">
        <v>51.244190477198899</v>
      </c>
      <c r="O4058">
        <v>979499400</v>
      </c>
    </row>
    <row r="4059" spans="1:15" x14ac:dyDescent="0.35">
      <c r="A4059">
        <v>15.58</v>
      </c>
      <c r="B4059">
        <v>2</v>
      </c>
      <c r="C4059">
        <v>2.1330432860270001</v>
      </c>
      <c r="D4059">
        <v>2.1396380521262999</v>
      </c>
      <c r="E4059">
        <v>2.1396380521262999</v>
      </c>
      <c r="F4059">
        <v>2.13564444729526</v>
      </c>
      <c r="G4059">
        <v>2.13564444729526</v>
      </c>
      <c r="H4059">
        <v>7.7084066962412101E-2</v>
      </c>
      <c r="I4059">
        <v>0.15170940057628701</v>
      </c>
      <c r="J4059">
        <v>0.120613733704333</v>
      </c>
      <c r="K4059">
        <v>3.1095666871954801E-2</v>
      </c>
      <c r="L4059">
        <v>5.1106337412828902</v>
      </c>
      <c r="M4059">
        <v>50.194540212685901</v>
      </c>
      <c r="N4059">
        <v>51.237865040707597</v>
      </c>
      <c r="O4059">
        <v>980128500</v>
      </c>
    </row>
    <row r="4060" spans="1:15" x14ac:dyDescent="0.35">
      <c r="A4060">
        <v>15.59</v>
      </c>
      <c r="B4060">
        <v>2</v>
      </c>
      <c r="C4060">
        <v>2.1330359502198402</v>
      </c>
      <c r="D4060">
        <v>2.1396296763106801</v>
      </c>
      <c r="E4060">
        <v>2.1396296763106801</v>
      </c>
      <c r="F4060">
        <v>2.1356371025423702</v>
      </c>
      <c r="G4060">
        <v>2.1356371025423702</v>
      </c>
      <c r="H4060">
        <v>7.7054669392046804E-2</v>
      </c>
      <c r="I4060">
        <v>0.15167972860237799</v>
      </c>
      <c r="J4060">
        <v>0.120573224737763</v>
      </c>
      <c r="K4060">
        <v>3.1106503864615401E-2</v>
      </c>
      <c r="L4060">
        <v>5.1091146394073199</v>
      </c>
      <c r="M4060">
        <v>50.187813611053301</v>
      </c>
      <c r="N4060">
        <v>51.231540901131197</v>
      </c>
      <c r="O4060">
        <v>980757600</v>
      </c>
    </row>
    <row r="4061" spans="1:15" x14ac:dyDescent="0.35">
      <c r="A4061">
        <v>15.6</v>
      </c>
      <c r="B4061">
        <v>2</v>
      </c>
      <c r="C4061">
        <v>2.1330276353921902</v>
      </c>
      <c r="D4061">
        <v>2.1396203229990101</v>
      </c>
      <c r="E4061">
        <v>2.1396203229990101</v>
      </c>
      <c r="F4061">
        <v>2.1356287775751102</v>
      </c>
      <c r="G4061">
        <v>2.1356287775751102</v>
      </c>
      <c r="H4061">
        <v>7.7025366773870493E-2</v>
      </c>
      <c r="I4061">
        <v>0.151650117408695</v>
      </c>
      <c r="J4061">
        <v>0.120532764197976</v>
      </c>
      <c r="K4061">
        <v>3.11173532107188E-2</v>
      </c>
      <c r="L4061">
        <v>5.1075976682129003</v>
      </c>
      <c r="M4061">
        <v>50.181103970685299</v>
      </c>
      <c r="N4061">
        <v>51.225229762986601</v>
      </c>
      <c r="O4061">
        <v>981386700</v>
      </c>
    </row>
    <row r="4062" spans="1:15" x14ac:dyDescent="0.35">
      <c r="A4062">
        <v>15.61</v>
      </c>
      <c r="B4062">
        <v>2</v>
      </c>
      <c r="C4062">
        <v>2.1330193219471698</v>
      </c>
      <c r="D4062">
        <v>2.13961097339432</v>
      </c>
      <c r="E4062">
        <v>2.13961097339432</v>
      </c>
      <c r="F4062">
        <v>2.1356204539921801</v>
      </c>
      <c r="G4062">
        <v>2.1356204539921801</v>
      </c>
      <c r="H4062">
        <v>7.6996130643691096E-2</v>
      </c>
      <c r="I4062">
        <v>0.15162057279187799</v>
      </c>
      <c r="J4062">
        <v>0.120492357881613</v>
      </c>
      <c r="K4062">
        <v>3.1128214910265201E-2</v>
      </c>
      <c r="L4062">
        <v>5.1060829924455602</v>
      </c>
      <c r="M4062">
        <v>50.1743757665175</v>
      </c>
      <c r="N4062">
        <v>51.218901374710299</v>
      </c>
      <c r="O4062">
        <v>982015700</v>
      </c>
    </row>
    <row r="4063" spans="1:15" x14ac:dyDescent="0.35">
      <c r="A4063">
        <v>15.62</v>
      </c>
      <c r="B4063">
        <v>2</v>
      </c>
      <c r="C4063">
        <v>2.1330120397791901</v>
      </c>
      <c r="D4063">
        <v>2.1396026583018699</v>
      </c>
      <c r="E4063">
        <v>2.1396026583018699</v>
      </c>
      <c r="F4063">
        <v>2.1356131629438901</v>
      </c>
      <c r="G4063">
        <v>2.1356131629438901</v>
      </c>
      <c r="H4063">
        <v>7.69669331215172E-2</v>
      </c>
      <c r="I4063">
        <v>0.151591102863505</v>
      </c>
      <c r="J4063">
        <v>0.12045201390025</v>
      </c>
      <c r="K4063">
        <v>3.1139088963254302E-2</v>
      </c>
      <c r="L4063">
        <v>5.1045708431693102</v>
      </c>
      <c r="M4063">
        <v>50.167683514877197</v>
      </c>
      <c r="N4063">
        <v>51.2126020623882</v>
      </c>
      <c r="O4063">
        <v>982644900</v>
      </c>
    </row>
    <row r="4064" spans="1:15" x14ac:dyDescent="0.35">
      <c r="A4064">
        <v>15.63</v>
      </c>
      <c r="B4064">
        <v>2</v>
      </c>
      <c r="C4064">
        <v>2.1330037588279498</v>
      </c>
      <c r="D4064">
        <v>2.1395933451292102</v>
      </c>
      <c r="E4064">
        <v>2.1395933451292102</v>
      </c>
      <c r="F4064">
        <v>2.1356048718943601</v>
      </c>
      <c r="G4064">
        <v>2.1356048718943601</v>
      </c>
      <c r="H4064">
        <v>7.6937808065406496E-2</v>
      </c>
      <c r="I4064">
        <v>0.15156167052455299</v>
      </c>
      <c r="J4064">
        <v>0.12041169515486599</v>
      </c>
      <c r="K4064">
        <v>3.1149975369686299E-2</v>
      </c>
      <c r="L4064">
        <v>5.1030601562599296</v>
      </c>
      <c r="M4064">
        <v>50.160990762996903</v>
      </c>
      <c r="N4064">
        <v>51.206301035411201</v>
      </c>
      <c r="O4064">
        <v>983274000</v>
      </c>
    </row>
    <row r="4065" spans="1:15" x14ac:dyDescent="0.35">
      <c r="A4065">
        <v>15.64</v>
      </c>
      <c r="B4065">
        <v>2</v>
      </c>
      <c r="C4065">
        <v>2.1329954887271598</v>
      </c>
      <c r="D4065">
        <v>2.1395840451386401</v>
      </c>
      <c r="E4065">
        <v>2.1395840451386401</v>
      </c>
      <c r="F4065">
        <v>2.1355965917085098</v>
      </c>
      <c r="G4065">
        <v>2.1355965917085098</v>
      </c>
      <c r="H4065">
        <v>7.6908749210316402E-2</v>
      </c>
      <c r="I4065">
        <v>0.151532304806341</v>
      </c>
      <c r="J4065">
        <v>0.12037143067677999</v>
      </c>
      <c r="K4065">
        <v>3.11608741295611E-2</v>
      </c>
      <c r="L4065">
        <v>5.1015517620878903</v>
      </c>
      <c r="M4065">
        <v>50.154304782173199</v>
      </c>
      <c r="N4065">
        <v>51.200004309057903</v>
      </c>
      <c r="O4065">
        <v>983903100</v>
      </c>
    </row>
    <row r="4066" spans="1:15" x14ac:dyDescent="0.35">
      <c r="A4066">
        <v>15.65</v>
      </c>
      <c r="B4066">
        <v>2</v>
      </c>
      <c r="C4066">
        <v>2.1329882403939799</v>
      </c>
      <c r="D4066">
        <v>2.1395757694574802</v>
      </c>
      <c r="E4066">
        <v>2.1395757694574802</v>
      </c>
      <c r="F4066">
        <v>2.13558933453628</v>
      </c>
      <c r="G4066">
        <v>2.13558933453628</v>
      </c>
      <c r="H4066">
        <v>7.6879709605150795E-2</v>
      </c>
      <c r="I4066">
        <v>0.151502994074212</v>
      </c>
      <c r="J4066">
        <v>0.120331208831333</v>
      </c>
      <c r="K4066">
        <v>3.1171785242878801E-2</v>
      </c>
      <c r="L4066">
        <v>5.1000453260291803</v>
      </c>
      <c r="M4066">
        <v>50.147604292959699</v>
      </c>
      <c r="N4066">
        <v>51.193693842367402</v>
      </c>
      <c r="O4066">
        <v>984532200</v>
      </c>
    </row>
    <row r="4067" spans="1:15" x14ac:dyDescent="0.35">
      <c r="A4067">
        <v>15.66</v>
      </c>
      <c r="B4067">
        <v>2</v>
      </c>
      <c r="C4067">
        <v>2.1329799930077198</v>
      </c>
      <c r="D4067">
        <v>2.1395664962384302</v>
      </c>
      <c r="E4067">
        <v>2.1395664962384302</v>
      </c>
      <c r="F4067">
        <v>2.13558107709266</v>
      </c>
      <c r="G4067">
        <v>2.13558107709266</v>
      </c>
      <c r="H4067">
        <v>7.6850765736683202E-2</v>
      </c>
      <c r="I4067">
        <v>0.151473744206889</v>
      </c>
      <c r="J4067">
        <v>0.120291035497249</v>
      </c>
      <c r="K4067">
        <v>3.1182708709639299E-2</v>
      </c>
      <c r="L4067">
        <v>5.0985410151813602</v>
      </c>
      <c r="M4067">
        <v>50.140935133912997</v>
      </c>
      <c r="N4067">
        <v>51.187408608787401</v>
      </c>
      <c r="O4067">
        <v>985161300</v>
      </c>
    </row>
    <row r="4068" spans="1:15" x14ac:dyDescent="0.35">
      <c r="A4068">
        <v>15.67</v>
      </c>
      <c r="B4068">
        <v>2</v>
      </c>
      <c r="C4068">
        <v>2.1329717764458298</v>
      </c>
      <c r="D4068">
        <v>2.1395572559842999</v>
      </c>
      <c r="E4068">
        <v>2.1395572559842999</v>
      </c>
      <c r="F4068">
        <v>2.1355728505110001</v>
      </c>
      <c r="G4068">
        <v>2.1355728505110001</v>
      </c>
      <c r="H4068">
        <v>7.6821881550503193E-2</v>
      </c>
      <c r="I4068">
        <v>0.151444555135956</v>
      </c>
      <c r="J4068">
        <v>0.120250910606113</v>
      </c>
      <c r="K4068">
        <v>3.1193644529842701E-2</v>
      </c>
      <c r="L4068">
        <v>5.0970388262688404</v>
      </c>
      <c r="M4068">
        <v>50.134277482643199</v>
      </c>
      <c r="N4068">
        <v>51.1811317423902</v>
      </c>
      <c r="O4068">
        <v>985790300</v>
      </c>
    </row>
    <row r="4069" spans="1:15" x14ac:dyDescent="0.35">
      <c r="A4069">
        <v>15.68</v>
      </c>
      <c r="B4069">
        <v>2</v>
      </c>
      <c r="C4069">
        <v>2.1329645613919301</v>
      </c>
      <c r="D4069">
        <v>2.1395490199349601</v>
      </c>
      <c r="E4069">
        <v>2.1395490199349601</v>
      </c>
      <c r="F4069">
        <v>2.13556562665863</v>
      </c>
      <c r="G4069">
        <v>2.13556562665863</v>
      </c>
      <c r="H4069">
        <v>7.67930221145635E-2</v>
      </c>
      <c r="I4069">
        <v>0.151415425846428</v>
      </c>
      <c r="J4069">
        <v>0.120210833142939</v>
      </c>
      <c r="K4069">
        <v>3.1204592703488899E-2</v>
      </c>
      <c r="L4069">
        <v>5.09553872889889</v>
      </c>
      <c r="M4069">
        <v>50.127624341341402</v>
      </c>
      <c r="N4069">
        <v>51.174857293255499</v>
      </c>
      <c r="O4069">
        <v>986419500</v>
      </c>
    </row>
    <row r="4070" spans="1:15" x14ac:dyDescent="0.35">
      <c r="A4070">
        <v>15.69</v>
      </c>
      <c r="B4070">
        <v>2</v>
      </c>
      <c r="C4070">
        <v>2.1329563585882201</v>
      </c>
      <c r="D4070">
        <v>2.1395397974546002</v>
      </c>
      <c r="E4070">
        <v>2.1395397974546002</v>
      </c>
      <c r="F4070">
        <v>2.13555741385193</v>
      </c>
      <c r="G4070">
        <v>2.13555741385193</v>
      </c>
      <c r="H4070">
        <v>7.6764252199184396E-2</v>
      </c>
      <c r="I4070">
        <v>0.15138635159698099</v>
      </c>
      <c r="J4070">
        <v>0.120170798366403</v>
      </c>
      <c r="K4070">
        <v>3.1215553230578001E-2</v>
      </c>
      <c r="L4070">
        <v>5.0940405859270399</v>
      </c>
      <c r="M4070">
        <v>50.1209765097108</v>
      </c>
      <c r="N4070">
        <v>51.168585969546001</v>
      </c>
      <c r="O4070">
        <v>987048500</v>
      </c>
    </row>
    <row r="4071" spans="1:15" x14ac:dyDescent="0.35">
      <c r="A4071">
        <v>15.7</v>
      </c>
      <c r="B4071">
        <v>2</v>
      </c>
      <c r="C4071">
        <v>2.1329481652725</v>
      </c>
      <c r="D4071">
        <v>2.1395305867159999</v>
      </c>
      <c r="E4071">
        <v>2.1395305867159999</v>
      </c>
      <c r="F4071">
        <v>2.1355492105447902</v>
      </c>
      <c r="G4071">
        <v>2.1355492105447902</v>
      </c>
      <c r="H4071">
        <v>7.6735546325811602E-2</v>
      </c>
      <c r="I4071">
        <v>0.15135734176030899</v>
      </c>
      <c r="J4071">
        <v>0.1201308156492</v>
      </c>
      <c r="K4071">
        <v>3.1226526111109799E-2</v>
      </c>
      <c r="L4071">
        <v>5.09254466454564</v>
      </c>
      <c r="M4071">
        <v>50.114310711883903</v>
      </c>
      <c r="N4071">
        <v>51.162297897317799</v>
      </c>
      <c r="O4071">
        <v>987677600</v>
      </c>
    </row>
    <row r="4072" spans="1:15" x14ac:dyDescent="0.35">
      <c r="A4072">
        <v>15.71</v>
      </c>
      <c r="B4072">
        <v>2</v>
      </c>
      <c r="C4072">
        <v>2.1329399934398898</v>
      </c>
      <c r="D4072">
        <v>2.13952139960023</v>
      </c>
      <c r="E4072">
        <v>2.13952139960023</v>
      </c>
      <c r="F4072">
        <v>2.1355410287469501</v>
      </c>
      <c r="G4072">
        <v>2.1355410287469501</v>
      </c>
      <c r="H4072">
        <v>7.6706900600729697E-2</v>
      </c>
      <c r="I4072">
        <v>0.151328392859713</v>
      </c>
      <c r="J4072">
        <v>0.120090881514628</v>
      </c>
      <c r="K4072">
        <v>3.1237511345084599E-2</v>
      </c>
      <c r="L4072">
        <v>5.0910508638390199</v>
      </c>
      <c r="M4072">
        <v>50.107681705148401</v>
      </c>
      <c r="N4072">
        <v>51.156039718627198</v>
      </c>
      <c r="O4072">
        <v>988306800</v>
      </c>
    </row>
    <row r="4073" spans="1:15" x14ac:dyDescent="0.35">
      <c r="A4073">
        <v>15.72</v>
      </c>
      <c r="B4073">
        <v>2</v>
      </c>
      <c r="C4073">
        <v>2.1329328228400302</v>
      </c>
      <c r="D4073">
        <v>2.1395132163298398</v>
      </c>
      <c r="E4073">
        <v>2.1395132163298398</v>
      </c>
      <c r="F4073">
        <v>2.13553384940283</v>
      </c>
      <c r="G4073">
        <v>2.13553384940283</v>
      </c>
      <c r="H4073">
        <v>7.6678277229889402E-2</v>
      </c>
      <c r="I4073">
        <v>0.151299501333439</v>
      </c>
      <c r="J4073">
        <v>0.120050992400937</v>
      </c>
      <c r="K4073">
        <v>3.1248508932502101E-2</v>
      </c>
      <c r="L4073">
        <v>5.0895590804549196</v>
      </c>
      <c r="M4073">
        <v>50.101057603193098</v>
      </c>
      <c r="N4073">
        <v>51.149784307003401</v>
      </c>
      <c r="O4073">
        <v>988935800</v>
      </c>
    </row>
    <row r="4074" spans="1:15" x14ac:dyDescent="0.35">
      <c r="A4074">
        <v>15.73</v>
      </c>
      <c r="B4074">
        <v>2</v>
      </c>
      <c r="C4074">
        <v>2.1329246834507298</v>
      </c>
      <c r="D4074">
        <v>2.1395040662113201</v>
      </c>
      <c r="E4074">
        <v>2.1395040662113201</v>
      </c>
      <c r="F4074">
        <v>2.1355257000878698</v>
      </c>
      <c r="G4074">
        <v>2.1355257000878698</v>
      </c>
      <c r="H4074">
        <v>7.6649760212410406E-2</v>
      </c>
      <c r="I4074">
        <v>0.15127068235322499</v>
      </c>
      <c r="J4074">
        <v>0.120011163479863</v>
      </c>
      <c r="K4074">
        <v>3.1259518873362598E-2</v>
      </c>
      <c r="L4074">
        <v>5.0880697477160401</v>
      </c>
      <c r="M4074">
        <v>50.0944446595621</v>
      </c>
      <c r="N4074">
        <v>51.143536898570801</v>
      </c>
      <c r="O4074">
        <v>989564900</v>
      </c>
    </row>
    <row r="4075" spans="1:15" x14ac:dyDescent="0.35">
      <c r="A4075">
        <v>15.74</v>
      </c>
      <c r="B4075">
        <v>2</v>
      </c>
      <c r="C4075">
        <v>2.13291753504169</v>
      </c>
      <c r="D4075">
        <v>2.1394959087918601</v>
      </c>
      <c r="E4075">
        <v>2.1394959087918601</v>
      </c>
      <c r="F4075">
        <v>2.1355185429616301</v>
      </c>
      <c r="G4075">
        <v>2.1355185429616301</v>
      </c>
      <c r="H4075">
        <v>7.6621240490501896E-2</v>
      </c>
      <c r="I4075">
        <v>0.15124189531492699</v>
      </c>
      <c r="J4075">
        <v>0.119971354147261</v>
      </c>
      <c r="K4075">
        <v>3.1270541167665797E-2</v>
      </c>
      <c r="L4075">
        <v>5.0865817010837802</v>
      </c>
      <c r="M4075">
        <v>50.0878072684296</v>
      </c>
      <c r="N4075">
        <v>51.137267405165602</v>
      </c>
      <c r="O4075">
        <v>990194000</v>
      </c>
    </row>
    <row r="4076" spans="1:15" x14ac:dyDescent="0.35">
      <c r="A4076">
        <v>15.75</v>
      </c>
      <c r="B4076">
        <v>2</v>
      </c>
      <c r="C4076">
        <v>2.1329094180841</v>
      </c>
      <c r="D4076">
        <v>2.1394867853753499</v>
      </c>
      <c r="E4076">
        <v>2.1394867853753499</v>
      </c>
      <c r="F4076">
        <v>2.1355104161057401</v>
      </c>
      <c r="G4076">
        <v>2.1355104161057401</v>
      </c>
      <c r="H4076">
        <v>7.6592844582941605E-2</v>
      </c>
      <c r="I4076">
        <v>0.15121319830274199</v>
      </c>
      <c r="J4076">
        <v>0.11993162248733</v>
      </c>
      <c r="K4076">
        <v>3.1281575815412001E-2</v>
      </c>
      <c r="L4076">
        <v>5.0850966032322997</v>
      </c>
      <c r="M4076">
        <v>50.081212051649104</v>
      </c>
      <c r="N4076">
        <v>51.131032229810799</v>
      </c>
      <c r="O4076">
        <v>990823100</v>
      </c>
    </row>
    <row r="4077" spans="1:15" x14ac:dyDescent="0.35">
      <c r="A4077">
        <v>15.76</v>
      </c>
      <c r="B4077">
        <v>2</v>
      </c>
      <c r="C4077">
        <v>2.1329013005725899</v>
      </c>
      <c r="D4077">
        <v>2.1394776629244801</v>
      </c>
      <c r="E4077">
        <v>2.1394776629244801</v>
      </c>
      <c r="F4077">
        <v>2.1355022886952399</v>
      </c>
      <c r="G4077">
        <v>2.1355022886952399</v>
      </c>
      <c r="H4077">
        <v>7.6564492219486094E-2</v>
      </c>
      <c r="I4077">
        <v>0.15118454484183599</v>
      </c>
      <c r="J4077">
        <v>0.11989192202523501</v>
      </c>
      <c r="K4077">
        <v>3.1292622816601202E-2</v>
      </c>
      <c r="L4077">
        <v>5.0836131214400799</v>
      </c>
      <c r="M4077">
        <v>50.074617143129103</v>
      </c>
      <c r="N4077">
        <v>51.124795987491602</v>
      </c>
      <c r="O4077">
        <v>991452200</v>
      </c>
    </row>
    <row r="4078" spans="1:15" x14ac:dyDescent="0.35">
      <c r="A4078">
        <v>15.77</v>
      </c>
      <c r="B4078">
        <v>2</v>
      </c>
      <c r="C4078">
        <v>2.1328931950252001</v>
      </c>
      <c r="D4078">
        <v>2.1394685543695702</v>
      </c>
      <c r="E4078">
        <v>2.1394685543695702</v>
      </c>
      <c r="F4078">
        <v>2.1354941732634498</v>
      </c>
      <c r="G4078">
        <v>2.1354941732634498</v>
      </c>
      <c r="H4078">
        <v>7.6536194549575096E-2</v>
      </c>
      <c r="I4078">
        <v>0.15115594652611899</v>
      </c>
      <c r="J4078">
        <v>0.119852264354886</v>
      </c>
      <c r="K4078">
        <v>3.1303682171232798E-2</v>
      </c>
      <c r="L4078">
        <v>5.08213158653263</v>
      </c>
      <c r="M4078">
        <v>50.068027603775697</v>
      </c>
      <c r="N4078">
        <v>51.118562920206301</v>
      </c>
      <c r="O4078">
        <v>992081300</v>
      </c>
    </row>
    <row r="4079" spans="1:15" x14ac:dyDescent="0.35">
      <c r="A4079">
        <v>15.78</v>
      </c>
      <c r="B4079">
        <v>2</v>
      </c>
      <c r="C4079">
        <v>2.1328861106514401</v>
      </c>
      <c r="D4079">
        <v>2.1394604698238902</v>
      </c>
      <c r="E4079">
        <v>2.1394604698238902</v>
      </c>
      <c r="F4079">
        <v>2.1354870802505901</v>
      </c>
      <c r="G4079">
        <v>2.1354870802505901</v>
      </c>
      <c r="H4079">
        <v>7.6507924573450403E-2</v>
      </c>
      <c r="I4079">
        <v>0.15112741162472501</v>
      </c>
      <c r="J4079">
        <v>0.11981265774541699</v>
      </c>
      <c r="K4079">
        <v>3.13147538793076E-2</v>
      </c>
      <c r="L4079">
        <v>5.0806522340875997</v>
      </c>
      <c r="M4079">
        <v>50.061449287881203</v>
      </c>
      <c r="N4079">
        <v>51.112337967324997</v>
      </c>
      <c r="O4079">
        <v>992710400</v>
      </c>
    </row>
    <row r="4080" spans="1:15" x14ac:dyDescent="0.35">
      <c r="A4080">
        <v>15.79</v>
      </c>
      <c r="B4080">
        <v>2</v>
      </c>
      <c r="C4080">
        <v>2.13287803723111</v>
      </c>
      <c r="D4080">
        <v>2.1394513971887599</v>
      </c>
      <c r="E4080">
        <v>2.1394513971887599</v>
      </c>
      <c r="F4080">
        <v>2.1354789969850501</v>
      </c>
      <c r="G4080">
        <v>2.1354789969850501</v>
      </c>
      <c r="H4080">
        <v>7.6479733829254701E-2</v>
      </c>
      <c r="I4080">
        <v>0.151098921423169</v>
      </c>
      <c r="J4080">
        <v>0.119773083482344</v>
      </c>
      <c r="K4080">
        <v>3.1325837940824899E-2</v>
      </c>
      <c r="L4080">
        <v>5.079174526659</v>
      </c>
      <c r="M4080">
        <v>50.054853222161398</v>
      </c>
      <c r="N4080">
        <v>51.106096548745299</v>
      </c>
      <c r="O4080">
        <v>993339500</v>
      </c>
    </row>
    <row r="4081" spans="1:15" x14ac:dyDescent="0.35">
      <c r="A4081">
        <v>15.8</v>
      </c>
      <c r="B4081">
        <v>2</v>
      </c>
      <c r="C4081">
        <v>2.13286997397375</v>
      </c>
      <c r="D4081">
        <v>2.13944233725779</v>
      </c>
      <c r="E4081">
        <v>2.13944233725779</v>
      </c>
      <c r="F4081">
        <v>2.1354709238948599</v>
      </c>
      <c r="G4081">
        <v>2.1354709238948599</v>
      </c>
      <c r="H4081">
        <v>7.6451615323062896E-2</v>
      </c>
      <c r="I4081">
        <v>0.15107050385897999</v>
      </c>
      <c r="J4081">
        <v>0.119733569503195</v>
      </c>
      <c r="K4081">
        <v>3.1336934355785398E-2</v>
      </c>
      <c r="L4081">
        <v>5.0776992632824998</v>
      </c>
      <c r="M4081">
        <v>50.048288022850301</v>
      </c>
      <c r="N4081">
        <v>51.099879929242398</v>
      </c>
      <c r="O4081">
        <v>993968600</v>
      </c>
    </row>
    <row r="4082" spans="1:15" x14ac:dyDescent="0.35">
      <c r="A4082">
        <v>15.81</v>
      </c>
      <c r="B4082">
        <v>2</v>
      </c>
      <c r="C4082">
        <v>2.1328629313974399</v>
      </c>
      <c r="D4082">
        <v>2.13943430071983</v>
      </c>
      <c r="E4082">
        <v>2.13943430071983</v>
      </c>
      <c r="F4082">
        <v>2.1354638727304098</v>
      </c>
      <c r="G4082">
        <v>2.1354638727304098</v>
      </c>
      <c r="H4082">
        <v>7.6423520996244998E-2</v>
      </c>
      <c r="I4082">
        <v>0.15104214617533701</v>
      </c>
      <c r="J4082">
        <v>0.119694103051149</v>
      </c>
      <c r="K4082">
        <v>3.13480431241887E-2</v>
      </c>
      <c r="L4082">
        <v>5.0762260771865204</v>
      </c>
      <c r="M4082">
        <v>50.041732872394903</v>
      </c>
      <c r="N4082">
        <v>51.093670445507499</v>
      </c>
      <c r="O4082">
        <v>994597700</v>
      </c>
    </row>
    <row r="4083" spans="1:15" x14ac:dyDescent="0.35">
      <c r="A4083">
        <v>15.82</v>
      </c>
      <c r="B4083">
        <v>2</v>
      </c>
      <c r="C4083">
        <v>2.13285489031054</v>
      </c>
      <c r="D4083">
        <v>2.13942526719755</v>
      </c>
      <c r="E4083">
        <v>2.13942526719755</v>
      </c>
      <c r="F4083">
        <v>2.1354558218377302</v>
      </c>
      <c r="G4083">
        <v>2.1354558218377302</v>
      </c>
      <c r="H4083">
        <v>7.6395522694862605E-2</v>
      </c>
      <c r="I4083">
        <v>0.151013849664382</v>
      </c>
      <c r="J4083">
        <v>0.11965468541834801</v>
      </c>
      <c r="K4083">
        <v>3.1359164246034701E-2</v>
      </c>
      <c r="L4083">
        <v>5.0747550040726601</v>
      </c>
      <c r="M4083">
        <v>50.035183927757998</v>
      </c>
      <c r="N4083">
        <v>51.087464814465598</v>
      </c>
      <c r="O4083">
        <v>995226800</v>
      </c>
    </row>
    <row r="4084" spans="1:15" x14ac:dyDescent="0.35">
      <c r="A4084">
        <v>15.83</v>
      </c>
      <c r="B4084">
        <v>2</v>
      </c>
      <c r="C4084">
        <v>2.13284686981864</v>
      </c>
      <c r="D4084">
        <v>2.13941625624564</v>
      </c>
      <c r="E4084">
        <v>2.13941625624564</v>
      </c>
      <c r="F4084">
        <v>2.13544779156515</v>
      </c>
      <c r="G4084">
        <v>2.13544779156515</v>
      </c>
      <c r="H4084">
        <v>7.6367579882139006E-2</v>
      </c>
      <c r="I4084">
        <v>0.15098560939597899</v>
      </c>
      <c r="J4084">
        <v>0.119615311674655</v>
      </c>
      <c r="K4084">
        <v>3.1370297721323603E-2</v>
      </c>
      <c r="L4084">
        <v>5.0732859013873597</v>
      </c>
      <c r="M4084">
        <v>50.028616862337103</v>
      </c>
      <c r="N4084">
        <v>51.081242324634196</v>
      </c>
      <c r="O4084">
        <v>995855900</v>
      </c>
    </row>
    <row r="4085" spans="1:15" x14ac:dyDescent="0.35">
      <c r="A4085">
        <v>15.84</v>
      </c>
      <c r="B4085">
        <v>2</v>
      </c>
      <c r="C4085">
        <v>2.1328388504684899</v>
      </c>
      <c r="D4085">
        <v>2.1394072480460999</v>
      </c>
      <c r="E4085">
        <v>2.1394072480460999</v>
      </c>
      <c r="F4085">
        <v>2.13543976243573</v>
      </c>
      <c r="G4085">
        <v>2.13543976243573</v>
      </c>
      <c r="H4085">
        <v>7.6339683131158104E-2</v>
      </c>
      <c r="I4085">
        <v>0.15095741525731499</v>
      </c>
      <c r="J4085">
        <v>0.119575971707259</v>
      </c>
      <c r="K4085">
        <v>3.1381443550055302E-2</v>
      </c>
      <c r="L4085">
        <v>5.0718184781043201</v>
      </c>
      <c r="M4085">
        <v>50.022080336486198</v>
      </c>
      <c r="N4085">
        <v>51.075044521048802</v>
      </c>
      <c r="O4085">
        <v>996485000</v>
      </c>
    </row>
    <row r="4086" spans="1:15" x14ac:dyDescent="0.35">
      <c r="A4086">
        <v>15.85</v>
      </c>
      <c r="B4086">
        <v>2</v>
      </c>
      <c r="C4086">
        <v>2.1328318510273401</v>
      </c>
      <c r="D4086">
        <v>2.1393992630363301</v>
      </c>
      <c r="E4086">
        <v>2.1393992630363301</v>
      </c>
      <c r="F4086">
        <v>2.1354327544590399</v>
      </c>
      <c r="G4086">
        <v>2.1354327544590399</v>
      </c>
      <c r="H4086">
        <v>7.6311826889235504E-2</v>
      </c>
      <c r="I4086">
        <v>0.15092929731183999</v>
      </c>
      <c r="J4086">
        <v>0.11953669557961</v>
      </c>
      <c r="K4086">
        <v>3.1392601732229901E-2</v>
      </c>
      <c r="L4086">
        <v>5.0703535941624196</v>
      </c>
      <c r="M4086">
        <v>50.015556244670996</v>
      </c>
      <c r="N4086">
        <v>51.068855791383903</v>
      </c>
      <c r="O4086">
        <v>997114000</v>
      </c>
    </row>
    <row r="4087" spans="1:15" x14ac:dyDescent="0.35">
      <c r="A4087">
        <v>15.86</v>
      </c>
      <c r="B4087">
        <v>2</v>
      </c>
      <c r="C4087">
        <v>2.13282386380481</v>
      </c>
      <c r="D4087">
        <v>2.1393902915302498</v>
      </c>
      <c r="E4087">
        <v>2.1393902915302498</v>
      </c>
      <c r="F4087">
        <v>2.13542475749641</v>
      </c>
      <c r="G4087">
        <v>2.13542475749641</v>
      </c>
      <c r="H4087">
        <v>7.6284059203620996E-2</v>
      </c>
      <c r="I4087">
        <v>0.15090123344050299</v>
      </c>
      <c r="J4087">
        <v>0.119497461172655</v>
      </c>
      <c r="K4087">
        <v>3.14037722678474E-2</v>
      </c>
      <c r="L4087">
        <v>5.0688906145819104</v>
      </c>
      <c r="M4087">
        <v>50.009041467688903</v>
      </c>
      <c r="N4087">
        <v>51.062673608370297</v>
      </c>
      <c r="O4087">
        <v>997743100</v>
      </c>
    </row>
    <row r="4088" spans="1:15" x14ac:dyDescent="0.35">
      <c r="A4088">
        <v>15.87</v>
      </c>
      <c r="B4088">
        <v>2</v>
      </c>
      <c r="C4088">
        <v>2.1328168858948802</v>
      </c>
      <c r="D4088">
        <v>2.1393823316403302</v>
      </c>
      <c r="E4088">
        <v>2.1393823316403302</v>
      </c>
      <c r="F4088">
        <v>2.1354177710772002</v>
      </c>
      <c r="G4088">
        <v>2.1354177710772002</v>
      </c>
      <c r="H4088">
        <v>7.6256304598128197E-2</v>
      </c>
      <c r="I4088">
        <v>0.150873217946213</v>
      </c>
      <c r="J4088">
        <v>0.11945826278930601</v>
      </c>
      <c r="K4088">
        <v>3.1414955156907801E-2</v>
      </c>
      <c r="L4088">
        <v>5.06742937483767</v>
      </c>
      <c r="M4088">
        <v>50.002499324191703</v>
      </c>
      <c r="N4088">
        <v>51.056466719709697</v>
      </c>
      <c r="O4088">
        <v>998372200</v>
      </c>
    </row>
    <row r="4089" spans="1:15" x14ac:dyDescent="0.35">
      <c r="A4089">
        <v>15.88</v>
      </c>
      <c r="B4089">
        <v>2</v>
      </c>
      <c r="C4089">
        <v>2.1328089291804702</v>
      </c>
      <c r="D4089">
        <v>2.13937339484945</v>
      </c>
      <c r="E4089">
        <v>2.13937339484945</v>
      </c>
      <c r="F4089">
        <v>2.1354098046598899</v>
      </c>
      <c r="G4089">
        <v>2.1354098046598899</v>
      </c>
      <c r="H4089">
        <v>7.6228655789220404E-2</v>
      </c>
      <c r="I4089">
        <v>0.150845274090709</v>
      </c>
      <c r="J4089">
        <v>0.11941912369129799</v>
      </c>
      <c r="K4089">
        <v>3.1426150399410803E-2</v>
      </c>
      <c r="L4089">
        <v>5.0659705400138</v>
      </c>
      <c r="M4089">
        <v>49.995997419115398</v>
      </c>
      <c r="N4089">
        <v>51.050292646470197</v>
      </c>
      <c r="O4089">
        <v>999001300</v>
      </c>
    </row>
    <row r="4090" spans="1:15" x14ac:dyDescent="0.35">
      <c r="A4090">
        <v>15.89</v>
      </c>
      <c r="B4090">
        <v>2</v>
      </c>
      <c r="C4090">
        <v>2.1328009727817201</v>
      </c>
      <c r="D4090">
        <v>2.1393644599004</v>
      </c>
      <c r="E4090">
        <v>2.1393644599004</v>
      </c>
      <c r="F4090">
        <v>2.13540183855863</v>
      </c>
      <c r="G4090">
        <v>2.13540183855863</v>
      </c>
      <c r="H4090">
        <v>7.6201050667327505E-2</v>
      </c>
      <c r="I4090">
        <v>0.15081737395988601</v>
      </c>
      <c r="J4090">
        <v>0.119380015964529</v>
      </c>
      <c r="K4090">
        <v>3.1437357995356803E-2</v>
      </c>
      <c r="L4090">
        <v>5.06451330911458</v>
      </c>
      <c r="M4090">
        <v>49.989495892839102</v>
      </c>
      <c r="N4090">
        <v>51.044117559010701</v>
      </c>
      <c r="O4090">
        <v>999630500</v>
      </c>
    </row>
    <row r="4091" spans="1:15" x14ac:dyDescent="0.35">
      <c r="A4091">
        <v>15.9</v>
      </c>
      <c r="B4091">
        <v>2</v>
      </c>
      <c r="C4091">
        <v>2.13279403574905</v>
      </c>
      <c r="D4091">
        <v>2.13935654702943</v>
      </c>
      <c r="E4091">
        <v>2.13935654702943</v>
      </c>
      <c r="F4091">
        <v>2.1353948930665201</v>
      </c>
      <c r="G4091">
        <v>2.1353948930665201</v>
      </c>
      <c r="H4091">
        <v>7.6173469795274895E-2</v>
      </c>
      <c r="I4091">
        <v>0.150789533734141</v>
      </c>
      <c r="J4091">
        <v>0.11934095578939501</v>
      </c>
      <c r="K4091">
        <v>3.1448577944745502E-2</v>
      </c>
      <c r="L4091">
        <v>5.0630581443586999</v>
      </c>
      <c r="M4091">
        <v>49.983008043271198</v>
      </c>
      <c r="N4091">
        <v>51.0379527049205</v>
      </c>
      <c r="O4091">
        <v>1000260000</v>
      </c>
    </row>
    <row r="4092" spans="1:15" x14ac:dyDescent="0.35">
      <c r="A4092">
        <v>15.91</v>
      </c>
      <c r="B4092">
        <v>2</v>
      </c>
      <c r="C4092">
        <v>2.1327861113991702</v>
      </c>
      <c r="D4092">
        <v>2.1393476488243599</v>
      </c>
      <c r="E4092">
        <v>2.1393476488243599</v>
      </c>
      <c r="F4092">
        <v>2.13538695905322</v>
      </c>
      <c r="G4092">
        <v>2.13538695905322</v>
      </c>
      <c r="H4092">
        <v>7.61459974443464E-2</v>
      </c>
      <c r="I4092">
        <v>0.150761767575748</v>
      </c>
      <c r="J4092">
        <v>0.119301957328171</v>
      </c>
      <c r="K4092">
        <v>3.14598102475772E-2</v>
      </c>
      <c r="L4092">
        <v>5.0616054501498402</v>
      </c>
      <c r="M4092">
        <v>49.976504566520397</v>
      </c>
      <c r="N4092">
        <v>51.031772996674803</v>
      </c>
      <c r="O4092">
        <v>1000889000</v>
      </c>
    </row>
    <row r="4093" spans="1:15" x14ac:dyDescent="0.35">
      <c r="A4093">
        <v>15.92</v>
      </c>
      <c r="B4093">
        <v>2</v>
      </c>
      <c r="C4093">
        <v>2.1327781973359299</v>
      </c>
      <c r="D4093">
        <v>2.1393387626027498</v>
      </c>
      <c r="E4093">
        <v>2.1393387626027498</v>
      </c>
      <c r="F4093">
        <v>2.1353790353390898</v>
      </c>
      <c r="G4093">
        <v>2.1353790353390898</v>
      </c>
      <c r="H4093">
        <v>7.6118573145109003E-2</v>
      </c>
      <c r="I4093">
        <v>0.15073404985799099</v>
      </c>
      <c r="J4093">
        <v>0.119262994954139</v>
      </c>
      <c r="K4093">
        <v>3.1471054903851797E-2</v>
      </c>
      <c r="L4093">
        <v>5.0601544910211196</v>
      </c>
      <c r="M4093">
        <v>49.970029249249201</v>
      </c>
      <c r="N4093">
        <v>51.025615947743397</v>
      </c>
      <c r="O4093">
        <v>1001518000</v>
      </c>
    </row>
    <row r="4094" spans="1:15" x14ac:dyDescent="0.35">
      <c r="A4094">
        <v>15.93</v>
      </c>
      <c r="B4094">
        <v>2</v>
      </c>
      <c r="C4094">
        <v>2.1327702937030599</v>
      </c>
      <c r="D4094">
        <v>2.13932988858642</v>
      </c>
      <c r="E4094">
        <v>2.13932988858642</v>
      </c>
      <c r="F4094">
        <v>2.13537112206805</v>
      </c>
      <c r="G4094">
        <v>2.13537112206805</v>
      </c>
      <c r="H4094">
        <v>7.6091199126357797E-2</v>
      </c>
      <c r="I4094">
        <v>0.15070638281604801</v>
      </c>
      <c r="J4094">
        <v>0.119224070902479</v>
      </c>
      <c r="K4094">
        <v>3.1482311913569198E-2</v>
      </c>
      <c r="L4094">
        <v>5.0587053296901399</v>
      </c>
      <c r="M4094">
        <v>49.963556644100699</v>
      </c>
      <c r="N4094">
        <v>51.019459832017397</v>
      </c>
      <c r="O4094">
        <v>1002147000</v>
      </c>
    </row>
    <row r="4095" spans="1:15" x14ac:dyDescent="0.35">
      <c r="A4095">
        <v>15.94</v>
      </c>
      <c r="B4095">
        <v>2</v>
      </c>
      <c r="C4095">
        <v>2.1327634110849498</v>
      </c>
      <c r="D4095">
        <v>2.1393220383859402</v>
      </c>
      <c r="E4095">
        <v>2.1393220383859402</v>
      </c>
      <c r="F4095">
        <v>2.1353642310568701</v>
      </c>
      <c r="G4095">
        <v>2.1353642310568701</v>
      </c>
      <c r="H4095">
        <v>7.6063851821612502E-2</v>
      </c>
      <c r="I4095">
        <v>0.15067877820249601</v>
      </c>
      <c r="J4095">
        <v>0.119185196925767</v>
      </c>
      <c r="K4095">
        <v>3.1493581276729299E-2</v>
      </c>
      <c r="L4095">
        <v>5.0572583015278498</v>
      </c>
      <c r="M4095">
        <v>49.957097378678199</v>
      </c>
      <c r="N4095">
        <v>51.013313649299903</v>
      </c>
      <c r="O4095">
        <v>1002776000</v>
      </c>
    </row>
    <row r="4096" spans="1:15" x14ac:dyDescent="0.35">
      <c r="A4096">
        <v>15.95</v>
      </c>
      <c r="B4096">
        <v>2</v>
      </c>
      <c r="C4096">
        <v>2.13275552862499</v>
      </c>
      <c r="D4096">
        <v>2.1393131898720599</v>
      </c>
      <c r="E4096">
        <v>2.1393131898720599</v>
      </c>
      <c r="F4096">
        <v>2.13535633898457</v>
      </c>
      <c r="G4096">
        <v>2.13535633898457</v>
      </c>
      <c r="H4096">
        <v>7.6036600674993002E-2</v>
      </c>
      <c r="I4096">
        <v>0.150651234847858</v>
      </c>
      <c r="J4096">
        <v>0.11914637185452601</v>
      </c>
      <c r="K4096">
        <v>3.1504862993332397E-2</v>
      </c>
      <c r="L4096">
        <v>5.0558133717156304</v>
      </c>
      <c r="M4096">
        <v>49.950644384112699</v>
      </c>
      <c r="N4096">
        <v>51.007171373919803</v>
      </c>
      <c r="O4096">
        <v>1003405000</v>
      </c>
    </row>
    <row r="4097" spans="1:15" x14ac:dyDescent="0.35">
      <c r="A4097">
        <v>15.96</v>
      </c>
      <c r="B4097">
        <v>2</v>
      </c>
      <c r="C4097">
        <v>2.1327476664313898</v>
      </c>
      <c r="D4097">
        <v>2.13930436299909</v>
      </c>
      <c r="E4097">
        <v>2.13930436299909</v>
      </c>
      <c r="F4097">
        <v>2.1353484672033298</v>
      </c>
      <c r="G4097">
        <v>2.1353484672033298</v>
      </c>
      <c r="H4097">
        <v>7.6009387828675098E-2</v>
      </c>
      <c r="I4097">
        <v>0.150623730525447</v>
      </c>
      <c r="J4097">
        <v>0.119107573462069</v>
      </c>
      <c r="K4097">
        <v>3.1516157063378201E-2</v>
      </c>
      <c r="L4097">
        <v>5.0543699021902597</v>
      </c>
      <c r="M4097">
        <v>49.944167679358998</v>
      </c>
      <c r="N4097">
        <v>51.0010075431262</v>
      </c>
      <c r="O4097">
        <v>1004034000</v>
      </c>
    </row>
    <row r="4098" spans="1:15" x14ac:dyDescent="0.35">
      <c r="A4098">
        <v>15.97</v>
      </c>
      <c r="B4098">
        <v>2</v>
      </c>
      <c r="C4098">
        <v>2.13273980564718</v>
      </c>
      <c r="D4098">
        <v>2.1392955403677698</v>
      </c>
      <c r="E4098">
        <v>2.1392955403677698</v>
      </c>
      <c r="F4098">
        <v>2.1353405968332102</v>
      </c>
      <c r="G4098">
        <v>2.1353405968332102</v>
      </c>
      <c r="H4098">
        <v>7.5982256013650107E-2</v>
      </c>
      <c r="I4098">
        <v>0.150596307332998</v>
      </c>
      <c r="J4098">
        <v>0.11906884384613101</v>
      </c>
      <c r="K4098">
        <v>3.1527463486866997E-2</v>
      </c>
      <c r="L4098">
        <v>5.0529290976474597</v>
      </c>
      <c r="M4098">
        <v>49.937733133976998</v>
      </c>
      <c r="N4098">
        <v>50.994878137072298</v>
      </c>
      <c r="O4098">
        <v>1004663000</v>
      </c>
    </row>
    <row r="4099" spans="1:15" x14ac:dyDescent="0.35">
      <c r="A4099">
        <v>15.98</v>
      </c>
      <c r="B4099">
        <v>2</v>
      </c>
      <c r="C4099">
        <v>2.1327329639313901</v>
      </c>
      <c r="D4099">
        <v>2.1392877393629002</v>
      </c>
      <c r="E4099">
        <v>2.1392877393629002</v>
      </c>
      <c r="F4099">
        <v>2.1353337467742199</v>
      </c>
      <c r="G4099">
        <v>2.1353337467742199</v>
      </c>
      <c r="H4099">
        <v>7.5955144054814502E-2</v>
      </c>
      <c r="I4099">
        <v>0.15056893963889101</v>
      </c>
      <c r="J4099">
        <v>0.119030157375093</v>
      </c>
      <c r="K4099">
        <v>3.1538782263798699E-2</v>
      </c>
      <c r="L4099">
        <v>5.0514902224798801</v>
      </c>
      <c r="M4099">
        <v>49.931304140339002</v>
      </c>
      <c r="N4099">
        <v>50.988752059104399</v>
      </c>
      <c r="O4099">
        <v>1005292000</v>
      </c>
    </row>
    <row r="4100" spans="1:15" x14ac:dyDescent="0.35">
      <c r="A4100">
        <v>15.99</v>
      </c>
      <c r="B4100">
        <v>2</v>
      </c>
      <c r="C4100">
        <v>2.13272513320516</v>
      </c>
      <c r="D4100">
        <v>2.1392789501917302</v>
      </c>
      <c r="E4100">
        <v>2.1392789501917302</v>
      </c>
      <c r="F4100">
        <v>2.1353259064987302</v>
      </c>
      <c r="G4100">
        <v>2.1353259064987302</v>
      </c>
      <c r="H4100">
        <v>7.592810809021E-2</v>
      </c>
      <c r="I4100">
        <v>0.150541613406216</v>
      </c>
      <c r="J4100">
        <v>0.11899150001204301</v>
      </c>
      <c r="K4100">
        <v>3.1550113394173102E-2</v>
      </c>
      <c r="L4100">
        <v>5.0500528732440397</v>
      </c>
      <c r="M4100">
        <v>49.924851087022297</v>
      </c>
      <c r="N4100">
        <v>50.982604105158302</v>
      </c>
      <c r="O4100">
        <v>1005921000</v>
      </c>
    </row>
    <row r="4101" spans="1:15" x14ac:dyDescent="0.35">
      <c r="A4101">
        <v>16</v>
      </c>
      <c r="B4101">
        <v>2</v>
      </c>
      <c r="C4101">
        <v>2.1327173236110002</v>
      </c>
      <c r="D4101">
        <v>2.1392701849147699</v>
      </c>
      <c r="E4101">
        <v>2.1392701849147699</v>
      </c>
      <c r="F4101">
        <v>2.13531808738108</v>
      </c>
      <c r="G4101">
        <v>2.13531808738108</v>
      </c>
      <c r="H4101">
        <v>7.5901150115858795E-2</v>
      </c>
      <c r="I4101">
        <v>0.15051436595018</v>
      </c>
      <c r="J4101">
        <v>0.11895290907219</v>
      </c>
      <c r="K4101">
        <v>3.15614568779903E-2</v>
      </c>
      <c r="L4101">
        <v>5.0486181176263996</v>
      </c>
      <c r="M4101">
        <v>49.918440588051801</v>
      </c>
      <c r="N4101">
        <v>50.976490936755702</v>
      </c>
      <c r="O4101">
        <v>1006550000</v>
      </c>
    </row>
    <row r="4102" spans="1:15" x14ac:dyDescent="0.35">
      <c r="A4102">
        <v>16.010000000000002</v>
      </c>
      <c r="B4102">
        <v>2</v>
      </c>
      <c r="C4102">
        <v>2.1327105108696101</v>
      </c>
      <c r="D4102">
        <v>2.1392624185461</v>
      </c>
      <c r="E4102">
        <v>2.1392624185461</v>
      </c>
      <c r="F4102">
        <v>2.1353112663318199</v>
      </c>
      <c r="G4102">
        <v>2.1353112663318199</v>
      </c>
      <c r="H4102">
        <v>7.5874198771691798E-2</v>
      </c>
      <c r="I4102">
        <v>0.15048715998168599</v>
      </c>
      <c r="J4102">
        <v>0.118914347266435</v>
      </c>
      <c r="K4102">
        <v>3.1572812715250399E-2</v>
      </c>
      <c r="L4102">
        <v>5.0471848860573996</v>
      </c>
      <c r="M4102">
        <v>49.912030935240402</v>
      </c>
      <c r="N4102">
        <v>50.970377161264999</v>
      </c>
      <c r="O4102">
        <v>1007180000</v>
      </c>
    </row>
    <row r="4103" spans="1:15" x14ac:dyDescent="0.35">
      <c r="A4103">
        <v>16.02</v>
      </c>
      <c r="B4103">
        <v>2</v>
      </c>
      <c r="C4103">
        <v>2.13270272164011</v>
      </c>
      <c r="D4103">
        <v>2.1392536770297199</v>
      </c>
      <c r="E4103">
        <v>2.1392536770297199</v>
      </c>
      <c r="F4103">
        <v>2.13530346760367</v>
      </c>
      <c r="G4103">
        <v>2.13530346760367</v>
      </c>
      <c r="H4103">
        <v>7.5847336976341106E-2</v>
      </c>
      <c r="I4103">
        <v>0.15046000947529301</v>
      </c>
      <c r="J4103">
        <v>0.118875828569339</v>
      </c>
      <c r="K4103">
        <v>3.1584180905953503E-2</v>
      </c>
      <c r="L4103">
        <v>5.0457535775631497</v>
      </c>
      <c r="M4103">
        <v>49.905626829076297</v>
      </c>
      <c r="N4103">
        <v>50.964266708591602</v>
      </c>
      <c r="O4103">
        <v>1007809000</v>
      </c>
    </row>
    <row r="4104" spans="1:15" x14ac:dyDescent="0.35">
      <c r="A4104">
        <v>16.03</v>
      </c>
      <c r="B4104">
        <v>2</v>
      </c>
      <c r="C4104">
        <v>2.1326949433802</v>
      </c>
      <c r="D4104">
        <v>2.1392449485533298</v>
      </c>
      <c r="E4104">
        <v>2.1392449485533298</v>
      </c>
      <c r="F4104">
        <v>2.1352956798584799</v>
      </c>
      <c r="G4104">
        <v>2.1352956798584799</v>
      </c>
      <c r="H4104">
        <v>7.5820533895205697E-2</v>
      </c>
      <c r="I4104">
        <v>0.150432918102437</v>
      </c>
      <c r="J4104">
        <v>0.11883735665233799</v>
      </c>
      <c r="K4104">
        <v>3.1595561450099299E-2</v>
      </c>
      <c r="L4104">
        <v>5.0443242960070096</v>
      </c>
      <c r="M4104">
        <v>49.8992046633348</v>
      </c>
      <c r="N4104">
        <v>50.958139388410999</v>
      </c>
      <c r="O4104">
        <v>1008438000</v>
      </c>
    </row>
    <row r="4105" spans="1:15" x14ac:dyDescent="0.35">
      <c r="A4105">
        <v>16.04</v>
      </c>
      <c r="B4105">
        <v>2</v>
      </c>
      <c r="C4105">
        <v>2.13268717430498</v>
      </c>
      <c r="D4105">
        <v>2.1392362313650701</v>
      </c>
      <c r="E4105">
        <v>2.1392362313650701</v>
      </c>
      <c r="F4105">
        <v>2.1352879013091801</v>
      </c>
      <c r="G4105">
        <v>2.1352879013091801</v>
      </c>
      <c r="H4105">
        <v>7.5793790567236799E-2</v>
      </c>
      <c r="I4105">
        <v>0.15040588684029799</v>
      </c>
      <c r="J4105">
        <v>0.11879893249261</v>
      </c>
      <c r="K4105">
        <v>3.1606954347687899E-2</v>
      </c>
      <c r="L4105">
        <v>5.0428970680675196</v>
      </c>
      <c r="M4105">
        <v>49.892817532234602</v>
      </c>
      <c r="N4105">
        <v>50.952040553518998</v>
      </c>
      <c r="O4105">
        <v>1009067000</v>
      </c>
    </row>
    <row r="4106" spans="1:15" x14ac:dyDescent="0.35">
      <c r="A4106">
        <v>16.05</v>
      </c>
      <c r="B4106">
        <v>2</v>
      </c>
      <c r="C4106">
        <v>2.1326804157811399</v>
      </c>
      <c r="D4106">
        <v>2.1392285268789202</v>
      </c>
      <c r="E4106">
        <v>2.1392285268789202</v>
      </c>
      <c r="F4106">
        <v>2.13528113454359</v>
      </c>
      <c r="G4106">
        <v>2.13528113454359</v>
      </c>
      <c r="H4106">
        <v>7.5767055878241604E-2</v>
      </c>
      <c r="I4106">
        <v>0.15037889955466399</v>
      </c>
      <c r="J4106">
        <v>0.118760539955945</v>
      </c>
      <c r="K4106">
        <v>3.1618359598719399E-2</v>
      </c>
      <c r="L4106">
        <v>5.0414714302180101</v>
      </c>
      <c r="M4106">
        <v>49.8864345113453</v>
      </c>
      <c r="N4106">
        <v>50.945943882840602</v>
      </c>
      <c r="O4106">
        <v>1009696000</v>
      </c>
    </row>
    <row r="4107" spans="1:15" x14ac:dyDescent="0.35">
      <c r="A4107">
        <v>16.059999999999999</v>
      </c>
      <c r="B4107">
        <v>2</v>
      </c>
      <c r="C4107">
        <v>2.1326726676934298</v>
      </c>
      <c r="D4107">
        <v>2.1392198348147198</v>
      </c>
      <c r="E4107">
        <v>2.1392198348147198</v>
      </c>
      <c r="F4107">
        <v>2.1352733770074002</v>
      </c>
      <c r="G4107">
        <v>2.1352733770074002</v>
      </c>
      <c r="H4107">
        <v>7.5740429905569395E-2</v>
      </c>
      <c r="I4107">
        <v>0.15035198645314901</v>
      </c>
      <c r="J4107">
        <v>0.118722209249956</v>
      </c>
      <c r="K4107">
        <v>3.16297772031938E-2</v>
      </c>
      <c r="L4107">
        <v>5.04004824652732</v>
      </c>
      <c r="M4107">
        <v>49.880066410897399</v>
      </c>
      <c r="N4107">
        <v>50.939858432223197</v>
      </c>
      <c r="O4107">
        <v>1010325000</v>
      </c>
    </row>
    <row r="4108" spans="1:15" x14ac:dyDescent="0.35">
      <c r="A4108">
        <v>16.07</v>
      </c>
      <c r="B4108">
        <v>2</v>
      </c>
      <c r="C4108">
        <v>2.1326649306285401</v>
      </c>
      <c r="D4108">
        <v>2.1392111553523199</v>
      </c>
      <c r="E4108">
        <v>2.1392111553523199</v>
      </c>
      <c r="F4108">
        <v>2.13526563050746</v>
      </c>
      <c r="G4108">
        <v>2.13526563050746</v>
      </c>
      <c r="H4108">
        <v>7.5713848571817802E-2</v>
      </c>
      <c r="I4108">
        <v>0.15032511840315901</v>
      </c>
      <c r="J4108">
        <v>0.118683911242048</v>
      </c>
      <c r="K4108">
        <v>3.1641207161110997E-2</v>
      </c>
      <c r="L4108">
        <v>5.03862668109252</v>
      </c>
      <c r="M4108">
        <v>49.873670082672</v>
      </c>
      <c r="N4108">
        <v>50.933747500480301</v>
      </c>
      <c r="O4108">
        <v>1010954000</v>
      </c>
    </row>
    <row r="4109" spans="1:15" x14ac:dyDescent="0.35">
      <c r="A4109">
        <v>16.079999999999998</v>
      </c>
      <c r="B4109">
        <v>2</v>
      </c>
      <c r="C4109">
        <v>2.1326582123197402</v>
      </c>
      <c r="D4109">
        <v>2.1392034976924399</v>
      </c>
      <c r="E4109">
        <v>2.1392034976924399</v>
      </c>
      <c r="F4109">
        <v>2.1352589040059602</v>
      </c>
      <c r="G4109">
        <v>2.1352589040059602</v>
      </c>
      <c r="H4109">
        <v>7.5687301096268603E-2</v>
      </c>
      <c r="I4109">
        <v>0.15029831985113901</v>
      </c>
      <c r="J4109">
        <v>0.11864567037866799</v>
      </c>
      <c r="K4109">
        <v>3.1652649472470998E-2</v>
      </c>
      <c r="L4109">
        <v>5.0372074329372003</v>
      </c>
      <c r="M4109">
        <v>49.867314341078</v>
      </c>
      <c r="N4109">
        <v>50.927669752424599</v>
      </c>
      <c r="O4109">
        <v>1011583000</v>
      </c>
    </row>
    <row r="4110" spans="1:15" x14ac:dyDescent="0.35">
      <c r="A4110">
        <v>16.09</v>
      </c>
      <c r="B4110">
        <v>2</v>
      </c>
      <c r="C4110">
        <v>2.1326504950237499</v>
      </c>
      <c r="D4110">
        <v>2.1391948420962201</v>
      </c>
      <c r="E4110">
        <v>2.1391948420962201</v>
      </c>
      <c r="F4110">
        <v>2.1352511772990299</v>
      </c>
      <c r="G4110">
        <v>2.1352511772990299</v>
      </c>
      <c r="H4110">
        <v>7.5660836057345401E-2</v>
      </c>
      <c r="I4110">
        <v>0.15027156885804999</v>
      </c>
      <c r="J4110">
        <v>0.118607464720776</v>
      </c>
      <c r="K4110">
        <v>3.1664104137273802E-2</v>
      </c>
      <c r="L4110">
        <v>5.0357898722386096</v>
      </c>
      <c r="M4110">
        <v>49.860965770789399</v>
      </c>
      <c r="N4110">
        <v>50.921596763267601</v>
      </c>
      <c r="O4110">
        <v>1012212000</v>
      </c>
    </row>
    <row r="4111" spans="1:15" x14ac:dyDescent="0.35">
      <c r="A4111">
        <v>16.100000000000001</v>
      </c>
      <c r="B4111">
        <v>2</v>
      </c>
      <c r="C4111">
        <v>2.13264279773558</v>
      </c>
      <c r="D4111">
        <v>2.1391862085000799</v>
      </c>
      <c r="E4111">
        <v>2.1391862085000799</v>
      </c>
      <c r="F4111">
        <v>2.13524347062432</v>
      </c>
      <c r="G4111">
        <v>2.13524347062432</v>
      </c>
      <c r="H4111">
        <v>7.5634427021189998E-2</v>
      </c>
      <c r="I4111">
        <v>0.15024487460140601</v>
      </c>
      <c r="J4111">
        <v>0.11856930344588699</v>
      </c>
      <c r="K4111">
        <v>3.1675571155519701E-2</v>
      </c>
      <c r="L4111">
        <v>5.0343742605975299</v>
      </c>
      <c r="M4111">
        <v>49.8546189370322</v>
      </c>
      <c r="N4111">
        <v>50.915523831142401</v>
      </c>
      <c r="O4111">
        <v>1012841000</v>
      </c>
    </row>
    <row r="4112" spans="1:15" x14ac:dyDescent="0.35">
      <c r="A4112">
        <v>16.11</v>
      </c>
      <c r="B4112">
        <v>2</v>
      </c>
      <c r="C4112">
        <v>2.1326351090059799</v>
      </c>
      <c r="D4112">
        <v>2.1391775854908799</v>
      </c>
      <c r="E4112">
        <v>2.1391775854908799</v>
      </c>
      <c r="F4112">
        <v>2.13523577251862</v>
      </c>
      <c r="G4112">
        <v>2.13523577251862</v>
      </c>
      <c r="H4112">
        <v>7.5608075621127396E-2</v>
      </c>
      <c r="I4112">
        <v>0.15021823831522299</v>
      </c>
      <c r="J4112">
        <v>0.118531187788015</v>
      </c>
      <c r="K4112">
        <v>3.1687050527208299E-2</v>
      </c>
      <c r="L4112">
        <v>5.0329606320504396</v>
      </c>
      <c r="M4112">
        <v>49.8482580233375</v>
      </c>
      <c r="N4112">
        <v>50.909437423242103</v>
      </c>
      <c r="O4112">
        <v>1013471000</v>
      </c>
    </row>
    <row r="4113" spans="1:15" x14ac:dyDescent="0.35">
      <c r="A4113">
        <v>16.12</v>
      </c>
      <c r="B4113">
        <v>2</v>
      </c>
      <c r="C4113">
        <v>2.13262843145856</v>
      </c>
      <c r="D4113">
        <v>2.1391699764637</v>
      </c>
      <c r="E4113">
        <v>2.1391699764637</v>
      </c>
      <c r="F4113">
        <v>2.1352290868282</v>
      </c>
      <c r="G4113">
        <v>2.1352290868282</v>
      </c>
      <c r="H4113">
        <v>7.5581751415012194E-2</v>
      </c>
      <c r="I4113">
        <v>0.150191664593884</v>
      </c>
      <c r="J4113">
        <v>0.11849312234154501</v>
      </c>
      <c r="K4113">
        <v>3.1698542252339597E-2</v>
      </c>
      <c r="L4113">
        <v>5.0315491169011297</v>
      </c>
      <c r="M4113">
        <v>49.841929855843098</v>
      </c>
      <c r="N4113">
        <v>50.903377548968002</v>
      </c>
      <c r="O4113">
        <v>1014100000</v>
      </c>
    </row>
    <row r="4114" spans="1:15" x14ac:dyDescent="0.35">
      <c r="A4114">
        <v>16.13</v>
      </c>
      <c r="B4114">
        <v>2</v>
      </c>
      <c r="C4114">
        <v>2.1326207749040398</v>
      </c>
      <c r="D4114">
        <v>2.1391613890449599</v>
      </c>
      <c r="E4114">
        <v>2.1391613890449599</v>
      </c>
      <c r="F4114">
        <v>2.1352214209368201</v>
      </c>
      <c r="G4114">
        <v>2.1352214209368201</v>
      </c>
      <c r="H4114">
        <v>7.5555496132633196E-2</v>
      </c>
      <c r="I4114">
        <v>0.15016512560892201</v>
      </c>
      <c r="J4114">
        <v>0.118455079278008</v>
      </c>
      <c r="K4114">
        <v>3.1710046330913802E-2</v>
      </c>
      <c r="L4114">
        <v>5.0301389166071502</v>
      </c>
      <c r="M4114">
        <v>49.835605748283797</v>
      </c>
      <c r="N4114">
        <v>50.897319850004997</v>
      </c>
      <c r="O4114">
        <v>1014729000</v>
      </c>
    </row>
    <row r="4115" spans="1:15" x14ac:dyDescent="0.35">
      <c r="A4115">
        <v>16.14</v>
      </c>
      <c r="B4115">
        <v>2</v>
      </c>
      <c r="C4115">
        <v>2.1326131190757698</v>
      </c>
      <c r="D4115">
        <v>2.1391528052301201</v>
      </c>
      <c r="E4115">
        <v>2.1391528052301201</v>
      </c>
      <c r="F4115">
        <v>2.1352137557725799</v>
      </c>
      <c r="G4115">
        <v>2.1352137557725799</v>
      </c>
      <c r="H4115">
        <v>7.5529323217481306E-2</v>
      </c>
      <c r="I4115">
        <v>0.150138669066785</v>
      </c>
      <c r="J4115">
        <v>0.11841710630385401</v>
      </c>
      <c r="K4115">
        <v>3.1721562762931102E-2</v>
      </c>
      <c r="L4115">
        <v>5.0287313965420903</v>
      </c>
      <c r="M4115">
        <v>49.829295117323603</v>
      </c>
      <c r="N4115">
        <v>50.891272091302802</v>
      </c>
      <c r="O4115">
        <v>1015358000</v>
      </c>
    </row>
    <row r="4116" spans="1:15" x14ac:dyDescent="0.35">
      <c r="A4116">
        <v>16.149999999999999</v>
      </c>
      <c r="B4116">
        <v>2</v>
      </c>
      <c r="C4116">
        <v>2.1326054819688198</v>
      </c>
      <c r="D4116">
        <v>2.1391442415209698</v>
      </c>
      <c r="E4116">
        <v>2.1391442415209698</v>
      </c>
      <c r="F4116">
        <v>2.1352061093524801</v>
      </c>
      <c r="G4116">
        <v>2.1352061093524801</v>
      </c>
      <c r="H4116">
        <v>7.5503188964697598E-2</v>
      </c>
      <c r="I4116">
        <v>0.15011225186514299</v>
      </c>
      <c r="J4116">
        <v>0.118379160316752</v>
      </c>
      <c r="K4116">
        <v>3.1733091548390997E-2</v>
      </c>
      <c r="L4116">
        <v>5.0273253205995401</v>
      </c>
      <c r="M4116">
        <v>49.822961121714002</v>
      </c>
      <c r="N4116">
        <v>50.885203020963097</v>
      </c>
      <c r="O4116">
        <v>1015987000</v>
      </c>
    </row>
    <row r="4117" spans="1:15" x14ac:dyDescent="0.35">
      <c r="A4117">
        <v>16.16</v>
      </c>
      <c r="B4117">
        <v>2</v>
      </c>
      <c r="C4117">
        <v>2.1325988458399698</v>
      </c>
      <c r="D4117">
        <v>2.1391366815471899</v>
      </c>
      <c r="E4117">
        <v>2.1391366815471899</v>
      </c>
      <c r="F4117">
        <v>2.1351994651311301</v>
      </c>
      <c r="G4117">
        <v>2.1351994651311301</v>
      </c>
      <c r="H4117">
        <v>7.5477081221515696E-2</v>
      </c>
      <c r="I4117">
        <v>0.15008589618681301</v>
      </c>
      <c r="J4117">
        <v>0.118341263499519</v>
      </c>
      <c r="K4117">
        <v>3.1744632687293897E-2</v>
      </c>
      <c r="L4117">
        <v>5.0259213229548498</v>
      </c>
      <c r="M4117">
        <v>49.816658277015399</v>
      </c>
      <c r="N4117">
        <v>50.879159134351802</v>
      </c>
      <c r="O4117">
        <v>1016616000</v>
      </c>
    </row>
    <row r="4118" spans="1:15" x14ac:dyDescent="0.35">
      <c r="A4118">
        <v>16.170000000000002</v>
      </c>
      <c r="B4118">
        <v>2</v>
      </c>
      <c r="C4118">
        <v>2.1325912296842899</v>
      </c>
      <c r="D4118">
        <v>2.1391281427722801</v>
      </c>
      <c r="E4118">
        <v>2.1391281427722801</v>
      </c>
      <c r="F4118">
        <v>2.1351918396878502</v>
      </c>
      <c r="G4118">
        <v>2.1351918396878502</v>
      </c>
      <c r="H4118">
        <v>7.5451059928224901E-2</v>
      </c>
      <c r="I4118">
        <v>0.150059592746044</v>
      </c>
      <c r="J4118">
        <v>0.11830340656640401</v>
      </c>
      <c r="K4118">
        <v>3.1756186179639601E-2</v>
      </c>
      <c r="L4118">
        <v>5.0245191362753099</v>
      </c>
      <c r="M4118">
        <v>49.810365408383198</v>
      </c>
      <c r="N4118">
        <v>50.873122377195202</v>
      </c>
      <c r="O4118">
        <v>1017245000</v>
      </c>
    </row>
    <row r="4119" spans="1:15" x14ac:dyDescent="0.35">
      <c r="A4119">
        <v>16.18</v>
      </c>
      <c r="B4119">
        <v>2</v>
      </c>
      <c r="C4119">
        <v>2.1325836229734798</v>
      </c>
      <c r="D4119">
        <v>2.1391196156719299</v>
      </c>
      <c r="E4119">
        <v>2.1391196156719299</v>
      </c>
      <c r="F4119">
        <v>2.1351842237009602</v>
      </c>
      <c r="G4119">
        <v>2.1351842237009602</v>
      </c>
      <c r="H4119">
        <v>7.5425101989808702E-2</v>
      </c>
      <c r="I4119">
        <v>0.15003335302899201</v>
      </c>
      <c r="J4119">
        <v>0.11826560100356399</v>
      </c>
      <c r="K4119">
        <v>3.1767752025427899E-2</v>
      </c>
      <c r="L4119">
        <v>5.0231190882994801</v>
      </c>
      <c r="M4119">
        <v>49.804082138826303</v>
      </c>
      <c r="N4119">
        <v>50.8670923580124</v>
      </c>
      <c r="O4119">
        <v>1017874000</v>
      </c>
    </row>
    <row r="4120" spans="1:15" x14ac:dyDescent="0.35">
      <c r="A4120">
        <v>16.190000000000001</v>
      </c>
      <c r="B4120">
        <v>2</v>
      </c>
      <c r="C4120">
        <v>2.1325770262260599</v>
      </c>
      <c r="D4120">
        <v>2.1391121005710199</v>
      </c>
      <c r="E4120">
        <v>2.1391121005710199</v>
      </c>
      <c r="F4120">
        <v>2.1351776189090699</v>
      </c>
      <c r="G4120">
        <v>2.1351776189090699</v>
      </c>
      <c r="H4120">
        <v>7.5399149437342994E-2</v>
      </c>
      <c r="I4120">
        <v>0.15000715401288001</v>
      </c>
      <c r="J4120">
        <v>0.118227823788221</v>
      </c>
      <c r="K4120">
        <v>3.17793302246593E-2</v>
      </c>
      <c r="L4120">
        <v>5.0217205181578404</v>
      </c>
      <c r="M4120">
        <v>49.797773584053502</v>
      </c>
      <c r="N4120">
        <v>50.861039364389498</v>
      </c>
      <c r="O4120">
        <v>1018503000</v>
      </c>
    </row>
    <row r="4121" spans="1:15" x14ac:dyDescent="0.35">
      <c r="A4121">
        <v>16.2</v>
      </c>
      <c r="B4121">
        <v>2</v>
      </c>
      <c r="C4121">
        <v>2.1325694503191301</v>
      </c>
      <c r="D4121">
        <v>2.1391036083470301</v>
      </c>
      <c r="E4121">
        <v>2.1391036083470301</v>
      </c>
      <c r="F4121">
        <v>2.1351700337636199</v>
      </c>
      <c r="G4121">
        <v>2.1351700337636199</v>
      </c>
      <c r="H4121">
        <v>7.5373306505675794E-2</v>
      </c>
      <c r="I4121">
        <v>0.149981030449686</v>
      </c>
      <c r="J4121">
        <v>0.118190109672352</v>
      </c>
      <c r="K4121">
        <v>3.1790920777333503E-2</v>
      </c>
      <c r="L4121">
        <v>5.0203244201056396</v>
      </c>
      <c r="M4121">
        <v>49.791506331102497</v>
      </c>
      <c r="N4121">
        <v>50.855020165310897</v>
      </c>
      <c r="O4121">
        <v>1019132000</v>
      </c>
    </row>
    <row r="4122" spans="1:15" x14ac:dyDescent="0.35">
      <c r="A4122">
        <v>16.21</v>
      </c>
      <c r="B4122">
        <v>2</v>
      </c>
      <c r="C4122">
        <v>2.1325618739602401</v>
      </c>
      <c r="D4122">
        <v>2.1390951171708701</v>
      </c>
      <c r="E4122">
        <v>2.1390951171708701</v>
      </c>
      <c r="F4122">
        <v>2.1351624481656701</v>
      </c>
      <c r="G4122">
        <v>2.1351624481656701</v>
      </c>
      <c r="H4122">
        <v>7.53475065456152E-2</v>
      </c>
      <c r="I4122">
        <v>0.14995494986848901</v>
      </c>
      <c r="J4122">
        <v>0.118152426185039</v>
      </c>
      <c r="K4122">
        <v>3.1802523683450601E-2</v>
      </c>
      <c r="L4122">
        <v>5.01892986260399</v>
      </c>
      <c r="M4122">
        <v>49.785236202994597</v>
      </c>
      <c r="N4122">
        <v>50.848997154046302</v>
      </c>
      <c r="O4122">
        <v>1019761000</v>
      </c>
    </row>
    <row r="4123" spans="1:15" x14ac:dyDescent="0.35">
      <c r="A4123">
        <v>16.22</v>
      </c>
      <c r="B4123">
        <v>2</v>
      </c>
      <c r="C4123">
        <v>2.1325543172884198</v>
      </c>
      <c r="D4123">
        <v>2.1390866476377202</v>
      </c>
      <c r="E4123">
        <v>2.1390866476377202</v>
      </c>
      <c r="F4123">
        <v>2.13515488227879</v>
      </c>
      <c r="G4123">
        <v>2.13515488227879</v>
      </c>
      <c r="H4123">
        <v>7.5321761565214002E-2</v>
      </c>
      <c r="I4123">
        <v>0.14992892498879001</v>
      </c>
      <c r="J4123">
        <v>0.11811478604578</v>
      </c>
      <c r="K4123">
        <v>3.1814138943010502E-2</v>
      </c>
      <c r="L4123">
        <v>5.0175372087241801</v>
      </c>
      <c r="M4123">
        <v>49.778958062189197</v>
      </c>
      <c r="N4123">
        <v>50.842965852829998</v>
      </c>
      <c r="O4123">
        <v>1020390000</v>
      </c>
    </row>
    <row r="4124" spans="1:15" x14ac:dyDescent="0.35">
      <c r="A4124">
        <v>16.23</v>
      </c>
      <c r="B4124">
        <v>2</v>
      </c>
      <c r="C4124">
        <v>2.13254775787561</v>
      </c>
      <c r="D4124">
        <v>2.1390791780435601</v>
      </c>
      <c r="E4124">
        <v>2.1390791780435601</v>
      </c>
      <c r="F4124">
        <v>2.1351483148670298</v>
      </c>
      <c r="G4124">
        <v>2.1351483148670298</v>
      </c>
      <c r="H4124">
        <v>7.5296041076210296E-2</v>
      </c>
      <c r="I4124">
        <v>0.149902959482937</v>
      </c>
      <c r="J4124">
        <v>0.11807719292692399</v>
      </c>
      <c r="K4124">
        <v>3.1825766556013199E-2</v>
      </c>
      <c r="L4124">
        <v>5.0161465623556696</v>
      </c>
      <c r="M4124">
        <v>49.772706037237498</v>
      </c>
      <c r="N4124">
        <v>50.836955453222799</v>
      </c>
      <c r="O4124">
        <v>1021020000</v>
      </c>
    </row>
    <row r="4125" spans="1:15" x14ac:dyDescent="0.35">
      <c r="A4125">
        <v>16.239999999999998</v>
      </c>
      <c r="B4125">
        <v>2</v>
      </c>
      <c r="C4125">
        <v>2.1325402218268099</v>
      </c>
      <c r="D4125">
        <v>2.13907073328174</v>
      </c>
      <c r="E4125">
        <v>2.13907073328174</v>
      </c>
      <c r="F4125">
        <v>2.13514076962832</v>
      </c>
      <c r="G4125">
        <v>2.13514076962832</v>
      </c>
      <c r="H4125">
        <v>7.52704138072018E-2</v>
      </c>
      <c r="I4125">
        <v>0.14987705310743099</v>
      </c>
      <c r="J4125">
        <v>0.118039646584972</v>
      </c>
      <c r="K4125">
        <v>3.18374065224587E-2</v>
      </c>
      <c r="L4125">
        <v>5.0147579152071797</v>
      </c>
      <c r="M4125">
        <v>49.7664663349709</v>
      </c>
      <c r="N4125">
        <v>50.830954151885201</v>
      </c>
      <c r="O4125">
        <v>1021649000</v>
      </c>
    </row>
    <row r="4126" spans="1:15" x14ac:dyDescent="0.35">
      <c r="A4126">
        <v>16.25</v>
      </c>
      <c r="B4126">
        <v>2</v>
      </c>
      <c r="C4126">
        <v>2.1325336951888501</v>
      </c>
      <c r="D4126">
        <v>2.1390633000098598</v>
      </c>
      <c r="E4126">
        <v>2.1390633000098598</v>
      </c>
      <c r="F4126">
        <v>2.1351342350313902</v>
      </c>
      <c r="G4126">
        <v>2.1351342350313902</v>
      </c>
      <c r="H4126">
        <v>7.5244793185503395E-2</v>
      </c>
      <c r="I4126">
        <v>0.14985118867567501</v>
      </c>
      <c r="J4126">
        <v>0.118002129833328</v>
      </c>
      <c r="K4126">
        <v>3.1849058842347101E-2</v>
      </c>
      <c r="L4126">
        <v>5.0133707736034703</v>
      </c>
      <c r="M4126">
        <v>49.760227669801999</v>
      </c>
      <c r="N4126">
        <v>50.824952390877399</v>
      </c>
      <c r="O4126">
        <v>1022278000</v>
      </c>
    </row>
    <row r="4127" spans="1:15" x14ac:dyDescent="0.35">
      <c r="A4127">
        <v>16.260000000000002</v>
      </c>
      <c r="B4127">
        <v>2</v>
      </c>
      <c r="C4127">
        <v>2.1325261879569002</v>
      </c>
      <c r="D4127">
        <v>2.1390548876136601</v>
      </c>
      <c r="E4127">
        <v>2.1390548876136601</v>
      </c>
      <c r="F4127">
        <v>2.1351267186446701</v>
      </c>
      <c r="G4127">
        <v>2.1351267186446701</v>
      </c>
      <c r="H4127">
        <v>7.5219266030238596E-2</v>
      </c>
      <c r="I4127">
        <v>0.14982538348247099</v>
      </c>
      <c r="J4127">
        <v>0.11796465996679199</v>
      </c>
      <c r="K4127">
        <v>3.1860723515678403E-2</v>
      </c>
      <c r="L4127">
        <v>5.0119856316884404</v>
      </c>
      <c r="M4127">
        <v>49.753971295450697</v>
      </c>
      <c r="N4127">
        <v>50.818934009333297</v>
      </c>
      <c r="O4127">
        <v>1022907000</v>
      </c>
    </row>
    <row r="4128" spans="1:15" x14ac:dyDescent="0.35">
      <c r="A4128">
        <v>16.27</v>
      </c>
      <c r="B4128">
        <v>2</v>
      </c>
      <c r="C4128">
        <v>2.1325186807920402</v>
      </c>
      <c r="D4128">
        <v>2.1390464780048299</v>
      </c>
      <c r="E4128">
        <v>2.1390464780048299</v>
      </c>
      <c r="F4128">
        <v>2.13511920232511</v>
      </c>
      <c r="G4128">
        <v>2.13511920232511</v>
      </c>
      <c r="H4128">
        <v>7.5193816770177099E-2</v>
      </c>
      <c r="I4128">
        <v>0.149799656234295</v>
      </c>
      <c r="J4128">
        <v>0.117927255691842</v>
      </c>
      <c r="K4128">
        <v>3.1872400542452502E-2</v>
      </c>
      <c r="L4128">
        <v>5.0106030240477297</v>
      </c>
      <c r="M4128">
        <v>49.747755803361599</v>
      </c>
      <c r="N4128">
        <v>50.812949068525697</v>
      </c>
      <c r="O4128">
        <v>1023536000</v>
      </c>
    </row>
    <row r="4129" spans="1:15" x14ac:dyDescent="0.35">
      <c r="A4129">
        <v>16.28</v>
      </c>
      <c r="B4129">
        <v>2</v>
      </c>
      <c r="C4129">
        <v>2.1325111841426398</v>
      </c>
      <c r="D4129">
        <v>2.1390380801337598</v>
      </c>
      <c r="E4129">
        <v>2.1390380801337598</v>
      </c>
      <c r="F4129">
        <v>2.1351116965338601</v>
      </c>
      <c r="G4129">
        <v>2.1351116965338601</v>
      </c>
      <c r="H4129">
        <v>7.5168401960589798E-2</v>
      </c>
      <c r="I4129">
        <v>0.14977396382524899</v>
      </c>
      <c r="J4129">
        <v>0.11788987390258</v>
      </c>
      <c r="K4129">
        <v>3.1884089922669598E-2</v>
      </c>
      <c r="L4129">
        <v>5.0092217144726803</v>
      </c>
      <c r="M4129">
        <v>49.741542606046899</v>
      </c>
      <c r="N4129">
        <v>50.806964787282098</v>
      </c>
      <c r="O4129">
        <v>1024165000</v>
      </c>
    </row>
    <row r="4130" spans="1:15" x14ac:dyDescent="0.35">
      <c r="A4130">
        <v>16.29</v>
      </c>
      <c r="B4130">
        <v>2</v>
      </c>
      <c r="C4130">
        <v>2.13250370688487</v>
      </c>
      <c r="D4130">
        <v>2.1390297032096401</v>
      </c>
      <c r="E4130">
        <v>2.1390297032096401</v>
      </c>
      <c r="F4130">
        <v>2.1351042101578699</v>
      </c>
      <c r="G4130">
        <v>2.1351042101578699</v>
      </c>
      <c r="H4130">
        <v>7.5143030673887903E-2</v>
      </c>
      <c r="I4130">
        <v>0.14974831564361399</v>
      </c>
      <c r="J4130">
        <v>0.117852523987285</v>
      </c>
      <c r="K4130">
        <v>3.1895791656329303E-2</v>
      </c>
      <c r="L4130">
        <v>5.0078419706022199</v>
      </c>
      <c r="M4130">
        <v>49.735330000017399</v>
      </c>
      <c r="N4130">
        <v>50.800979647873703</v>
      </c>
      <c r="O4130">
        <v>1024794000</v>
      </c>
    </row>
    <row r="4131" spans="1:15" x14ac:dyDescent="0.35">
      <c r="A4131">
        <v>16.3</v>
      </c>
      <c r="B4131">
        <v>2</v>
      </c>
      <c r="C4131">
        <v>2.1324972392756498</v>
      </c>
      <c r="D4131">
        <v>2.1390223387403098</v>
      </c>
      <c r="E4131">
        <v>2.1390223387403098</v>
      </c>
      <c r="F4131">
        <v>2.1350977346616502</v>
      </c>
      <c r="G4131">
        <v>2.1350977346616502</v>
      </c>
      <c r="H4131">
        <v>7.5117686845124099E-2</v>
      </c>
      <c r="I4131">
        <v>0.149722730237353</v>
      </c>
      <c r="J4131">
        <v>0.117815224493921</v>
      </c>
      <c r="K4131">
        <v>3.1907505743432103E-2</v>
      </c>
      <c r="L4131">
        <v>5.0064643224807597</v>
      </c>
      <c r="M4131">
        <v>49.729100939191802</v>
      </c>
      <c r="N4131">
        <v>50.7949789313612</v>
      </c>
      <c r="O4131">
        <v>1025423000</v>
      </c>
    </row>
    <row r="4132" spans="1:15" x14ac:dyDescent="0.35">
      <c r="A4132">
        <v>16.309999999999999</v>
      </c>
      <c r="B4132">
        <v>2</v>
      </c>
      <c r="C4132">
        <v>2.1324897810485002</v>
      </c>
      <c r="D4132">
        <v>2.1390139856118702</v>
      </c>
      <c r="E4132">
        <v>2.1390139856118702</v>
      </c>
      <c r="F4132">
        <v>2.13509026733949</v>
      </c>
      <c r="G4132">
        <v>2.13509026733949</v>
      </c>
      <c r="H4132">
        <v>7.5092451014781403E-2</v>
      </c>
      <c r="I4132">
        <v>0.149697218260018</v>
      </c>
      <c r="J4132">
        <v>0.11777798607603999</v>
      </c>
      <c r="K4132">
        <v>3.1919232183977499E-2</v>
      </c>
      <c r="L4132">
        <v>5.0050890739945801</v>
      </c>
      <c r="M4132">
        <v>49.722913650403498</v>
      </c>
      <c r="N4132">
        <v>50.789012456733303</v>
      </c>
      <c r="O4132">
        <v>1026052000</v>
      </c>
    </row>
    <row r="4133" spans="1:15" x14ac:dyDescent="0.35">
      <c r="A4133">
        <v>16.32</v>
      </c>
      <c r="B4133">
        <v>2</v>
      </c>
      <c r="C4133">
        <v>2.1324823226019598</v>
      </c>
      <c r="D4133">
        <v>2.1390056335999099</v>
      </c>
      <c r="E4133">
        <v>2.1390056335999099</v>
      </c>
      <c r="F4133">
        <v>2.1350827997976798</v>
      </c>
      <c r="G4133">
        <v>2.1350827997976798</v>
      </c>
      <c r="H4133">
        <v>7.5067253449795507E-2</v>
      </c>
      <c r="I4133">
        <v>0.149671744563694</v>
      </c>
      <c r="J4133">
        <v>0.117740773585728</v>
      </c>
      <c r="K4133">
        <v>3.1930970977965697E-2</v>
      </c>
      <c r="L4133">
        <v>5.0037152169144798</v>
      </c>
      <c r="M4133">
        <v>49.716726158607102</v>
      </c>
      <c r="N4133">
        <v>50.783044478375899</v>
      </c>
      <c r="O4133">
        <v>1026681000</v>
      </c>
    </row>
    <row r="4134" spans="1:15" x14ac:dyDescent="0.35">
      <c r="A4134">
        <v>16.329999999999998</v>
      </c>
      <c r="B4134">
        <v>2</v>
      </c>
      <c r="C4134">
        <v>2.1324758919803202</v>
      </c>
      <c r="D4134">
        <v>2.1389983122372098</v>
      </c>
      <c r="E4134">
        <v>2.1389983122372098</v>
      </c>
      <c r="F4134">
        <v>2.1350763613341401</v>
      </c>
      <c r="G4134">
        <v>2.1350763613341401</v>
      </c>
      <c r="H4134">
        <v>7.5042082909764607E-2</v>
      </c>
      <c r="I4134">
        <v>0.14964633384500201</v>
      </c>
      <c r="J4134">
        <v>0.117703611719605</v>
      </c>
      <c r="K4134">
        <v>3.1942722125397102E-2</v>
      </c>
      <c r="L4134">
        <v>5.0023434574310004</v>
      </c>
      <c r="M4134">
        <v>49.710527802727199</v>
      </c>
      <c r="N4134">
        <v>50.777065706888997</v>
      </c>
      <c r="O4134">
        <v>1027311000</v>
      </c>
    </row>
    <row r="4135" spans="1:15" x14ac:dyDescent="0.35">
      <c r="A4135">
        <v>16.34</v>
      </c>
      <c r="B4135">
        <v>2</v>
      </c>
      <c r="C4135">
        <v>2.1324684633958499</v>
      </c>
      <c r="D4135">
        <v>2.13898999355894</v>
      </c>
      <c r="E4135">
        <v>2.13898999355894</v>
      </c>
      <c r="F4135">
        <v>2.13506892369081</v>
      </c>
      <c r="G4135">
        <v>2.13506892369081</v>
      </c>
      <c r="H4135">
        <v>7.5016983194519798E-2</v>
      </c>
      <c r="I4135">
        <v>0.14962095910214099</v>
      </c>
      <c r="J4135">
        <v>0.11766647347587</v>
      </c>
      <c r="K4135">
        <v>3.1954485626270998E-2</v>
      </c>
      <c r="L4135">
        <v>5.0009730206839604</v>
      </c>
      <c r="M4135">
        <v>49.704348750378898</v>
      </c>
      <c r="N4135">
        <v>50.771102158878797</v>
      </c>
      <c r="O4135">
        <v>1027940000</v>
      </c>
    </row>
    <row r="4136" spans="1:15" x14ac:dyDescent="0.35">
      <c r="A4136">
        <v>16.350000000000001</v>
      </c>
      <c r="B4136">
        <v>2</v>
      </c>
      <c r="C4136">
        <v>2.13246104443619</v>
      </c>
      <c r="D4136">
        <v>2.1389816867100802</v>
      </c>
      <c r="E4136">
        <v>2.1389816867100802</v>
      </c>
      <c r="F4136">
        <v>2.1350614956840301</v>
      </c>
      <c r="G4136">
        <v>2.1350614956840301</v>
      </c>
      <c r="H4136">
        <v>7.4991946106459595E-2</v>
      </c>
      <c r="I4136">
        <v>0.14959564736115399</v>
      </c>
      <c r="J4136">
        <v>0.117629385880566</v>
      </c>
      <c r="K4136">
        <v>3.1966261480587801E-2</v>
      </c>
      <c r="L4136">
        <v>4.9996046795969002</v>
      </c>
      <c r="M4136">
        <v>49.698183374083399</v>
      </c>
      <c r="N4136">
        <v>50.765148848634901</v>
      </c>
      <c r="O4136">
        <v>1028569000</v>
      </c>
    </row>
    <row r="4137" spans="1:15" x14ac:dyDescent="0.35">
      <c r="A4137">
        <v>16.36</v>
      </c>
      <c r="B4137">
        <v>2</v>
      </c>
      <c r="C4137">
        <v>2.1324536447141198</v>
      </c>
      <c r="D4137">
        <v>2.1389734016286499</v>
      </c>
      <c r="E4137">
        <v>2.1389734016286499</v>
      </c>
      <c r="F4137">
        <v>2.1350540869382901</v>
      </c>
      <c r="G4137">
        <v>2.1350540869382901</v>
      </c>
      <c r="H4137">
        <v>7.4966980455865195E-2</v>
      </c>
      <c r="I4137">
        <v>0.149570407773787</v>
      </c>
      <c r="J4137">
        <v>0.11759235808544</v>
      </c>
      <c r="K4137">
        <v>3.1978049688347603E-2</v>
      </c>
      <c r="L4137">
        <v>4.9982386950324997</v>
      </c>
      <c r="M4137">
        <v>49.692033557770898</v>
      </c>
      <c r="N4137">
        <v>50.759207336808402</v>
      </c>
      <c r="O4137">
        <v>1029198000</v>
      </c>
    </row>
    <row r="4138" spans="1:15" x14ac:dyDescent="0.35">
      <c r="A4138">
        <v>16.37</v>
      </c>
      <c r="B4138">
        <v>2</v>
      </c>
      <c r="C4138">
        <v>2.1324472444663698</v>
      </c>
      <c r="D4138">
        <v>2.1389661176496602</v>
      </c>
      <c r="E4138">
        <v>2.1389661176496602</v>
      </c>
      <c r="F4138">
        <v>2.13504767888569</v>
      </c>
      <c r="G4138">
        <v>2.13504767888569</v>
      </c>
      <c r="H4138">
        <v>7.4942009058982004E-2</v>
      </c>
      <c r="I4138">
        <v>0.14954519738160399</v>
      </c>
      <c r="J4138">
        <v>0.117555347132054</v>
      </c>
      <c r="K4138">
        <v>3.19898502495502E-2</v>
      </c>
      <c r="L4138">
        <v>4.9968738350066202</v>
      </c>
      <c r="M4138">
        <v>49.685851728848498</v>
      </c>
      <c r="N4138">
        <v>50.753237101120099</v>
      </c>
      <c r="O4138">
        <v>1029827000</v>
      </c>
    </row>
    <row r="4139" spans="1:15" x14ac:dyDescent="0.35">
      <c r="A4139">
        <v>16.38</v>
      </c>
      <c r="B4139">
        <v>2</v>
      </c>
      <c r="C4139">
        <v>2.1324398645676101</v>
      </c>
      <c r="D4139">
        <v>2.1389578557789299</v>
      </c>
      <c r="E4139">
        <v>2.1389578557789299</v>
      </c>
      <c r="F4139">
        <v>2.1350402899874399</v>
      </c>
      <c r="G4139">
        <v>2.1350402899874399</v>
      </c>
      <c r="H4139">
        <v>7.49171393716246E-2</v>
      </c>
      <c r="I4139">
        <v>0.149520054509058</v>
      </c>
      <c r="J4139">
        <v>0.117518391344862</v>
      </c>
      <c r="K4139">
        <v>3.2001663164195601E-2</v>
      </c>
      <c r="L4139">
        <v>4.99551119611845</v>
      </c>
      <c r="M4139">
        <v>49.679710838910303</v>
      </c>
      <c r="N4139">
        <v>50.7473004493351</v>
      </c>
      <c r="O4139">
        <v>1030456000</v>
      </c>
    </row>
    <row r="4140" spans="1:15" x14ac:dyDescent="0.35">
      <c r="A4140">
        <v>16.39</v>
      </c>
      <c r="B4140">
        <v>2</v>
      </c>
      <c r="C4140">
        <v>2.13243249441524</v>
      </c>
      <c r="D4140">
        <v>2.1389496058986301</v>
      </c>
      <c r="E4140">
        <v>2.1389496058986301</v>
      </c>
      <c r="F4140">
        <v>2.1350329108474702</v>
      </c>
      <c r="G4140">
        <v>2.1350329108474702</v>
      </c>
      <c r="H4140">
        <v>7.4892333434238095E-2</v>
      </c>
      <c r="I4140">
        <v>0.14949497576610801</v>
      </c>
      <c r="J4140">
        <v>0.11748148733382401</v>
      </c>
      <c r="K4140">
        <v>3.2013488432283903E-2</v>
      </c>
      <c r="L4140">
        <v>4.9941506799348998</v>
      </c>
      <c r="M4140">
        <v>49.673576093847601</v>
      </c>
      <c r="N4140">
        <v>50.741367573526098</v>
      </c>
      <c r="O4140">
        <v>1031085000</v>
      </c>
    </row>
    <row r="4141" spans="1:15" x14ac:dyDescent="0.35">
      <c r="A4141">
        <v>16.399999999999999</v>
      </c>
      <c r="B4141">
        <v>2</v>
      </c>
      <c r="C4141">
        <v>2.1324261432002398</v>
      </c>
      <c r="D4141">
        <v>2.1389423769998701</v>
      </c>
      <c r="E4141">
        <v>2.1389423769998701</v>
      </c>
      <c r="F4141">
        <v>2.1350265518874201</v>
      </c>
      <c r="G4141">
        <v>2.1350265518874201</v>
      </c>
      <c r="H4141">
        <v>7.4867532645086596E-2</v>
      </c>
      <c r="I4141">
        <v>0.14946993779999801</v>
      </c>
      <c r="J4141">
        <v>0.11744461174618299</v>
      </c>
      <c r="K4141">
        <v>3.2025326053815001E-2</v>
      </c>
      <c r="L4141">
        <v>4.9927916161332702</v>
      </c>
      <c r="M4141">
        <v>49.6674254812486</v>
      </c>
      <c r="N4141">
        <v>50.735419737693398</v>
      </c>
      <c r="O4141">
        <v>1031714000</v>
      </c>
    </row>
    <row r="4142" spans="1:15" x14ac:dyDescent="0.35">
      <c r="A4142">
        <v>16.41</v>
      </c>
      <c r="B4142">
        <v>2</v>
      </c>
      <c r="C4142">
        <v>2.1324187915819199</v>
      </c>
      <c r="D4142">
        <v>2.1389341485581501</v>
      </c>
      <c r="E4142">
        <v>2.1389341485581501</v>
      </c>
      <c r="F4142">
        <v>2.1350191913040901</v>
      </c>
      <c r="G4142">
        <v>2.1350191913040901</v>
      </c>
      <c r="H4142">
        <v>7.4842808911799202E-2</v>
      </c>
      <c r="I4142">
        <v>0.149444941959266</v>
      </c>
      <c r="J4142">
        <v>0.117407765930478</v>
      </c>
      <c r="K4142">
        <v>3.2037176028788902E-2</v>
      </c>
      <c r="L4142">
        <v>4.9914340420307202</v>
      </c>
      <c r="M4142">
        <v>49.661294977745101</v>
      </c>
      <c r="N4142">
        <v>50.729487785454999</v>
      </c>
      <c r="O4142">
        <v>1032343000</v>
      </c>
    </row>
    <row r="4143" spans="1:15" x14ac:dyDescent="0.35">
      <c r="A4143">
        <v>16.420000000000002</v>
      </c>
      <c r="B4143">
        <v>2</v>
      </c>
      <c r="C4143">
        <v>2.1324114504337799</v>
      </c>
      <c r="D4143">
        <v>2.1389259331511199</v>
      </c>
      <c r="E4143">
        <v>2.1389259331511199</v>
      </c>
      <c r="F4143">
        <v>2.1350118412037098</v>
      </c>
      <c r="G4143">
        <v>2.1350118412037098</v>
      </c>
      <c r="H4143">
        <v>7.4818158067804397E-2</v>
      </c>
      <c r="I4143">
        <v>0.149420019418329</v>
      </c>
      <c r="J4143">
        <v>0.11737098106112299</v>
      </c>
      <c r="K4143">
        <v>3.2049038357205802E-2</v>
      </c>
      <c r="L4143">
        <v>4.99007884939296</v>
      </c>
      <c r="M4143">
        <v>49.655181671675201</v>
      </c>
      <c r="N4143">
        <v>50.723569031402597</v>
      </c>
      <c r="O4143">
        <v>1032972000</v>
      </c>
    </row>
    <row r="4144" spans="1:15" x14ac:dyDescent="0.35">
      <c r="A4144">
        <v>16.43</v>
      </c>
      <c r="B4144">
        <v>2</v>
      </c>
      <c r="C4144">
        <v>2.1324041248207002</v>
      </c>
      <c r="D4144">
        <v>2.1389177353685902</v>
      </c>
      <c r="E4144">
        <v>2.1389177353685902</v>
      </c>
      <c r="F4144">
        <v>2.1350045066573302</v>
      </c>
      <c r="G4144">
        <v>2.1350045066573302</v>
      </c>
      <c r="H4144">
        <v>7.47935662437927E-2</v>
      </c>
      <c r="I4144">
        <v>0.149395156476508</v>
      </c>
      <c r="J4144">
        <v>0.117334243437442</v>
      </c>
      <c r="K4144">
        <v>3.20609130390654E-2</v>
      </c>
      <c r="L4144">
        <v>4.9887256444088903</v>
      </c>
      <c r="M4144">
        <v>49.649080911702299</v>
      </c>
      <c r="N4144">
        <v>50.717659571627898</v>
      </c>
      <c r="O4144">
        <v>1033602000</v>
      </c>
    </row>
    <row r="4145" spans="1:15" x14ac:dyDescent="0.35">
      <c r="A4145">
        <v>16.440000000000001</v>
      </c>
      <c r="B4145">
        <v>2</v>
      </c>
      <c r="C4145">
        <v>2.1323968023204301</v>
      </c>
      <c r="D4145">
        <v>2.1389095420414699</v>
      </c>
      <c r="E4145">
        <v>2.1389095420414699</v>
      </c>
      <c r="F4145">
        <v>2.13499717522757</v>
      </c>
      <c r="G4145">
        <v>2.13499717522757</v>
      </c>
      <c r="H4145">
        <v>7.4769012703474594E-2</v>
      </c>
      <c r="I4145">
        <v>0.14937033195055099</v>
      </c>
      <c r="J4145">
        <v>0.117297531876183</v>
      </c>
      <c r="K4145">
        <v>3.2072800074367899E-2</v>
      </c>
      <c r="L4145">
        <v>4.9873738189075301</v>
      </c>
      <c r="M4145">
        <v>49.642950124263201</v>
      </c>
      <c r="N4145">
        <v>50.711723009532903</v>
      </c>
      <c r="O4145">
        <v>1034231000</v>
      </c>
    </row>
    <row r="4146" spans="1:15" x14ac:dyDescent="0.35">
      <c r="A4146">
        <v>16.45</v>
      </c>
      <c r="B4146">
        <v>2</v>
      </c>
      <c r="C4146">
        <v>2.1323904989968798</v>
      </c>
      <c r="D4146">
        <v>2.1389023706710399</v>
      </c>
      <c r="E4146">
        <v>2.1389023706710399</v>
      </c>
      <c r="F4146">
        <v>2.1349908642173601</v>
      </c>
      <c r="G4146">
        <v>2.1349908642173601</v>
      </c>
      <c r="H4146">
        <v>7.47444853692419E-2</v>
      </c>
      <c r="I4146">
        <v>0.14934556928048801</v>
      </c>
      <c r="J4146">
        <v>0.117260869817375</v>
      </c>
      <c r="K4146">
        <v>3.2084699463113202E-2</v>
      </c>
      <c r="L4146">
        <v>4.9860240430807004</v>
      </c>
      <c r="M4146">
        <v>49.636859534847503</v>
      </c>
      <c r="N4146">
        <v>50.705819450599002</v>
      </c>
      <c r="O4146">
        <v>1034860000</v>
      </c>
    </row>
    <row r="4147" spans="1:15" x14ac:dyDescent="0.35">
      <c r="A4147">
        <v>16.46</v>
      </c>
      <c r="B4147">
        <v>2</v>
      </c>
      <c r="C4147">
        <v>2.1323832057234098</v>
      </c>
      <c r="D4147">
        <v>2.1388942101788899</v>
      </c>
      <c r="E4147">
        <v>2.1388942101788899</v>
      </c>
      <c r="F4147">
        <v>2.1349835620500399</v>
      </c>
      <c r="G4147">
        <v>2.1349835620500399</v>
      </c>
      <c r="H4147">
        <v>7.4720033621901605E-2</v>
      </c>
      <c r="I4147">
        <v>0.149320847631423</v>
      </c>
      <c r="J4147">
        <v>0.11722423642612199</v>
      </c>
      <c r="K4147">
        <v>3.2096611205301502E-2</v>
      </c>
      <c r="L4147">
        <v>4.9846757187369901</v>
      </c>
      <c r="M4147">
        <v>49.630768464762802</v>
      </c>
      <c r="N4147">
        <v>50.699914122112297</v>
      </c>
      <c r="O4147">
        <v>1035489000</v>
      </c>
    </row>
    <row r="4148" spans="1:15" x14ac:dyDescent="0.35">
      <c r="A4148">
        <v>16.47</v>
      </c>
      <c r="B4148">
        <v>2</v>
      </c>
      <c r="C4148">
        <v>2.1323759208961302</v>
      </c>
      <c r="D4148">
        <v>2.1388860606981499</v>
      </c>
      <c r="E4148">
        <v>2.1388860606981499</v>
      </c>
      <c r="F4148">
        <v>2.1349762683392099</v>
      </c>
      <c r="G4148">
        <v>2.1349762683392099</v>
      </c>
      <c r="H4148">
        <v>7.4695654890129901E-2</v>
      </c>
      <c r="I4148">
        <v>0.14929619933773999</v>
      </c>
      <c r="J4148">
        <v>0.117187664036807</v>
      </c>
      <c r="K4148">
        <v>3.2108535300932398E-2</v>
      </c>
      <c r="L4148">
        <v>4.9833297708727899</v>
      </c>
      <c r="M4148">
        <v>49.624670255640801</v>
      </c>
      <c r="N4148">
        <v>50.694001108564599</v>
      </c>
      <c r="O4148">
        <v>1036118000</v>
      </c>
    </row>
    <row r="4149" spans="1:15" x14ac:dyDescent="0.35">
      <c r="A4149">
        <v>16.48</v>
      </c>
      <c r="B4149">
        <v>2</v>
      </c>
      <c r="C4149">
        <v>2.13236965623227</v>
      </c>
      <c r="D4149">
        <v>2.1388789333940599</v>
      </c>
      <c r="E4149">
        <v>2.1388789333940599</v>
      </c>
      <c r="F4149">
        <v>2.1349699960358399</v>
      </c>
      <c r="G4149">
        <v>2.1349699960358399</v>
      </c>
      <c r="H4149">
        <v>7.4671280356359504E-2</v>
      </c>
      <c r="I4149">
        <v>0.149271590912951</v>
      </c>
      <c r="J4149">
        <v>0.117151119162945</v>
      </c>
      <c r="K4149">
        <v>3.2120471750006402E-2</v>
      </c>
      <c r="L4149">
        <v>4.9819852388553096</v>
      </c>
      <c r="M4149">
        <v>49.6185980268056</v>
      </c>
      <c r="N4149">
        <v>50.688109039904099</v>
      </c>
      <c r="O4149">
        <v>1036747000</v>
      </c>
    </row>
    <row r="4150" spans="1:15" x14ac:dyDescent="0.35">
      <c r="A4150">
        <v>16.489999999999998</v>
      </c>
      <c r="B4150">
        <v>2</v>
      </c>
      <c r="C4150">
        <v>2.1323623900050901</v>
      </c>
      <c r="D4150">
        <v>2.1388708059896699</v>
      </c>
      <c r="E4150">
        <v>2.1388708059896699</v>
      </c>
      <c r="F4150">
        <v>2.1349627209477799</v>
      </c>
      <c r="G4150">
        <v>2.1349627209477799</v>
      </c>
      <c r="H4150">
        <v>7.4647000197399199E-2</v>
      </c>
      <c r="I4150">
        <v>0.149247041902485</v>
      </c>
      <c r="J4150">
        <v>0.11711462134996201</v>
      </c>
      <c r="K4150">
        <v>3.2132420552523001E-2</v>
      </c>
      <c r="L4150">
        <v>4.9806426813042401</v>
      </c>
      <c r="M4150">
        <v>49.612532818172198</v>
      </c>
      <c r="N4150">
        <v>50.682221524729101</v>
      </c>
      <c r="O4150">
        <v>1037376000</v>
      </c>
    </row>
    <row r="4151" spans="1:15" x14ac:dyDescent="0.35">
      <c r="A4151">
        <v>16.5</v>
      </c>
      <c r="B4151">
        <v>2</v>
      </c>
      <c r="C4151">
        <v>2.1323551436707802</v>
      </c>
      <c r="D4151">
        <v>2.1388627000042502</v>
      </c>
      <c r="E4151">
        <v>2.1388627000042502</v>
      </c>
      <c r="F4151">
        <v>2.1349554657768599</v>
      </c>
      <c r="G4151">
        <v>2.1349554657768599</v>
      </c>
      <c r="H4151">
        <v>7.4622762697091199E-2</v>
      </c>
      <c r="I4151">
        <v>0.149222536272196</v>
      </c>
      <c r="J4151">
        <v>0.117078154563713</v>
      </c>
      <c r="K4151">
        <v>3.2144381708482703E-2</v>
      </c>
      <c r="L4151">
        <v>4.97930163755961</v>
      </c>
      <c r="M4151">
        <v>49.606470402496903</v>
      </c>
      <c r="N4151">
        <v>50.6763350322707</v>
      </c>
      <c r="O4151">
        <v>1038005000</v>
      </c>
    </row>
    <row r="4152" spans="1:15" x14ac:dyDescent="0.35">
      <c r="A4152">
        <v>16.510000000000002</v>
      </c>
      <c r="B4152">
        <v>2</v>
      </c>
      <c r="C4152">
        <v>2.13234789676368</v>
      </c>
      <c r="D4152">
        <v>2.1388545954825502</v>
      </c>
      <c r="E4152">
        <v>2.1388545954825502</v>
      </c>
      <c r="F4152">
        <v>2.1349482100324502</v>
      </c>
      <c r="G4152">
        <v>2.1349482100324502</v>
      </c>
      <c r="H4152">
        <v>7.4598583545365194E-2</v>
      </c>
      <c r="I4152">
        <v>0.14919808900602799</v>
      </c>
      <c r="J4152">
        <v>0.117041733788143</v>
      </c>
      <c r="K4152">
        <v>3.2156355217884999E-2</v>
      </c>
      <c r="L4152">
        <v>4.9779625355642496</v>
      </c>
      <c r="M4152">
        <v>49.600394558835603</v>
      </c>
      <c r="N4152">
        <v>50.670435541282899</v>
      </c>
      <c r="O4152">
        <v>1038634000</v>
      </c>
    </row>
    <row r="4153" spans="1:15" x14ac:dyDescent="0.35">
      <c r="A4153">
        <v>16.52</v>
      </c>
      <c r="B4153">
        <v>2</v>
      </c>
      <c r="C4153">
        <v>2.1323406700023901</v>
      </c>
      <c r="D4153">
        <v>2.1388465130335299</v>
      </c>
      <c r="E4153">
        <v>2.1388465130335299</v>
      </c>
      <c r="F4153">
        <v>2.1349409744584098</v>
      </c>
      <c r="G4153">
        <v>2.1349409744584098</v>
      </c>
      <c r="H4153">
        <v>7.4574458516170505E-2</v>
      </c>
      <c r="I4153">
        <v>0.149173696599746</v>
      </c>
      <c r="J4153">
        <v>0.117005355519015</v>
      </c>
      <c r="K4153">
        <v>3.2168341080730301E-2</v>
      </c>
      <c r="L4153">
        <v>4.9766252736136698</v>
      </c>
      <c r="M4153">
        <v>49.594351004991303</v>
      </c>
      <c r="N4153">
        <v>50.664562326236997</v>
      </c>
      <c r="O4153">
        <v>1039263000</v>
      </c>
    </row>
    <row r="4154" spans="1:15" x14ac:dyDescent="0.35">
      <c r="A4154">
        <v>16.53</v>
      </c>
      <c r="B4154">
        <v>2</v>
      </c>
      <c r="C4154">
        <v>2.1323344513971501</v>
      </c>
      <c r="D4154">
        <v>2.1388394415204899</v>
      </c>
      <c r="E4154">
        <v>2.1388394415204899</v>
      </c>
      <c r="F4154">
        <v>2.13493474826983</v>
      </c>
      <c r="G4154">
        <v>2.13493474826983</v>
      </c>
      <c r="H4154">
        <v>7.4550360269391505E-2</v>
      </c>
      <c r="I4154">
        <v>0.149149366240722</v>
      </c>
      <c r="J4154">
        <v>0.11696902694370299</v>
      </c>
      <c r="K4154">
        <v>3.2180339297018398E-2</v>
      </c>
      <c r="L4154">
        <v>4.97529005629531</v>
      </c>
      <c r="M4154">
        <v>49.588314156002099</v>
      </c>
      <c r="N4154">
        <v>50.658693376936903</v>
      </c>
      <c r="O4154">
        <v>1039892000</v>
      </c>
    </row>
    <row r="4155" spans="1:15" x14ac:dyDescent="0.35">
      <c r="A4155">
        <v>16.54</v>
      </c>
      <c r="B4155">
        <v>2</v>
      </c>
      <c r="C4155">
        <v>2.13232724029691</v>
      </c>
      <c r="D4155">
        <v>2.13883137821067</v>
      </c>
      <c r="E4155">
        <v>2.13883137821067</v>
      </c>
      <c r="F4155">
        <v>2.1349275283759401</v>
      </c>
      <c r="G4155">
        <v>2.1349275283759401</v>
      </c>
      <c r="H4155">
        <v>7.4526334020827298E-2</v>
      </c>
      <c r="I4155">
        <v>0.14912507322284399</v>
      </c>
      <c r="J4155">
        <v>0.116932723356095</v>
      </c>
      <c r="K4155">
        <v>3.2192349866749403E-2</v>
      </c>
      <c r="L4155">
        <v>4.9739561745157204</v>
      </c>
      <c r="M4155">
        <v>49.582254969937502</v>
      </c>
      <c r="N4155">
        <v>50.652803901334103</v>
      </c>
      <c r="O4155">
        <v>1040522000</v>
      </c>
    </row>
    <row r="4156" spans="1:15" x14ac:dyDescent="0.35">
      <c r="A4156">
        <v>16.55</v>
      </c>
      <c r="B4156">
        <v>2</v>
      </c>
      <c r="C4156">
        <v>2.1323200409770702</v>
      </c>
      <c r="D4156">
        <v>2.1388233288546199</v>
      </c>
      <c r="E4156">
        <v>2.1388233288546199</v>
      </c>
      <c r="F4156">
        <v>2.1349203202768101</v>
      </c>
      <c r="G4156">
        <v>2.1349203202768101</v>
      </c>
      <c r="H4156">
        <v>7.4502369392433695E-2</v>
      </c>
      <c r="I4156">
        <v>0.14910084227458001</v>
      </c>
      <c r="J4156">
        <v>0.116896469484657</v>
      </c>
      <c r="K4156">
        <v>3.2204372789923101E-2</v>
      </c>
      <c r="L4156">
        <v>4.9726243353776898</v>
      </c>
      <c r="M4156">
        <v>49.576232284742801</v>
      </c>
      <c r="N4156">
        <v>50.646944279946801</v>
      </c>
      <c r="O4156">
        <v>1041151000</v>
      </c>
    </row>
    <row r="4157" spans="1:15" x14ac:dyDescent="0.35">
      <c r="A4157">
        <v>16.559999999999999</v>
      </c>
      <c r="B4157">
        <v>2</v>
      </c>
      <c r="C4157">
        <v>2.1323138497855698</v>
      </c>
      <c r="D4157">
        <v>2.1388162902388901</v>
      </c>
      <c r="E4157">
        <v>2.1388162902388901</v>
      </c>
      <c r="F4157">
        <v>2.1349141215354002</v>
      </c>
      <c r="G4157">
        <v>2.1349141215354002</v>
      </c>
      <c r="H4157">
        <v>7.4478426738348605E-2</v>
      </c>
      <c r="I4157">
        <v>0.14907666856156601</v>
      </c>
      <c r="J4157">
        <v>0.116860260495027</v>
      </c>
      <c r="K4157">
        <v>3.2216408066539803E-2</v>
      </c>
      <c r="L4157">
        <v>4.9712943990713896</v>
      </c>
      <c r="M4157">
        <v>49.570217134603602</v>
      </c>
      <c r="N4157">
        <v>50.641089666437203</v>
      </c>
      <c r="O4157">
        <v>1041780000</v>
      </c>
    </row>
    <row r="4158" spans="1:15" x14ac:dyDescent="0.35">
      <c r="A4158">
        <v>16.57</v>
      </c>
      <c r="B4158">
        <v>2</v>
      </c>
      <c r="C4158">
        <v>2.1323066684696701</v>
      </c>
      <c r="D4158">
        <v>2.1388082627311298</v>
      </c>
      <c r="E4158">
        <v>2.1388082627311298</v>
      </c>
      <c r="F4158">
        <v>2.1349069314621798</v>
      </c>
      <c r="G4158">
        <v>2.1349069314621798</v>
      </c>
      <c r="H4158">
        <v>7.4454571253957602E-2</v>
      </c>
      <c r="I4158">
        <v>0.14905254745331101</v>
      </c>
      <c r="J4158">
        <v>0.116824091756712</v>
      </c>
      <c r="K4158">
        <v>3.2228455696599198E-2</v>
      </c>
      <c r="L4158">
        <v>4.9699662316274402</v>
      </c>
      <c r="M4158">
        <v>49.5641879029194</v>
      </c>
      <c r="N4158">
        <v>50.635221516991201</v>
      </c>
      <c r="O4158">
        <v>1042409000</v>
      </c>
    </row>
    <row r="4159" spans="1:15" x14ac:dyDescent="0.35">
      <c r="A4159">
        <v>16.579999999999998</v>
      </c>
      <c r="B4159">
        <v>2</v>
      </c>
      <c r="C4159">
        <v>2.1322995072734598</v>
      </c>
      <c r="D4159">
        <v>2.1388002567876101</v>
      </c>
      <c r="E4159">
        <v>2.1388002567876101</v>
      </c>
      <c r="F4159">
        <v>2.13489976153316</v>
      </c>
      <c r="G4159">
        <v>2.13489976153316</v>
      </c>
      <c r="H4159">
        <v>7.4430756082449895E-2</v>
      </c>
      <c r="I4159">
        <v>0.14902846738596301</v>
      </c>
      <c r="J4159">
        <v>0.11678795170586199</v>
      </c>
      <c r="K4159">
        <v>3.2240515680101597E-2</v>
      </c>
      <c r="L4159">
        <v>4.9686395004503101</v>
      </c>
      <c r="M4159">
        <v>49.558180725788503</v>
      </c>
      <c r="N4159">
        <v>50.629370947388402</v>
      </c>
      <c r="O4159">
        <v>1043038000</v>
      </c>
    </row>
    <row r="4160" spans="1:15" x14ac:dyDescent="0.35">
      <c r="A4160">
        <v>16.59</v>
      </c>
      <c r="B4160">
        <v>2</v>
      </c>
      <c r="C4160">
        <v>2.1322923542052199</v>
      </c>
      <c r="D4160">
        <v>2.1387922612636499</v>
      </c>
      <c r="E4160">
        <v>2.1387922612636499</v>
      </c>
      <c r="F4160">
        <v>2.13489259974205</v>
      </c>
      <c r="G4160">
        <v>2.13489259974205</v>
      </c>
      <c r="H4160">
        <v>7.4407006106808601E-2</v>
      </c>
      <c r="I4160">
        <v>0.149004452838403</v>
      </c>
      <c r="J4160">
        <v>0.11675186482135599</v>
      </c>
      <c r="K4160">
        <v>3.2252588017046703E-2</v>
      </c>
      <c r="L4160">
        <v>4.9673149054927901</v>
      </c>
      <c r="M4160">
        <v>49.552186924673599</v>
      </c>
      <c r="N4160">
        <v>50.623530352451198</v>
      </c>
      <c r="O4160">
        <v>1043667000</v>
      </c>
    </row>
    <row r="4161" spans="1:15" x14ac:dyDescent="0.35">
      <c r="A4161">
        <v>16.600000000000001</v>
      </c>
      <c r="B4161">
        <v>2</v>
      </c>
      <c r="C4161">
        <v>2.1322862112480401</v>
      </c>
      <c r="D4161">
        <v>2.13878527785623</v>
      </c>
      <c r="E4161">
        <v>2.13878527785623</v>
      </c>
      <c r="F4161">
        <v>2.1348864492937798</v>
      </c>
      <c r="G4161">
        <v>2.1348864492937798</v>
      </c>
      <c r="H4161">
        <v>7.4383260634310694E-2</v>
      </c>
      <c r="I4161">
        <v>0.14898047811360199</v>
      </c>
      <c r="J4161">
        <v>0.11671580540616699</v>
      </c>
      <c r="K4161">
        <v>3.2264672707434702E-2</v>
      </c>
      <c r="L4161">
        <v>4.9659917092735997</v>
      </c>
      <c r="M4161">
        <v>49.546194713177997</v>
      </c>
      <c r="N4161">
        <v>50.617689762735701</v>
      </c>
      <c r="O4161">
        <v>1044296000</v>
      </c>
    </row>
    <row r="4162" spans="1:15" x14ac:dyDescent="0.35">
      <c r="A4162">
        <v>16.61</v>
      </c>
      <c r="B4162">
        <v>2</v>
      </c>
      <c r="C4162">
        <v>2.1322790661478601</v>
      </c>
      <c r="D4162">
        <v>2.13877729402259</v>
      </c>
      <c r="E4162">
        <v>2.13877729402259</v>
      </c>
      <c r="F4162">
        <v>2.1348792954804301</v>
      </c>
      <c r="G4162">
        <v>2.1348792954804301</v>
      </c>
      <c r="H4162">
        <v>7.4359616833127806E-2</v>
      </c>
      <c r="I4162">
        <v>0.148956570083807</v>
      </c>
      <c r="J4162">
        <v>0.11667980033254199</v>
      </c>
      <c r="K4162">
        <v>3.2276769751265498E-2</v>
      </c>
      <c r="L4162">
        <v>4.9646706803104399</v>
      </c>
      <c r="M4162">
        <v>49.540193294843803</v>
      </c>
      <c r="N4162">
        <v>50.611839730585999</v>
      </c>
      <c r="O4162">
        <v>1044925000</v>
      </c>
    </row>
    <row r="4163" spans="1:15" x14ac:dyDescent="0.35">
      <c r="A4163">
        <v>16.62</v>
      </c>
      <c r="B4163">
        <v>2</v>
      </c>
      <c r="C4163">
        <v>2.1322719512866302</v>
      </c>
      <c r="D4163">
        <v>2.1387693423242</v>
      </c>
      <c r="E4163">
        <v>2.1387693423242</v>
      </c>
      <c r="F4163">
        <v>2.13487217194292</v>
      </c>
      <c r="G4163">
        <v>2.13487217194292</v>
      </c>
      <c r="H4163">
        <v>7.43360257504357E-2</v>
      </c>
      <c r="I4163">
        <v>0.14893271586189399</v>
      </c>
      <c r="J4163">
        <v>0.116643836713355</v>
      </c>
      <c r="K4163">
        <v>3.2288879148539298E-2</v>
      </c>
      <c r="L4163">
        <v>4.9633514480987504</v>
      </c>
      <c r="M4163">
        <v>49.534217028098801</v>
      </c>
      <c r="N4163">
        <v>50.606009866264003</v>
      </c>
      <c r="O4163">
        <v>1045554000</v>
      </c>
    </row>
    <row r="4164" spans="1:15" x14ac:dyDescent="0.35">
      <c r="A4164">
        <v>16.63</v>
      </c>
      <c r="B4164">
        <v>2</v>
      </c>
      <c r="C4164">
        <v>2.1322648350001701</v>
      </c>
      <c r="D4164">
        <v>2.1387613903498699</v>
      </c>
      <c r="E4164">
        <v>2.1387613903498699</v>
      </c>
      <c r="F4164">
        <v>2.1348650469784198</v>
      </c>
      <c r="G4164">
        <v>2.1348650469784198</v>
      </c>
      <c r="H4164">
        <v>7.4312467653952802E-2</v>
      </c>
      <c r="I4164">
        <v>0.148908894596465</v>
      </c>
      <c r="J4164">
        <v>0.116607893697209</v>
      </c>
      <c r="K4164">
        <v>3.2301000899255999E-2</v>
      </c>
      <c r="L4164">
        <v>4.9620334139744697</v>
      </c>
      <c r="M4164">
        <v>49.528250946360302</v>
      </c>
      <c r="N4164">
        <v>50.600187436560603</v>
      </c>
      <c r="O4164">
        <v>1046183000</v>
      </c>
    </row>
    <row r="4165" spans="1:15" x14ac:dyDescent="0.35">
      <c r="A4165">
        <v>16.64</v>
      </c>
      <c r="B4165">
        <v>2</v>
      </c>
      <c r="C4165">
        <v>2.1322587290802701</v>
      </c>
      <c r="D4165">
        <v>2.1387544518901702</v>
      </c>
      <c r="E4165">
        <v>2.1387544518901702</v>
      </c>
      <c r="F4165">
        <v>2.1348589336126</v>
      </c>
      <c r="G4165">
        <v>2.1348589336126</v>
      </c>
      <c r="H4165">
        <v>7.4288946765939598E-2</v>
      </c>
      <c r="I4165">
        <v>0.14888514588799001</v>
      </c>
      <c r="J4165">
        <v>0.116572010884575</v>
      </c>
      <c r="K4165">
        <v>3.2313135003415198E-2</v>
      </c>
      <c r="L4165">
        <v>4.96071771109197</v>
      </c>
      <c r="M4165">
        <v>49.5222655281041</v>
      </c>
      <c r="N4165">
        <v>50.594346814366297</v>
      </c>
      <c r="O4165">
        <v>1046812000</v>
      </c>
    </row>
    <row r="4166" spans="1:15" x14ac:dyDescent="0.35">
      <c r="A4166">
        <v>16.649999999999999</v>
      </c>
      <c r="B4166">
        <v>2</v>
      </c>
      <c r="C4166">
        <v>2.1322516386361898</v>
      </c>
      <c r="D4166">
        <v>2.1387465297780399</v>
      </c>
      <c r="E4166">
        <v>2.1387465297780399</v>
      </c>
      <c r="F4166">
        <v>2.1348518345219998</v>
      </c>
      <c r="G4166">
        <v>2.1348518345219998</v>
      </c>
      <c r="H4166">
        <v>7.4265502427973404E-2</v>
      </c>
      <c r="I4166">
        <v>0.14886143935395499</v>
      </c>
      <c r="J4166">
        <v>0.116536157892937</v>
      </c>
      <c r="K4166">
        <v>3.2325281461017603E-2</v>
      </c>
      <c r="L4166">
        <v>4.9594034677407199</v>
      </c>
      <c r="M4166">
        <v>49.516309202983898</v>
      </c>
      <c r="N4166">
        <v>50.588529824720503</v>
      </c>
      <c r="O4166">
        <v>1047442000</v>
      </c>
    </row>
    <row r="4167" spans="1:15" x14ac:dyDescent="0.35">
      <c r="A4167">
        <v>16.66</v>
      </c>
      <c r="B4167">
        <v>2</v>
      </c>
      <c r="C4167">
        <v>2.1322445493798399</v>
      </c>
      <c r="D4167">
        <v>2.13873861061625</v>
      </c>
      <c r="E4167">
        <v>2.13873861061625</v>
      </c>
      <c r="F4167">
        <v>2.13484473662059</v>
      </c>
      <c r="G4167">
        <v>2.13484473662059</v>
      </c>
      <c r="H4167">
        <v>7.4242108502106802E-2</v>
      </c>
      <c r="I4167">
        <v>0.148837783304275</v>
      </c>
      <c r="J4167">
        <v>0.116500343032212</v>
      </c>
      <c r="K4167">
        <v>3.2337440272062701E-2</v>
      </c>
      <c r="L4167">
        <v>4.95809092066676</v>
      </c>
      <c r="M4167">
        <v>49.510359879205197</v>
      </c>
      <c r="N4167">
        <v>50.582717423375001</v>
      </c>
      <c r="O4167">
        <v>1048071000</v>
      </c>
    </row>
    <row r="4168" spans="1:15" x14ac:dyDescent="0.35">
      <c r="A4168">
        <v>16.670000000000002</v>
      </c>
      <c r="B4168">
        <v>2</v>
      </c>
      <c r="C4168">
        <v>2.1322384800786001</v>
      </c>
      <c r="D4168">
        <v>2.1387317141946798</v>
      </c>
      <c r="E4168">
        <v>2.1387317141946798</v>
      </c>
      <c r="F4168">
        <v>2.13483865991808</v>
      </c>
      <c r="G4168">
        <v>2.13483865991808</v>
      </c>
      <c r="H4168">
        <v>7.4218740888717105E-2</v>
      </c>
      <c r="I4168">
        <v>0.14881418924416201</v>
      </c>
      <c r="J4168">
        <v>0.11646457780761101</v>
      </c>
      <c r="K4168">
        <v>3.2349611436550602E-2</v>
      </c>
      <c r="L4168">
        <v>4.9567803981545202</v>
      </c>
      <c r="M4168">
        <v>49.504402299785099</v>
      </c>
      <c r="N4168">
        <v>50.576896416618602</v>
      </c>
      <c r="O4168">
        <v>1048700000</v>
      </c>
    </row>
    <row r="4169" spans="1:15" x14ac:dyDescent="0.35">
      <c r="A4169">
        <v>16.68</v>
      </c>
      <c r="B4169">
        <v>2</v>
      </c>
      <c r="C4169">
        <v>2.13223141985425</v>
      </c>
      <c r="D4169">
        <v>2.1387238277633598</v>
      </c>
      <c r="E4169">
        <v>2.1387238277633598</v>
      </c>
      <c r="F4169">
        <v>2.1348315910840601</v>
      </c>
      <c r="G4169">
        <v>2.1348315910840601</v>
      </c>
      <c r="H4169">
        <v>7.4195451352276204E-2</v>
      </c>
      <c r="I4169">
        <v>0.14879063866259301</v>
      </c>
      <c r="J4169">
        <v>0.116428843708112</v>
      </c>
      <c r="K4169">
        <v>3.2361794954481403E-2</v>
      </c>
      <c r="L4169">
        <v>4.9554713685867604</v>
      </c>
      <c r="M4169">
        <v>49.498466286371901</v>
      </c>
      <c r="N4169">
        <v>50.571092566393098</v>
      </c>
      <c r="O4169">
        <v>1049329000</v>
      </c>
    </row>
    <row r="4170" spans="1:15" x14ac:dyDescent="0.35">
      <c r="A4170">
        <v>16.690000000000001</v>
      </c>
      <c r="B4170">
        <v>2</v>
      </c>
      <c r="C4170">
        <v>2.13222436745018</v>
      </c>
      <c r="D4170">
        <v>2.1387159508384399</v>
      </c>
      <c r="E4170">
        <v>2.1387159508384399</v>
      </c>
      <c r="F4170">
        <v>2.1348245300798601</v>
      </c>
      <c r="G4170">
        <v>2.1348245300798601</v>
      </c>
      <c r="H4170">
        <v>7.4172209690166996E-2</v>
      </c>
      <c r="I4170">
        <v>0.14876713625796201</v>
      </c>
      <c r="J4170">
        <v>0.11639314543210701</v>
      </c>
      <c r="K4170">
        <v>3.2373990825855001E-2</v>
      </c>
      <c r="L4170">
        <v>4.9541639652469298</v>
      </c>
      <c r="M4170">
        <v>49.492537727393398</v>
      </c>
      <c r="N4170">
        <v>50.565293707749802</v>
      </c>
      <c r="O4170">
        <v>1049958000</v>
      </c>
    </row>
    <row r="4171" spans="1:15" x14ac:dyDescent="0.35">
      <c r="A4171">
        <v>16.7</v>
      </c>
      <c r="B4171">
        <v>2</v>
      </c>
      <c r="C4171">
        <v>2.1322173247263199</v>
      </c>
      <c r="D4171">
        <v>2.13870808612654</v>
      </c>
      <c r="E4171">
        <v>2.13870808612654</v>
      </c>
      <c r="F4171">
        <v>2.1348174787676899</v>
      </c>
      <c r="G4171">
        <v>2.1348174787676899</v>
      </c>
      <c r="H4171">
        <v>7.4149040050576806E-2</v>
      </c>
      <c r="I4171">
        <v>0.14874370625820299</v>
      </c>
      <c r="J4171">
        <v>0.11635750720753101</v>
      </c>
      <c r="K4171">
        <v>3.2386199050671499E-2</v>
      </c>
      <c r="L4171">
        <v>4.9528588808987104</v>
      </c>
      <c r="M4171">
        <v>49.486623193207699</v>
      </c>
      <c r="N4171">
        <v>50.559505343060003</v>
      </c>
      <c r="O4171">
        <v>1050587000</v>
      </c>
    </row>
    <row r="4172" spans="1:15" x14ac:dyDescent="0.35">
      <c r="A4172">
        <v>16.71</v>
      </c>
      <c r="B4172">
        <v>2</v>
      </c>
      <c r="C4172">
        <v>2.1322102920666999</v>
      </c>
      <c r="D4172">
        <v>2.1387002327597702</v>
      </c>
      <c r="E4172">
        <v>2.1387002327597702</v>
      </c>
      <c r="F4172">
        <v>2.1348104375320198</v>
      </c>
      <c r="G4172">
        <v>2.1348104375320198</v>
      </c>
      <c r="H4172">
        <v>7.4125906564021501E-2</v>
      </c>
      <c r="I4172">
        <v>0.14872031278539499</v>
      </c>
      <c r="J4172">
        <v>0.116321893156464</v>
      </c>
      <c r="K4172">
        <v>3.2398419628930898E-2</v>
      </c>
      <c r="L4172">
        <v>4.9515550863997797</v>
      </c>
      <c r="M4172">
        <v>49.480685014934998</v>
      </c>
      <c r="N4172">
        <v>50.553695284725997</v>
      </c>
      <c r="O4172">
        <v>1051216000</v>
      </c>
    </row>
    <row r="4173" spans="1:15" x14ac:dyDescent="0.35">
      <c r="A4173">
        <v>16.72</v>
      </c>
      <c r="B4173">
        <v>2</v>
      </c>
      <c r="C4173">
        <v>2.1322042772137499</v>
      </c>
      <c r="D4173">
        <v>2.1386933998709998</v>
      </c>
      <c r="E4173">
        <v>2.1386933998709998</v>
      </c>
      <c r="F4173">
        <v>2.1348044153441998</v>
      </c>
      <c r="G4173">
        <v>2.1348044153441998</v>
      </c>
      <c r="H4173">
        <v>7.4102796243772195E-2</v>
      </c>
      <c r="I4173">
        <v>0.14869697807894899</v>
      </c>
      <c r="J4173">
        <v>0.116286325518316</v>
      </c>
      <c r="K4173">
        <v>3.2410652560632899E-2</v>
      </c>
      <c r="L4173">
        <v>4.9502532175468197</v>
      </c>
      <c r="M4173">
        <v>49.474782067733599</v>
      </c>
      <c r="N4173">
        <v>50.547914050107103</v>
      </c>
      <c r="O4173">
        <v>1051845000</v>
      </c>
    </row>
    <row r="4174" spans="1:15" x14ac:dyDescent="0.35">
      <c r="A4174">
        <v>16.73</v>
      </c>
      <c r="B4174">
        <v>2</v>
      </c>
      <c r="C4174">
        <v>2.1321972610279301</v>
      </c>
      <c r="D4174">
        <v>2.1386855664704698</v>
      </c>
      <c r="E4174">
        <v>2.1386855664704698</v>
      </c>
      <c r="F4174">
        <v>2.13479739060242</v>
      </c>
      <c r="G4174">
        <v>2.13479739060242</v>
      </c>
      <c r="H4174">
        <v>7.4079761904374999E-2</v>
      </c>
      <c r="I4174">
        <v>0.14867368438971301</v>
      </c>
      <c r="J4174">
        <v>0.116250786543935</v>
      </c>
      <c r="K4174">
        <v>3.2422897845778002E-2</v>
      </c>
      <c r="L4174">
        <v>4.9489527645484896</v>
      </c>
      <c r="M4174">
        <v>49.468882381708198</v>
      </c>
      <c r="N4174">
        <v>50.5421342428481</v>
      </c>
      <c r="O4174">
        <v>1052474000</v>
      </c>
    </row>
    <row r="4175" spans="1:15" x14ac:dyDescent="0.35">
      <c r="A4175">
        <v>16.739999999999998</v>
      </c>
      <c r="B4175">
        <v>2</v>
      </c>
      <c r="C4175">
        <v>2.1321902547665998</v>
      </c>
      <c r="D4175">
        <v>2.1386777450891201</v>
      </c>
      <c r="E4175">
        <v>2.1386777450891201</v>
      </c>
      <c r="F4175">
        <v>2.1347903757972402</v>
      </c>
      <c r="G4175">
        <v>2.1347903757972402</v>
      </c>
      <c r="H4175">
        <v>7.4056787028912399E-2</v>
      </c>
      <c r="I4175">
        <v>0.148650450547651</v>
      </c>
      <c r="J4175">
        <v>0.116215295063285</v>
      </c>
      <c r="K4175">
        <v>3.2435155484365902E-2</v>
      </c>
      <c r="L4175">
        <v>4.9476542655279996</v>
      </c>
      <c r="M4175">
        <v>49.462965849613497</v>
      </c>
      <c r="N4175">
        <v>50.536338438107499</v>
      </c>
      <c r="O4175">
        <v>1053103000</v>
      </c>
    </row>
    <row r="4176" spans="1:15" x14ac:dyDescent="0.35">
      <c r="A4176">
        <v>16.75</v>
      </c>
      <c r="B4176">
        <v>2</v>
      </c>
      <c r="C4176">
        <v>2.1321832662910398</v>
      </c>
      <c r="D4176">
        <v>2.1386699435144498</v>
      </c>
      <c r="E4176">
        <v>2.1386699435144498</v>
      </c>
      <c r="F4176">
        <v>2.1347833787995101</v>
      </c>
      <c r="G4176">
        <v>2.1347833787995101</v>
      </c>
      <c r="H4176">
        <v>7.4033869092902493E-2</v>
      </c>
      <c r="I4176">
        <v>0.148627274301599</v>
      </c>
      <c r="J4176">
        <v>0.11617984882520301</v>
      </c>
      <c r="K4176">
        <v>3.2447425476396598E-2</v>
      </c>
      <c r="L4176">
        <v>4.9463576546786401</v>
      </c>
      <c r="M4176">
        <v>49.457086612826203</v>
      </c>
      <c r="N4176">
        <v>50.5305732482934</v>
      </c>
      <c r="O4176">
        <v>1053732000</v>
      </c>
    </row>
    <row r="4177" spans="1:15" x14ac:dyDescent="0.35">
      <c r="A4177">
        <v>16.760000000000002</v>
      </c>
      <c r="B4177">
        <v>2</v>
      </c>
      <c r="C4177">
        <v>2.1321772852700098</v>
      </c>
      <c r="D4177">
        <v>2.1386631513979699</v>
      </c>
      <c r="E4177">
        <v>2.1386631513979699</v>
      </c>
      <c r="F4177">
        <v>2.1347773904848601</v>
      </c>
      <c r="G4177">
        <v>2.1347773904848601</v>
      </c>
      <c r="H4177">
        <v>7.4010955746440996E-2</v>
      </c>
      <c r="I4177">
        <v>0.14860413787188301</v>
      </c>
      <c r="J4177">
        <v>0.116144430050013</v>
      </c>
      <c r="K4177">
        <v>3.2459707821870097E-2</v>
      </c>
      <c r="L4177">
        <v>4.9450624213347503</v>
      </c>
      <c r="M4177">
        <v>49.451203515338797</v>
      </c>
      <c r="N4177">
        <v>50.5248033608692</v>
      </c>
      <c r="O4177">
        <v>1054362000</v>
      </c>
    </row>
    <row r="4178" spans="1:15" x14ac:dyDescent="0.35">
      <c r="A4178">
        <v>16.77</v>
      </c>
      <c r="B4178">
        <v>2</v>
      </c>
      <c r="C4178">
        <v>2.1321703154962499</v>
      </c>
      <c r="D4178">
        <v>2.1386553720217201</v>
      </c>
      <c r="E4178">
        <v>2.1386553720217201</v>
      </c>
      <c r="F4178">
        <v>2.1347704122117399</v>
      </c>
      <c r="G4178">
        <v>2.1347704122117399</v>
      </c>
      <c r="H4178">
        <v>7.3988136960561196E-2</v>
      </c>
      <c r="I4178">
        <v>0.148581061490275</v>
      </c>
      <c r="J4178">
        <v>0.116109058969488</v>
      </c>
      <c r="K4178">
        <v>3.2472002520786698E-2</v>
      </c>
      <c r="L4178">
        <v>4.9437691437783604</v>
      </c>
      <c r="M4178">
        <v>49.445309154103597</v>
      </c>
      <c r="N4178">
        <v>50.519022272849497</v>
      </c>
      <c r="O4178">
        <v>1054991000</v>
      </c>
    </row>
    <row r="4179" spans="1:15" x14ac:dyDescent="0.35">
      <c r="A4179">
        <v>16.78</v>
      </c>
      <c r="B4179">
        <v>2</v>
      </c>
      <c r="C4179">
        <v>2.1321633543679801</v>
      </c>
      <c r="D4179">
        <v>2.1386476026893901</v>
      </c>
      <c r="E4179">
        <v>2.1386476026893901</v>
      </c>
      <c r="F4179">
        <v>2.1347634425946498</v>
      </c>
      <c r="G4179">
        <v>2.1347634425946498</v>
      </c>
      <c r="H4179">
        <v>7.39653577674598E-2</v>
      </c>
      <c r="I4179">
        <v>0.14855802502785401</v>
      </c>
      <c r="J4179">
        <v>0.116073715454709</v>
      </c>
      <c r="K4179">
        <v>3.24843095731457E-2</v>
      </c>
      <c r="L4179">
        <v>4.9424772440427898</v>
      </c>
      <c r="M4179">
        <v>49.439445978569601</v>
      </c>
      <c r="N4179">
        <v>50.513266656604102</v>
      </c>
      <c r="O4179">
        <v>1055620000</v>
      </c>
    </row>
    <row r="4180" spans="1:15" x14ac:dyDescent="0.35">
      <c r="A4180">
        <v>16.79</v>
      </c>
      <c r="B4180">
        <v>2</v>
      </c>
      <c r="C4180">
        <v>2.1321564017471601</v>
      </c>
      <c r="D4180">
        <v>2.13863984367444</v>
      </c>
      <c r="E4180">
        <v>2.13863984367444</v>
      </c>
      <c r="F4180">
        <v>2.1347564814953901</v>
      </c>
      <c r="G4180">
        <v>2.1347564814953901</v>
      </c>
      <c r="H4180">
        <v>7.3942629958063805E-2</v>
      </c>
      <c r="I4180">
        <v>0.14853504027790901</v>
      </c>
      <c r="J4180">
        <v>0.116038411298961</v>
      </c>
      <c r="K4180">
        <v>3.2496628978947902E-2</v>
      </c>
      <c r="L4180">
        <v>4.9411870586653297</v>
      </c>
      <c r="M4180">
        <v>49.433584292207897</v>
      </c>
      <c r="N4180">
        <v>50.507510871317301</v>
      </c>
      <c r="O4180">
        <v>1056249000</v>
      </c>
    </row>
    <row r="4181" spans="1:15" x14ac:dyDescent="0.35">
      <c r="A4181">
        <v>16.8</v>
      </c>
      <c r="B4181">
        <v>2</v>
      </c>
      <c r="C4181">
        <v>2.1321504688971502</v>
      </c>
      <c r="D4181">
        <v>2.1386331074682698</v>
      </c>
      <c r="E4181">
        <v>2.1386331074682698</v>
      </c>
      <c r="F4181">
        <v>2.1347505414104999</v>
      </c>
      <c r="G4181">
        <v>2.1347505414104999</v>
      </c>
      <c r="H4181">
        <v>7.3919935712174895E-2</v>
      </c>
      <c r="I4181">
        <v>0.148512124766537</v>
      </c>
      <c r="J4181">
        <v>0.116003164028344</v>
      </c>
      <c r="K4181">
        <v>3.2508960738192899E-2</v>
      </c>
      <c r="L4181">
        <v>4.9398990884160998</v>
      </c>
      <c r="M4181">
        <v>49.427713291119098</v>
      </c>
      <c r="N4181">
        <v>50.5017455010276</v>
      </c>
      <c r="O4181">
        <v>1056878000</v>
      </c>
    </row>
    <row r="4182" spans="1:15" x14ac:dyDescent="0.35">
      <c r="A4182">
        <v>16.809999999999999</v>
      </c>
      <c r="B4182">
        <v>2</v>
      </c>
      <c r="C4182">
        <v>2.1321435339414698</v>
      </c>
      <c r="D4182">
        <v>2.13862537018642</v>
      </c>
      <c r="E4182">
        <v>2.13862537018642</v>
      </c>
      <c r="F4182">
        <v>2.1347435979979199</v>
      </c>
      <c r="G4182">
        <v>2.1347435979979199</v>
      </c>
      <c r="H4182">
        <v>7.3897323468173196E-2</v>
      </c>
      <c r="I4182">
        <v>0.14848925627005999</v>
      </c>
      <c r="J4182">
        <v>0.11596795141918</v>
      </c>
      <c r="K4182">
        <v>3.2521304850880603E-2</v>
      </c>
      <c r="L4182">
        <v>4.9386126953181204</v>
      </c>
      <c r="M4182">
        <v>49.4218704271589</v>
      </c>
      <c r="N4182">
        <v>50.496002938711101</v>
      </c>
      <c r="O4182">
        <v>1057507000</v>
      </c>
    </row>
    <row r="4183" spans="1:15" x14ac:dyDescent="0.35">
      <c r="A4183">
        <v>16.82</v>
      </c>
      <c r="B4183">
        <v>2</v>
      </c>
      <c r="C4183">
        <v>2.1321366076141399</v>
      </c>
      <c r="D4183">
        <v>2.1386176433040802</v>
      </c>
      <c r="E4183">
        <v>2.1386176433040802</v>
      </c>
      <c r="F4183">
        <v>2.13473666322421</v>
      </c>
      <c r="G4183">
        <v>2.13473666322421</v>
      </c>
      <c r="H4183">
        <v>7.3874761491903806E-2</v>
      </c>
      <c r="I4183">
        <v>0.14846643837363299</v>
      </c>
      <c r="J4183">
        <v>0.115932777056622</v>
      </c>
      <c r="K4183">
        <v>3.25336613170112E-2</v>
      </c>
      <c r="L4183">
        <v>4.9373279807629098</v>
      </c>
      <c r="M4183">
        <v>49.416038365967701</v>
      </c>
      <c r="N4183">
        <v>50.490268234944601</v>
      </c>
      <c r="O4183">
        <v>1058136000</v>
      </c>
    </row>
    <row r="4184" spans="1:15" x14ac:dyDescent="0.35">
      <c r="A4184">
        <v>16.829999999999998</v>
      </c>
      <c r="B4184">
        <v>2</v>
      </c>
      <c r="C4184">
        <v>2.1321307009109001</v>
      </c>
      <c r="D4184">
        <v>2.1386109383087999</v>
      </c>
      <c r="E4184">
        <v>2.1386109383087999</v>
      </c>
      <c r="F4184">
        <v>2.1347307493179799</v>
      </c>
      <c r="G4184">
        <v>2.1347307493179799</v>
      </c>
      <c r="H4184">
        <v>7.3852210893027001E-2</v>
      </c>
      <c r="I4184">
        <v>0.14844366751101101</v>
      </c>
      <c r="J4184">
        <v>0.115897637374426</v>
      </c>
      <c r="K4184">
        <v>3.2546030136584803E-2</v>
      </c>
      <c r="L4184">
        <v>4.9360448412695197</v>
      </c>
      <c r="M4184">
        <v>49.410186414062103</v>
      </c>
      <c r="N4184">
        <v>50.484514969089602</v>
      </c>
      <c r="O4184">
        <v>1058765000</v>
      </c>
    </row>
    <row r="4185" spans="1:15" x14ac:dyDescent="0.35">
      <c r="A4185">
        <v>16.84</v>
      </c>
      <c r="B4185">
        <v>2</v>
      </c>
      <c r="C4185">
        <v>2.1321238028275</v>
      </c>
      <c r="D4185">
        <v>2.13860324284903</v>
      </c>
      <c r="E4185">
        <v>2.13860324284903</v>
      </c>
      <c r="F4185">
        <v>2.1347238428226398</v>
      </c>
      <c r="G4185">
        <v>2.1347238428226398</v>
      </c>
      <c r="H4185">
        <v>7.3829738461064595E-2</v>
      </c>
      <c r="I4185">
        <v>0.14842094020097399</v>
      </c>
      <c r="J4185">
        <v>0.115862528891373</v>
      </c>
      <c r="K4185">
        <v>3.2558411309601097E-2</v>
      </c>
      <c r="L4185">
        <v>4.9347631757928099</v>
      </c>
      <c r="M4185">
        <v>49.404361380337697</v>
      </c>
      <c r="N4185">
        <v>50.478783487212802</v>
      </c>
      <c r="O4185">
        <v>1059394000</v>
      </c>
    </row>
    <row r="4186" spans="1:15" x14ac:dyDescent="0.35">
      <c r="A4186">
        <v>16.850000000000001</v>
      </c>
      <c r="B4186">
        <v>2</v>
      </c>
      <c r="C4186">
        <v>2.1321169122268899</v>
      </c>
      <c r="D4186">
        <v>2.1385955569269099</v>
      </c>
      <c r="E4186">
        <v>2.1385955569269099</v>
      </c>
      <c r="F4186">
        <v>2.1347169438192202</v>
      </c>
      <c r="G4186">
        <v>2.1347169438192202</v>
      </c>
      <c r="H4186">
        <v>7.3807324480589395E-2</v>
      </c>
      <c r="I4186">
        <v>0.148398271639677</v>
      </c>
      <c r="J4186">
        <v>0.115827466803616</v>
      </c>
      <c r="K4186">
        <v>3.2570804836060202E-2</v>
      </c>
      <c r="L4186">
        <v>4.9334834183550003</v>
      </c>
      <c r="M4186">
        <v>49.398545746682203</v>
      </c>
      <c r="N4186">
        <v>50.473058603985798</v>
      </c>
      <c r="O4186">
        <v>1060023000</v>
      </c>
    </row>
    <row r="4187" spans="1:15" x14ac:dyDescent="0.35">
      <c r="A4187">
        <v>16.86</v>
      </c>
      <c r="B4187">
        <v>2</v>
      </c>
      <c r="C4187">
        <v>2.1321100293142901</v>
      </c>
      <c r="D4187">
        <v>2.1385878807535801</v>
      </c>
      <c r="E4187">
        <v>2.1385878807535801</v>
      </c>
      <c r="F4187">
        <v>2.1347100525131801</v>
      </c>
      <c r="G4187">
        <v>2.1347100525131801</v>
      </c>
      <c r="H4187">
        <v>7.3784969110193693E-2</v>
      </c>
      <c r="I4187">
        <v>0.14837566199298299</v>
      </c>
      <c r="J4187">
        <v>0.11579245127701999</v>
      </c>
      <c r="K4187">
        <v>3.2583210715962201E-2</v>
      </c>
      <c r="L4187">
        <v>4.9322055723921299</v>
      </c>
      <c r="M4187">
        <v>49.392717324933301</v>
      </c>
      <c r="N4187">
        <v>50.4673211966049</v>
      </c>
      <c r="O4187">
        <v>1060653000</v>
      </c>
    </row>
    <row r="4188" spans="1:15" x14ac:dyDescent="0.35">
      <c r="A4188">
        <v>16.87</v>
      </c>
      <c r="B4188">
        <v>2</v>
      </c>
      <c r="C4188">
        <v>2.1321041570667201</v>
      </c>
      <c r="D4188">
        <v>2.1385812173793299</v>
      </c>
      <c r="E4188">
        <v>2.1385812173793299</v>
      </c>
      <c r="F4188">
        <v>2.1347041731046299</v>
      </c>
      <c r="G4188">
        <v>2.1347041731046299</v>
      </c>
      <c r="H4188">
        <v>7.3762621895288705E-2</v>
      </c>
      <c r="I4188">
        <v>0.148353095842989</v>
      </c>
      <c r="J4188">
        <v>0.11575746689368201</v>
      </c>
      <c r="K4188">
        <v>3.2595628949307197E-2</v>
      </c>
      <c r="L4188">
        <v>4.9309291948983196</v>
      </c>
      <c r="M4188">
        <v>49.386910308345399</v>
      </c>
      <c r="N4188">
        <v>50.461600826947198</v>
      </c>
      <c r="O4188">
        <v>1061282000</v>
      </c>
    </row>
    <row r="4189" spans="1:15" x14ac:dyDescent="0.35">
      <c r="A4189">
        <v>16.88</v>
      </c>
      <c r="B4189">
        <v>2</v>
      </c>
      <c r="C4189">
        <v>2.1320973034220501</v>
      </c>
      <c r="D4189">
        <v>2.1385735738995302</v>
      </c>
      <c r="E4189">
        <v>2.1385735738995302</v>
      </c>
      <c r="F4189">
        <v>2.1346973111022201</v>
      </c>
      <c r="G4189">
        <v>2.1346973111022201</v>
      </c>
      <c r="H4189">
        <v>7.3740363087566194E-2</v>
      </c>
      <c r="I4189">
        <v>0.14833058384113301</v>
      </c>
      <c r="J4189">
        <v>0.115722524305038</v>
      </c>
      <c r="K4189">
        <v>3.2608059536094601E-2</v>
      </c>
      <c r="L4189">
        <v>4.9296545896991697</v>
      </c>
      <c r="M4189">
        <v>49.3811153312569</v>
      </c>
      <c r="N4189">
        <v>50.4558893590224</v>
      </c>
      <c r="O4189">
        <v>1061911000</v>
      </c>
    </row>
    <row r="4190" spans="1:15" x14ac:dyDescent="0.35">
      <c r="A4190">
        <v>16.89</v>
      </c>
      <c r="B4190">
        <v>2</v>
      </c>
      <c r="C4190">
        <v>2.1320904493760899</v>
      </c>
      <c r="D4190">
        <v>2.1385659312991598</v>
      </c>
      <c r="E4190">
        <v>2.1385659312991598</v>
      </c>
      <c r="F4190">
        <v>2.1346904486980298</v>
      </c>
      <c r="G4190">
        <v>2.1346904486980298</v>
      </c>
      <c r="H4190">
        <v>7.3718140975733898E-2</v>
      </c>
      <c r="I4190">
        <v>0.14830810854350401</v>
      </c>
      <c r="J4190">
        <v>0.115687606067179</v>
      </c>
      <c r="K4190">
        <v>3.2620502476325301E-2</v>
      </c>
      <c r="L4190">
        <v>4.9283812557479001</v>
      </c>
      <c r="M4190">
        <v>49.375302443716798</v>
      </c>
      <c r="N4190">
        <v>50.450161083305197</v>
      </c>
      <c r="O4190">
        <v>1062540000</v>
      </c>
    </row>
    <row r="4191" spans="1:15" x14ac:dyDescent="0.35">
      <c r="A4191">
        <v>16.899999999999999</v>
      </c>
      <c r="B4191">
        <v>2</v>
      </c>
      <c r="C4191">
        <v>2.13208360292463</v>
      </c>
      <c r="D4191">
        <v>2.1385582984289799</v>
      </c>
      <c r="E4191">
        <v>2.1385582984289799</v>
      </c>
      <c r="F4191">
        <v>2.1346835938975901</v>
      </c>
      <c r="G4191">
        <v>2.1346835938975901</v>
      </c>
      <c r="H4191">
        <v>7.3695979624510494E-2</v>
      </c>
      <c r="I4191">
        <v>0.14828569430905</v>
      </c>
      <c r="J4191">
        <v>0.115652736539051</v>
      </c>
      <c r="K4191">
        <v>3.2632957769998701E-2</v>
      </c>
      <c r="L4191">
        <v>4.9271098895614198</v>
      </c>
      <c r="M4191">
        <v>49.369522462390897</v>
      </c>
      <c r="N4191">
        <v>50.444459653741397</v>
      </c>
      <c r="O4191">
        <v>1063169000</v>
      </c>
    </row>
    <row r="4192" spans="1:15" x14ac:dyDescent="0.35">
      <c r="A4192">
        <v>16.91</v>
      </c>
      <c r="B4192">
        <v>2</v>
      </c>
      <c r="C4192">
        <v>2.1320777750634701</v>
      </c>
      <c r="D4192">
        <v>2.13855168677956</v>
      </c>
      <c r="E4192">
        <v>2.13855168677956</v>
      </c>
      <c r="F4192">
        <v>2.1346777589295902</v>
      </c>
      <c r="G4192">
        <v>2.1346777589295902</v>
      </c>
      <c r="H4192">
        <v>7.3673840228447696E-2</v>
      </c>
      <c r="I4192">
        <v>0.14826333765647201</v>
      </c>
      <c r="J4192">
        <v>0.115617912239357</v>
      </c>
      <c r="K4192">
        <v>3.2645425417115098E-2</v>
      </c>
      <c r="L4192">
        <v>4.9258403900922998</v>
      </c>
      <c r="M4192">
        <v>49.363750245196201</v>
      </c>
      <c r="N4192">
        <v>50.438763419488197</v>
      </c>
      <c r="O4192">
        <v>1063798000</v>
      </c>
    </row>
    <row r="4193" spans="1:15" x14ac:dyDescent="0.35">
      <c r="A4193">
        <v>16.920000000000002</v>
      </c>
      <c r="B4193">
        <v>2</v>
      </c>
      <c r="C4193">
        <v>2.1320709555267401</v>
      </c>
      <c r="D4193">
        <v>2.1385440842538599</v>
      </c>
      <c r="E4193">
        <v>2.1385440842538599</v>
      </c>
      <c r="F4193">
        <v>2.1346709310767098</v>
      </c>
      <c r="G4193">
        <v>2.1346709310767098</v>
      </c>
      <c r="H4193">
        <v>7.3651775682030601E-2</v>
      </c>
      <c r="I4193">
        <v>0.14824102122686</v>
      </c>
      <c r="J4193">
        <v>0.115583115809186</v>
      </c>
      <c r="K4193">
        <v>3.2657905417673903E-2</v>
      </c>
      <c r="L4193">
        <v>4.9245722587288698</v>
      </c>
      <c r="M4193">
        <v>49.357955901847099</v>
      </c>
      <c r="N4193">
        <v>50.433046712557903</v>
      </c>
      <c r="O4193">
        <v>1064427000</v>
      </c>
    </row>
    <row r="4194" spans="1:15" x14ac:dyDescent="0.35">
      <c r="A4194">
        <v>16.93</v>
      </c>
      <c r="B4194">
        <v>2</v>
      </c>
      <c r="C4194">
        <v>2.1320641355719698</v>
      </c>
      <c r="D4194">
        <v>2.13853648332304</v>
      </c>
      <c r="E4194">
        <v>2.13853648332304</v>
      </c>
      <c r="F4194">
        <v>2.1346641028052602</v>
      </c>
      <c r="G4194">
        <v>2.1346641028052602</v>
      </c>
      <c r="H4194">
        <v>7.3629768800680007E-2</v>
      </c>
      <c r="I4194">
        <v>0.14821876248284699</v>
      </c>
      <c r="J4194">
        <v>0.115548364711171</v>
      </c>
      <c r="K4194">
        <v>3.2670397771675998E-2</v>
      </c>
      <c r="L4194">
        <v>4.9233059944231403</v>
      </c>
      <c r="M4194">
        <v>49.352193281481497</v>
      </c>
      <c r="N4194">
        <v>50.4273558581259</v>
      </c>
      <c r="O4194">
        <v>1065056000</v>
      </c>
    </row>
    <row r="4195" spans="1:15" x14ac:dyDescent="0.35">
      <c r="A4195">
        <v>16.940000000000001</v>
      </c>
      <c r="B4195">
        <v>2</v>
      </c>
      <c r="C4195">
        <v>2.1320573341949798</v>
      </c>
      <c r="D4195">
        <v>2.1385289024679102</v>
      </c>
      <c r="E4195">
        <v>2.1385289024679102</v>
      </c>
      <c r="F4195">
        <v>2.13465729313427</v>
      </c>
      <c r="G4195">
        <v>2.13465729313427</v>
      </c>
      <c r="H4195">
        <v>7.3607803839426195E-2</v>
      </c>
      <c r="I4195">
        <v>0.14819654633402499</v>
      </c>
      <c r="J4195">
        <v>0.11551364385490399</v>
      </c>
      <c r="K4195">
        <v>3.2682902479120701E-2</v>
      </c>
      <c r="L4195">
        <v>4.9220411635511896</v>
      </c>
      <c r="M4195">
        <v>49.346437471319497</v>
      </c>
      <c r="N4195">
        <v>50.421669468544799</v>
      </c>
      <c r="O4195">
        <v>1065685000</v>
      </c>
    </row>
    <row r="4196" spans="1:15" x14ac:dyDescent="0.35">
      <c r="A4196">
        <v>16.95</v>
      </c>
      <c r="B4196">
        <v>2</v>
      </c>
      <c r="C4196">
        <v>2.1320505503916301</v>
      </c>
      <c r="D4196">
        <v>2.1385213412447301</v>
      </c>
      <c r="E4196">
        <v>2.1385213412447301</v>
      </c>
      <c r="F4196">
        <v>2.1346505010583399</v>
      </c>
      <c r="G4196">
        <v>2.1346505010583399</v>
      </c>
      <c r="H4196">
        <v>7.3585896900093997E-2</v>
      </c>
      <c r="I4196">
        <v>0.14817438885692499</v>
      </c>
      <c r="J4196">
        <v>0.11547896931691599</v>
      </c>
      <c r="K4196">
        <v>3.26954195400085E-2</v>
      </c>
      <c r="L4196">
        <v>4.9207782253561803</v>
      </c>
      <c r="M4196">
        <v>49.340667192299001</v>
      </c>
      <c r="N4196">
        <v>50.415969086583203</v>
      </c>
      <c r="O4196">
        <v>1066314000</v>
      </c>
    </row>
    <row r="4197" spans="1:15" x14ac:dyDescent="0.35">
      <c r="A4197">
        <v>16.96</v>
      </c>
      <c r="B4197">
        <v>2</v>
      </c>
      <c r="C4197">
        <v>2.1320447658960502</v>
      </c>
      <c r="D4197">
        <v>2.1385147815871601</v>
      </c>
      <c r="E4197">
        <v>2.1385147815871601</v>
      </c>
      <c r="F4197">
        <v>2.1346447095088101</v>
      </c>
      <c r="G4197">
        <v>2.1346447095088101</v>
      </c>
      <c r="H4197">
        <v>7.3564002255688404E-2</v>
      </c>
      <c r="I4197">
        <v>0.14815227862139699</v>
      </c>
      <c r="J4197">
        <v>0.115444329667058</v>
      </c>
      <c r="K4197">
        <v>3.27079489543389E-2</v>
      </c>
      <c r="L4197">
        <v>4.9195168510728902</v>
      </c>
      <c r="M4197">
        <v>49.334930470928398</v>
      </c>
      <c r="N4197">
        <v>50.410296211755799</v>
      </c>
      <c r="O4197">
        <v>1066943000</v>
      </c>
    </row>
    <row r="4198" spans="1:15" x14ac:dyDescent="0.35">
      <c r="A4198">
        <v>16.97</v>
      </c>
      <c r="B4198">
        <v>2</v>
      </c>
      <c r="C4198">
        <v>2.1320379874036202</v>
      </c>
      <c r="D4198">
        <v>2.1385072291828502</v>
      </c>
      <c r="E4198">
        <v>2.1385072291828502</v>
      </c>
      <c r="F4198">
        <v>2.1346379227502701</v>
      </c>
      <c r="G4198">
        <v>2.1346379227502701</v>
      </c>
      <c r="H4198">
        <v>7.3542195492631995E-2</v>
      </c>
      <c r="I4198">
        <v>0.148130221567322</v>
      </c>
      <c r="J4198">
        <v>0.11540973084521</v>
      </c>
      <c r="K4198">
        <v>3.2720490722112097E-2</v>
      </c>
      <c r="L4198">
        <v>4.9182572095507702</v>
      </c>
      <c r="M4198">
        <v>49.329193294909302</v>
      </c>
      <c r="N4198">
        <v>50.404621467099297</v>
      </c>
      <c r="O4198">
        <v>1067573000</v>
      </c>
    </row>
    <row r="4199" spans="1:15" x14ac:dyDescent="0.35">
      <c r="A4199">
        <v>16.98</v>
      </c>
      <c r="B4199">
        <v>2</v>
      </c>
      <c r="C4199">
        <v>2.1320312297744901</v>
      </c>
      <c r="D4199">
        <v>2.1384996994594498</v>
      </c>
      <c r="E4199">
        <v>2.1384996994594498</v>
      </c>
      <c r="F4199">
        <v>2.1346311568804799</v>
      </c>
      <c r="G4199">
        <v>2.1346311568804799</v>
      </c>
      <c r="H4199">
        <v>7.3520439686017403E-2</v>
      </c>
      <c r="I4199">
        <v>0.14810821623020001</v>
      </c>
      <c r="J4199">
        <v>0.11537517138687201</v>
      </c>
      <c r="K4199">
        <v>3.2733044843328299E-2</v>
      </c>
      <c r="L4199">
        <v>4.9169992575194703</v>
      </c>
      <c r="M4199">
        <v>49.323444753252701</v>
      </c>
      <c r="N4199">
        <v>50.398935444048803</v>
      </c>
      <c r="O4199">
        <v>1068202000</v>
      </c>
    </row>
    <row r="4200" spans="1:15" x14ac:dyDescent="0.35">
      <c r="A4200">
        <v>16.989999999999998</v>
      </c>
      <c r="B4200">
        <v>2</v>
      </c>
      <c r="C4200">
        <v>2.13202547070245</v>
      </c>
      <c r="D4200">
        <v>2.1384931701830601</v>
      </c>
      <c r="E4200">
        <v>2.1384931701830601</v>
      </c>
      <c r="F4200">
        <v>2.13462539078549</v>
      </c>
      <c r="G4200">
        <v>2.13462539078549</v>
      </c>
      <c r="H4200">
        <v>7.3498685677817102E-2</v>
      </c>
      <c r="I4200">
        <v>0.14808624760549399</v>
      </c>
      <c r="J4200">
        <v>0.115340636287507</v>
      </c>
      <c r="K4200">
        <v>3.2745611317987401E-2</v>
      </c>
      <c r="L4200">
        <v>4.9157425638150798</v>
      </c>
      <c r="M4200">
        <v>49.3177206354435</v>
      </c>
      <c r="N4200">
        <v>50.3932691180744</v>
      </c>
      <c r="O4200">
        <v>1068831000</v>
      </c>
    </row>
    <row r="4201" spans="1:15" x14ac:dyDescent="0.35">
      <c r="A4201">
        <v>17</v>
      </c>
      <c r="B4201">
        <v>2</v>
      </c>
      <c r="C4201">
        <v>2.1320187299216999</v>
      </c>
      <c r="D4201">
        <v>2.1384856607031901</v>
      </c>
      <c r="E4201">
        <v>2.1384856607031901</v>
      </c>
      <c r="F4201">
        <v>2.1346186417846198</v>
      </c>
      <c r="G4201">
        <v>2.1346186417846198</v>
      </c>
      <c r="H4201">
        <v>7.3477026212770205E-2</v>
      </c>
      <c r="I4201">
        <v>0.14806433925774001</v>
      </c>
      <c r="J4201">
        <v>0.115306149111651</v>
      </c>
      <c r="K4201">
        <v>3.2758190146089203E-2</v>
      </c>
      <c r="L4201">
        <v>4.9144878021963203</v>
      </c>
      <c r="M4201">
        <v>49.312009454008802</v>
      </c>
      <c r="N4201">
        <v>50.387612431093203</v>
      </c>
      <c r="O4201">
        <v>1069460000</v>
      </c>
    </row>
    <row r="4202" spans="1:15" x14ac:dyDescent="0.35">
      <c r="A4202">
        <v>17.010000000000002</v>
      </c>
      <c r="B4202">
        <v>2</v>
      </c>
      <c r="C4202">
        <v>2.13201199742812</v>
      </c>
      <c r="D4202">
        <v>2.1384781616838802</v>
      </c>
      <c r="E4202">
        <v>2.1384781616838802</v>
      </c>
      <c r="F4202">
        <v>2.13461190108104</v>
      </c>
      <c r="G4202">
        <v>2.13461190108104</v>
      </c>
      <c r="H4202">
        <v>7.3455428550653998E-2</v>
      </c>
      <c r="I4202">
        <v>0.14804249304033601</v>
      </c>
      <c r="J4202">
        <v>0.11527171171270301</v>
      </c>
      <c r="K4202">
        <v>3.2770781327633801E-2</v>
      </c>
      <c r="L4202">
        <v>4.9132350244435399</v>
      </c>
      <c r="M4202">
        <v>49.3062850825957</v>
      </c>
      <c r="N4202">
        <v>50.381942820471799</v>
      </c>
      <c r="O4202">
        <v>1070089000</v>
      </c>
    </row>
    <row r="4203" spans="1:15" x14ac:dyDescent="0.35">
      <c r="A4203">
        <v>17.02</v>
      </c>
      <c r="B4203">
        <v>2</v>
      </c>
      <c r="C4203">
        <v>2.1320052744793401</v>
      </c>
      <c r="D4203">
        <v>2.1384706733814798</v>
      </c>
      <c r="E4203">
        <v>2.1384706733814798</v>
      </c>
      <c r="F4203">
        <v>2.1346051699338799</v>
      </c>
      <c r="G4203">
        <v>2.1346051699338799</v>
      </c>
      <c r="H4203">
        <v>7.3433863954244602E-2</v>
      </c>
      <c r="I4203">
        <v>0.148020680242512</v>
      </c>
      <c r="J4203">
        <v>0.11523729537989</v>
      </c>
      <c r="K4203">
        <v>3.2783384862621501E-2</v>
      </c>
      <c r="L4203">
        <v>4.91198340673819</v>
      </c>
      <c r="M4203">
        <v>49.300583973980601</v>
      </c>
      <c r="N4203">
        <v>50.376291929738002</v>
      </c>
      <c r="O4203">
        <v>1070718000</v>
      </c>
    </row>
    <row r="4204" spans="1:15" x14ac:dyDescent="0.35">
      <c r="A4204">
        <v>17.03</v>
      </c>
      <c r="B4204">
        <v>2</v>
      </c>
      <c r="C4204">
        <v>2.13199955880954</v>
      </c>
      <c r="D4204">
        <v>2.1384641951073702</v>
      </c>
      <c r="E4204">
        <v>2.1384641951073702</v>
      </c>
      <c r="F4204">
        <v>2.1345994472940601</v>
      </c>
      <c r="G4204">
        <v>2.1345994472940601</v>
      </c>
      <c r="H4204">
        <v>7.3412325308172904E-2</v>
      </c>
      <c r="I4204">
        <v>0.14799892862869499</v>
      </c>
      <c r="J4204">
        <v>0.115202927877643</v>
      </c>
      <c r="K4204">
        <v>3.2796000751051803E-2</v>
      </c>
      <c r="L4204">
        <v>4.9107337431570404</v>
      </c>
      <c r="M4204">
        <v>49.294891912456997</v>
      </c>
      <c r="N4204">
        <v>50.370647315297099</v>
      </c>
      <c r="O4204">
        <v>1071347000</v>
      </c>
    </row>
    <row r="4205" spans="1:15" x14ac:dyDescent="0.35">
      <c r="A4205">
        <v>17.04</v>
      </c>
      <c r="B4205">
        <v>2</v>
      </c>
      <c r="C4205">
        <v>2.1319928514146702</v>
      </c>
      <c r="D4205">
        <v>2.1384567259083398</v>
      </c>
      <c r="E4205">
        <v>2.1384567259083398</v>
      </c>
      <c r="F4205">
        <v>2.1345927317197799</v>
      </c>
      <c r="G4205">
        <v>2.1345927317197799</v>
      </c>
      <c r="H4205">
        <v>7.3390861539772201E-2</v>
      </c>
      <c r="I4205">
        <v>0.147977217264155</v>
      </c>
      <c r="J4205">
        <v>0.11516858827123</v>
      </c>
      <c r="K4205">
        <v>3.2808628992924999E-2</v>
      </c>
      <c r="L4205">
        <v>4.9094854326486201</v>
      </c>
      <c r="M4205">
        <v>49.289183336606598</v>
      </c>
      <c r="N4205">
        <v>50.364987037001001</v>
      </c>
      <c r="O4205">
        <v>1071976000</v>
      </c>
    </row>
    <row r="4206" spans="1:15" x14ac:dyDescent="0.35">
      <c r="A4206">
        <v>17.05</v>
      </c>
      <c r="B4206">
        <v>2</v>
      </c>
      <c r="C4206">
        <v>2.1319861535523499</v>
      </c>
      <c r="D4206">
        <v>2.13844926753382</v>
      </c>
      <c r="E4206">
        <v>2.13844926753382</v>
      </c>
      <c r="F4206">
        <v>2.1345860256896798</v>
      </c>
      <c r="G4206">
        <v>2.1345860256896798</v>
      </c>
      <c r="H4206">
        <v>7.3369434268694106E-2</v>
      </c>
      <c r="I4206">
        <v>0.14795554275247499</v>
      </c>
      <c r="J4206">
        <v>0.115134273164234</v>
      </c>
      <c r="K4206">
        <v>3.2821269588241199E-2</v>
      </c>
      <c r="L4206">
        <v>4.9082383765972004</v>
      </c>
      <c r="M4206">
        <v>49.283493715458199</v>
      </c>
      <c r="N4206">
        <v>50.359341739373903</v>
      </c>
      <c r="O4206">
        <v>1072605000</v>
      </c>
    </row>
    <row r="4207" spans="1:15" x14ac:dyDescent="0.35">
      <c r="A4207">
        <v>17.059999999999999</v>
      </c>
      <c r="B4207">
        <v>2</v>
      </c>
      <c r="C4207">
        <v>2.1319794629568198</v>
      </c>
      <c r="D4207">
        <v>2.1384418191788699</v>
      </c>
      <c r="E4207">
        <v>2.1384418191788699</v>
      </c>
      <c r="F4207">
        <v>2.1345793269352402</v>
      </c>
      <c r="G4207">
        <v>2.1345793269352402</v>
      </c>
      <c r="H4207">
        <v>7.3348085445685302E-2</v>
      </c>
      <c r="I4207">
        <v>0.14793394699075299</v>
      </c>
      <c r="J4207">
        <v>0.115100024453753</v>
      </c>
      <c r="K4207">
        <v>3.2833922537000099E-2</v>
      </c>
      <c r="L4207">
        <v>4.9069937739507301</v>
      </c>
      <c r="M4207">
        <v>49.277824701548298</v>
      </c>
      <c r="N4207">
        <v>50.353712589543498</v>
      </c>
      <c r="O4207">
        <v>1073234000</v>
      </c>
    </row>
    <row r="4208" spans="1:15" x14ac:dyDescent="0.35">
      <c r="A4208">
        <v>17.07</v>
      </c>
      <c r="B4208">
        <v>2</v>
      </c>
      <c r="C4208">
        <v>2.1319727890775102</v>
      </c>
      <c r="D4208">
        <v>2.1384343888371</v>
      </c>
      <c r="E4208">
        <v>2.1384343888371</v>
      </c>
      <c r="F4208">
        <v>2.1345726449173998</v>
      </c>
      <c r="G4208">
        <v>2.1345726449173998</v>
      </c>
      <c r="H4208">
        <v>7.3326772887359198E-2</v>
      </c>
      <c r="I4208">
        <v>0.14791238810027399</v>
      </c>
      <c r="J4208">
        <v>0.11506580026107199</v>
      </c>
      <c r="K4208">
        <v>3.2846587839201698E-2</v>
      </c>
      <c r="L4208">
        <v>4.9057504236567802</v>
      </c>
      <c r="M4208">
        <v>49.272138040540497</v>
      </c>
      <c r="N4208">
        <v>50.348066811461102</v>
      </c>
      <c r="O4208">
        <v>1073864000</v>
      </c>
    </row>
    <row r="4209" spans="1:15" x14ac:dyDescent="0.35">
      <c r="A4209">
        <v>17.079999999999998</v>
      </c>
      <c r="B4209">
        <v>2</v>
      </c>
      <c r="C4209">
        <v>2.1319671250049699</v>
      </c>
      <c r="D4209">
        <v>2.13842797023828</v>
      </c>
      <c r="E4209">
        <v>2.13842797023828</v>
      </c>
      <c r="F4209">
        <v>2.13456697393775</v>
      </c>
      <c r="G4209">
        <v>2.13456697393775</v>
      </c>
      <c r="H4209">
        <v>7.3305462862521695E-2</v>
      </c>
      <c r="I4209">
        <v>0.147890867051059</v>
      </c>
      <c r="J4209">
        <v>0.115031601556213</v>
      </c>
      <c r="K4209">
        <v>3.2859265494846301E-2</v>
      </c>
      <c r="L4209">
        <v>4.9045083521888797</v>
      </c>
      <c r="M4209">
        <v>49.266471906505899</v>
      </c>
      <c r="N4209">
        <v>50.342437368554499</v>
      </c>
      <c r="O4209">
        <v>1074493000</v>
      </c>
    </row>
    <row r="4210" spans="1:15" x14ac:dyDescent="0.35">
      <c r="A4210">
        <v>17.09</v>
      </c>
      <c r="B4210">
        <v>2</v>
      </c>
      <c r="C4210">
        <v>2.1319604701870798</v>
      </c>
      <c r="D4210">
        <v>2.13842056251569</v>
      </c>
      <c r="E4210">
        <v>2.13842056251569</v>
      </c>
      <c r="F4210">
        <v>2.1345603110045799</v>
      </c>
      <c r="G4210">
        <v>2.1345603110045799</v>
      </c>
      <c r="H4210">
        <v>7.3284251186048102E-2</v>
      </c>
      <c r="I4210">
        <v>0.14786940977037599</v>
      </c>
      <c r="J4210">
        <v>0.11499745426644201</v>
      </c>
      <c r="K4210">
        <v>3.2871955503933903E-2</v>
      </c>
      <c r="L4210">
        <v>4.9032683009929796</v>
      </c>
      <c r="M4210">
        <v>49.260819940325902</v>
      </c>
      <c r="N4210">
        <v>50.336818607393802</v>
      </c>
      <c r="O4210">
        <v>1075122000</v>
      </c>
    </row>
    <row r="4211" spans="1:15" x14ac:dyDescent="0.35">
      <c r="A4211">
        <v>17.100000000000001</v>
      </c>
      <c r="B4211">
        <v>2</v>
      </c>
      <c r="C4211">
        <v>2.1319538136198299</v>
      </c>
      <c r="D4211">
        <v>2.1384131549730299</v>
      </c>
      <c r="E4211">
        <v>2.1384131549730299</v>
      </c>
      <c r="F4211">
        <v>2.13455364631991</v>
      </c>
      <c r="G4211">
        <v>2.13455364631991</v>
      </c>
      <c r="H4211">
        <v>7.3263094849006602E-2</v>
      </c>
      <c r="I4211">
        <v>0.14784800780169299</v>
      </c>
      <c r="J4211">
        <v>0.114963349935228</v>
      </c>
      <c r="K4211">
        <v>3.2884657866464197E-2</v>
      </c>
      <c r="L4211">
        <v>4.90203002649171</v>
      </c>
      <c r="M4211">
        <v>49.255152549821901</v>
      </c>
      <c r="N4211">
        <v>50.331185014000503</v>
      </c>
      <c r="O4211">
        <v>1075751000</v>
      </c>
    </row>
    <row r="4212" spans="1:15" x14ac:dyDescent="0.35">
      <c r="A4212">
        <v>17.11</v>
      </c>
      <c r="B4212">
        <v>2</v>
      </c>
      <c r="C4212">
        <v>2.1319471754279702</v>
      </c>
      <c r="D4212">
        <v>2.1384057671874599</v>
      </c>
      <c r="E4212">
        <v>2.1384057671874599</v>
      </c>
      <c r="F4212">
        <v>2.13454700003303</v>
      </c>
      <c r="G4212">
        <v>2.13454700003303</v>
      </c>
      <c r="H4212">
        <v>7.3241977116009105E-2</v>
      </c>
      <c r="I4212">
        <v>0.14782664510304899</v>
      </c>
      <c r="J4212">
        <v>0.114929272520612</v>
      </c>
      <c r="K4212">
        <v>3.2897372582437398E-2</v>
      </c>
      <c r="L4212">
        <v>4.9007930678012404</v>
      </c>
      <c r="M4212">
        <v>49.249514562291701</v>
      </c>
      <c r="N4212">
        <v>50.3255754192257</v>
      </c>
      <c r="O4212">
        <v>1076380000</v>
      </c>
    </row>
    <row r="4213" spans="1:15" x14ac:dyDescent="0.35">
      <c r="A4213">
        <v>17.12</v>
      </c>
      <c r="B4213">
        <v>2</v>
      </c>
      <c r="C4213">
        <v>2.1319415453497799</v>
      </c>
      <c r="D4213">
        <v>2.1383993901887099</v>
      </c>
      <c r="E4213">
        <v>2.1383993901887099</v>
      </c>
      <c r="F4213">
        <v>2.1345413630891898</v>
      </c>
      <c r="G4213">
        <v>2.1345413630891898</v>
      </c>
      <c r="H4213">
        <v>7.3220883109657506E-2</v>
      </c>
      <c r="I4213">
        <v>0.14780534139255</v>
      </c>
      <c r="J4213">
        <v>0.114895241740696</v>
      </c>
      <c r="K4213">
        <v>3.2910099651853403E-2</v>
      </c>
      <c r="L4213">
        <v>4.8995579884880804</v>
      </c>
      <c r="M4213">
        <v>49.243886154511799</v>
      </c>
      <c r="N4213">
        <v>50.319972573272601</v>
      </c>
      <c r="O4213">
        <v>1077009000</v>
      </c>
    </row>
    <row r="4214" spans="1:15" x14ac:dyDescent="0.35">
      <c r="A4214">
        <v>17.13</v>
      </c>
      <c r="B4214">
        <v>2</v>
      </c>
      <c r="C4214">
        <v>2.1319349235102001</v>
      </c>
      <c r="D4214">
        <v>2.1383920221127299</v>
      </c>
      <c r="E4214">
        <v>2.1383920221127299</v>
      </c>
      <c r="F4214">
        <v>2.1345347331745401</v>
      </c>
      <c r="G4214">
        <v>2.1345347331745401</v>
      </c>
      <c r="H4214">
        <v>7.31998606602519E-2</v>
      </c>
      <c r="I4214">
        <v>0.147784074607309</v>
      </c>
      <c r="J4214">
        <v>0.114861235532596</v>
      </c>
      <c r="K4214">
        <v>3.2922839074712301E-2</v>
      </c>
      <c r="L4214">
        <v>4.8983241551815402</v>
      </c>
      <c r="M4214">
        <v>49.238234722751102</v>
      </c>
      <c r="N4214">
        <v>50.3143484353646</v>
      </c>
      <c r="O4214">
        <v>1077638000</v>
      </c>
    </row>
    <row r="4215" spans="1:15" x14ac:dyDescent="0.35">
      <c r="A4215">
        <v>17.14</v>
      </c>
      <c r="B4215">
        <v>2</v>
      </c>
      <c r="C4215">
        <v>2.1319283099052302</v>
      </c>
      <c r="D4215">
        <v>2.1383846638060402</v>
      </c>
      <c r="E4215">
        <v>2.1383846638060402</v>
      </c>
      <c r="F4215">
        <v>2.1345281115045398</v>
      </c>
      <c r="G4215">
        <v>2.1345281115045398</v>
      </c>
      <c r="H4215">
        <v>7.3178881727065298E-2</v>
      </c>
      <c r="I4215">
        <v>0.14776285165272099</v>
      </c>
      <c r="J4215">
        <v>0.11482726080170701</v>
      </c>
      <c r="K4215">
        <v>3.2935590851014003E-2</v>
      </c>
      <c r="L4215">
        <v>4.89709176439111</v>
      </c>
      <c r="M4215">
        <v>49.232610045771601</v>
      </c>
      <c r="N4215">
        <v>50.308745982563998</v>
      </c>
      <c r="O4215">
        <v>1078267000</v>
      </c>
    </row>
    <row r="4216" spans="1:15" x14ac:dyDescent="0.35">
      <c r="A4216">
        <v>17.149999999999999</v>
      </c>
      <c r="B4216">
        <v>2</v>
      </c>
      <c r="C4216">
        <v>2.1319217142691702</v>
      </c>
      <c r="D4216">
        <v>2.1383773260231398</v>
      </c>
      <c r="E4216">
        <v>2.1383773260231398</v>
      </c>
      <c r="F4216">
        <v>2.1345215078253701</v>
      </c>
      <c r="G4216">
        <v>2.1345215078253701</v>
      </c>
      <c r="H4216">
        <v>7.3157975014484802E-2</v>
      </c>
      <c r="I4216">
        <v>0.14774170159101499</v>
      </c>
      <c r="J4216">
        <v>0.114793346610257</v>
      </c>
      <c r="K4216">
        <v>3.2948354980758397E-2</v>
      </c>
      <c r="L4216">
        <v>4.8958616473726799</v>
      </c>
      <c r="M4216">
        <v>49.227005246428497</v>
      </c>
      <c r="N4216">
        <v>50.303159091738202</v>
      </c>
      <c r="O4216">
        <v>1078896000</v>
      </c>
    </row>
    <row r="4217" spans="1:15" x14ac:dyDescent="0.35">
      <c r="A4217">
        <v>17.16</v>
      </c>
      <c r="B4217">
        <v>2</v>
      </c>
      <c r="C4217">
        <v>2.1319161168597698</v>
      </c>
      <c r="D4217">
        <v>2.1383709877558501</v>
      </c>
      <c r="E4217">
        <v>2.1383709877558501</v>
      </c>
      <c r="F4217">
        <v>2.1345159035901502</v>
      </c>
      <c r="G4217">
        <v>2.1345159035901502</v>
      </c>
      <c r="H4217">
        <v>7.3137052908334305E-2</v>
      </c>
      <c r="I4217">
        <v>0.147720571027708</v>
      </c>
      <c r="J4217">
        <v>0.114759439563762</v>
      </c>
      <c r="K4217">
        <v>3.29611314639459E-2</v>
      </c>
      <c r="L4217">
        <v>4.89463227317147</v>
      </c>
      <c r="M4217">
        <v>49.221371404590201</v>
      </c>
      <c r="N4217">
        <v>50.297545806139198</v>
      </c>
      <c r="O4217">
        <v>1079525000</v>
      </c>
    </row>
    <row r="4218" spans="1:15" x14ac:dyDescent="0.35">
      <c r="A4218">
        <v>17.170000000000002</v>
      </c>
      <c r="B4218">
        <v>2</v>
      </c>
      <c r="C4218">
        <v>2.1319095378009201</v>
      </c>
      <c r="D4218">
        <v>2.1383636700721098</v>
      </c>
      <c r="E4218">
        <v>2.1383636700721098</v>
      </c>
      <c r="F4218">
        <v>2.1345093165083999</v>
      </c>
      <c r="G4218">
        <v>2.1345093165083999</v>
      </c>
      <c r="H4218">
        <v>7.3116246182876807E-2</v>
      </c>
      <c r="I4218">
        <v>0.14769952159366601</v>
      </c>
      <c r="J4218">
        <v>0.11472560129308999</v>
      </c>
      <c r="K4218">
        <v>3.2973920300575998E-2</v>
      </c>
      <c r="L4218">
        <v>4.8934054060662104</v>
      </c>
      <c r="M4218">
        <v>49.215775984544401</v>
      </c>
      <c r="N4218">
        <v>50.291964062833401</v>
      </c>
      <c r="O4218">
        <v>1080154000</v>
      </c>
    </row>
    <row r="4219" spans="1:15" x14ac:dyDescent="0.35">
      <c r="A4219">
        <v>17.18</v>
      </c>
      <c r="B4219">
        <v>2</v>
      </c>
      <c r="C4219">
        <v>2.1319029645650098</v>
      </c>
      <c r="D4219">
        <v>2.1383563593037</v>
      </c>
      <c r="E4219">
        <v>2.1383563593037</v>
      </c>
      <c r="F4219">
        <v>2.1345027352566901</v>
      </c>
      <c r="G4219">
        <v>2.1345027352566901</v>
      </c>
      <c r="H4219">
        <v>7.3095470433967802E-2</v>
      </c>
      <c r="I4219">
        <v>0.14767850335864399</v>
      </c>
      <c r="J4219">
        <v>0.114691781867995</v>
      </c>
      <c r="K4219">
        <v>3.2986721490649101E-2</v>
      </c>
      <c r="L4219">
        <v>4.8921796143451397</v>
      </c>
      <c r="M4219">
        <v>49.210180512304603</v>
      </c>
      <c r="N4219">
        <v>50.286380913082603</v>
      </c>
      <c r="O4219">
        <v>1080784000</v>
      </c>
    </row>
    <row r="4220" spans="1:15" x14ac:dyDescent="0.35">
      <c r="A4220">
        <v>17.190000000000001</v>
      </c>
      <c r="B4220">
        <v>2</v>
      </c>
      <c r="C4220">
        <v>2.1318963915514701</v>
      </c>
      <c r="D4220">
        <v>2.1383490503253499</v>
      </c>
      <c r="E4220">
        <v>2.1383490503253499</v>
      </c>
      <c r="F4220">
        <v>2.13449615422762</v>
      </c>
      <c r="G4220">
        <v>2.13449615422762</v>
      </c>
      <c r="H4220">
        <v>7.3074739566199601E-2</v>
      </c>
      <c r="I4220">
        <v>0.14765753003989401</v>
      </c>
      <c r="J4220">
        <v>0.114657995005729</v>
      </c>
      <c r="K4220">
        <v>3.2999535034165098E-2</v>
      </c>
      <c r="L4220">
        <v>4.8909552896630597</v>
      </c>
      <c r="M4220">
        <v>49.204571582947104</v>
      </c>
      <c r="N4220">
        <v>50.280784674525997</v>
      </c>
      <c r="O4220">
        <v>1081413000</v>
      </c>
    </row>
    <row r="4221" spans="1:15" x14ac:dyDescent="0.35">
      <c r="A4221">
        <v>17.2</v>
      </c>
      <c r="B4221">
        <v>2</v>
      </c>
      <c r="C4221">
        <v>2.1318908367487501</v>
      </c>
      <c r="D4221">
        <v>2.13834140156278</v>
      </c>
      <c r="E4221">
        <v>2.13834140156278</v>
      </c>
      <c r="F4221">
        <v>2.13449059265105</v>
      </c>
      <c r="G4221">
        <v>2.13449059265105</v>
      </c>
      <c r="H4221">
        <v>7.3015067456920796E-2</v>
      </c>
      <c r="I4221">
        <v>0.14759762734328799</v>
      </c>
      <c r="J4221">
        <v>0.114624256171052</v>
      </c>
      <c r="K4221">
        <v>3.2973371172236199E-2</v>
      </c>
      <c r="L4221">
        <v>4.8897328737371204</v>
      </c>
      <c r="M4221">
        <v>49.196888397518897</v>
      </c>
      <c r="N4221">
        <v>50.275213867566201</v>
      </c>
      <c r="O4221">
        <v>1082042000</v>
      </c>
    </row>
    <row r="4222" spans="1:15" x14ac:dyDescent="0.35">
      <c r="A4222">
        <v>17.21</v>
      </c>
      <c r="B4222">
        <v>2</v>
      </c>
      <c r="C4222">
        <v>2.13188430089123</v>
      </c>
      <c r="D4222">
        <v>2.13833368518269</v>
      </c>
      <c r="E4222">
        <v>2.13833368518269</v>
      </c>
      <c r="F4222">
        <v>2.1344840488233001</v>
      </c>
      <c r="G4222">
        <v>2.1344840488233001</v>
      </c>
      <c r="H4222">
        <v>7.2981604174058398E-2</v>
      </c>
      <c r="I4222">
        <v>0.147563915147572</v>
      </c>
      <c r="J4222">
        <v>0.114590543975336</v>
      </c>
      <c r="K4222">
        <v>3.2973371172236199E-2</v>
      </c>
      <c r="L4222">
        <v>4.8885117525127297</v>
      </c>
      <c r="M4222">
        <v>49.1905951041837</v>
      </c>
      <c r="N4222">
        <v>50.269624615355298</v>
      </c>
      <c r="O4222">
        <v>1082671000</v>
      </c>
    </row>
    <row r="4223" spans="1:15" x14ac:dyDescent="0.35">
      <c r="A4223">
        <v>17.22</v>
      </c>
      <c r="B4223">
        <v>2</v>
      </c>
      <c r="C4223">
        <v>2.1318777523637902</v>
      </c>
      <c r="D4223">
        <v>2.1383259577655198</v>
      </c>
      <c r="E4223">
        <v>2.1383259577655198</v>
      </c>
      <c r="F4223">
        <v>2.1344774923102001</v>
      </c>
      <c r="G4223">
        <v>2.1344774923102001</v>
      </c>
      <c r="H4223">
        <v>7.29481883130709E-2</v>
      </c>
      <c r="I4223">
        <v>0.147530249959654</v>
      </c>
      <c r="J4223">
        <v>0.11455687878741801</v>
      </c>
      <c r="K4223">
        <v>3.2973371172236199E-2</v>
      </c>
      <c r="L4223">
        <v>4.8872925081985299</v>
      </c>
      <c r="M4223">
        <v>49.184329426113798</v>
      </c>
      <c r="N4223">
        <v>50.264059390141703</v>
      </c>
      <c r="O4223">
        <v>1083300000</v>
      </c>
    </row>
    <row r="4224" spans="1:15" x14ac:dyDescent="0.35">
      <c r="A4224">
        <v>17.23</v>
      </c>
      <c r="B4224">
        <v>2</v>
      </c>
      <c r="C4224">
        <v>2.1318712319081401</v>
      </c>
      <c r="D4224">
        <v>2.1383182596140502</v>
      </c>
      <c r="E4224">
        <v>2.1383182596140502</v>
      </c>
      <c r="F4224">
        <v>2.1344709639031101</v>
      </c>
      <c r="G4224">
        <v>2.1344709639031101</v>
      </c>
      <c r="H4224">
        <v>7.2914805170340005E-2</v>
      </c>
      <c r="I4224">
        <v>0.14749661849142001</v>
      </c>
      <c r="J4224">
        <v>0.11452324731918399</v>
      </c>
      <c r="K4224">
        <v>3.2973371172236199E-2</v>
      </c>
      <c r="L4224">
        <v>4.8860747588025299</v>
      </c>
      <c r="M4224">
        <v>49.178073645762801</v>
      </c>
      <c r="N4224">
        <v>50.258502955012403</v>
      </c>
      <c r="O4224">
        <v>1083929000</v>
      </c>
    </row>
    <row r="4225" spans="1:15" x14ac:dyDescent="0.35">
      <c r="A4225">
        <v>17.239999999999998</v>
      </c>
      <c r="B4225">
        <v>2</v>
      </c>
      <c r="C4225">
        <v>2.13186470938592</v>
      </c>
      <c r="D4225">
        <v>2.13831056049932</v>
      </c>
      <c r="E4225">
        <v>2.13831056049932</v>
      </c>
      <c r="F4225">
        <v>2.1344644334269298</v>
      </c>
      <c r="G4225">
        <v>2.1344644334269298</v>
      </c>
      <c r="H4225">
        <v>7.2881453730718498E-2</v>
      </c>
      <c r="I4225">
        <v>0.147463018673365</v>
      </c>
      <c r="J4225">
        <v>0.114489647501129</v>
      </c>
      <c r="K4225">
        <v>3.2973371172236199E-2</v>
      </c>
      <c r="L4225">
        <v>4.8848584437222398</v>
      </c>
      <c r="M4225">
        <v>49.171795459748402</v>
      </c>
      <c r="N4225">
        <v>50.252927386847901</v>
      </c>
      <c r="O4225">
        <v>1084558000</v>
      </c>
    </row>
    <row r="4226" spans="1:15" x14ac:dyDescent="0.35">
      <c r="A4226">
        <v>17.25</v>
      </c>
      <c r="B4226">
        <v>2</v>
      </c>
      <c r="C4226">
        <v>2.13185920591991</v>
      </c>
      <c r="D4226">
        <v>2.1383038829804599</v>
      </c>
      <c r="E4226">
        <v>2.1383038829804599</v>
      </c>
      <c r="F4226">
        <v>2.1344589232496598</v>
      </c>
      <c r="G4226">
        <v>2.1344589232496598</v>
      </c>
      <c r="H4226">
        <v>7.2848121621870501E-2</v>
      </c>
      <c r="I4226">
        <v>0.14742947382749</v>
      </c>
      <c r="J4226">
        <v>0.11445610265525399</v>
      </c>
      <c r="K4226">
        <v>3.2973371172236199E-2</v>
      </c>
      <c r="L4226">
        <v>4.8836442297682101</v>
      </c>
      <c r="M4226">
        <v>49.165554373178203</v>
      </c>
      <c r="N4226">
        <v>50.247383998208598</v>
      </c>
      <c r="O4226">
        <v>1085187000</v>
      </c>
    </row>
    <row r="4227" spans="1:15" x14ac:dyDescent="0.35">
      <c r="A4227">
        <v>17.260000000000002</v>
      </c>
      <c r="B4227">
        <v>2</v>
      </c>
      <c r="C4227">
        <v>2.1318526995144098</v>
      </c>
      <c r="D4227">
        <v>2.1382962018731599</v>
      </c>
      <c r="E4227">
        <v>2.1382962018731599</v>
      </c>
      <c r="F4227">
        <v>2.13445240890987</v>
      </c>
      <c r="G4227">
        <v>2.13445240890987</v>
      </c>
      <c r="H4227">
        <v>7.2814823480130006E-2</v>
      </c>
      <c r="I4227">
        <v>0.147395927903299</v>
      </c>
      <c r="J4227">
        <v>0.114422556731063</v>
      </c>
      <c r="K4227">
        <v>3.2973371172236199E-2</v>
      </c>
      <c r="L4227">
        <v>4.88243050989644</v>
      </c>
      <c r="M4227">
        <v>49.1593001404391</v>
      </c>
      <c r="N4227">
        <v>50.241829691421003</v>
      </c>
      <c r="O4227">
        <v>1085816000</v>
      </c>
    </row>
    <row r="4228" spans="1:15" x14ac:dyDescent="0.35">
      <c r="A4228">
        <v>17.27</v>
      </c>
      <c r="B4228">
        <v>2</v>
      </c>
      <c r="C4228">
        <v>2.1318462120306698</v>
      </c>
      <c r="D4228">
        <v>2.1382885420228499</v>
      </c>
      <c r="E4228">
        <v>2.1382885420228499</v>
      </c>
      <c r="F4228">
        <v>2.1344459135149001</v>
      </c>
      <c r="G4228">
        <v>2.1344459135149001</v>
      </c>
      <c r="H4228">
        <v>7.2781591219526598E-2</v>
      </c>
      <c r="I4228">
        <v>0.14736244856197001</v>
      </c>
      <c r="J4228">
        <v>0.114389077389734</v>
      </c>
      <c r="K4228">
        <v>3.2973371172236199E-2</v>
      </c>
      <c r="L4228">
        <v>4.8812192211413503</v>
      </c>
      <c r="M4228">
        <v>49.1530411681385</v>
      </c>
      <c r="N4228">
        <v>50.236271306514901</v>
      </c>
      <c r="O4228">
        <v>1086445000</v>
      </c>
    </row>
    <row r="4229" spans="1:15" x14ac:dyDescent="0.35">
      <c r="A4229">
        <v>17.28</v>
      </c>
      <c r="B4229">
        <v>2</v>
      </c>
      <c r="C4229">
        <v>2.1318397292123099</v>
      </c>
      <c r="D4229">
        <v>2.1382808877361401</v>
      </c>
      <c r="E4229">
        <v>2.1382808877361401</v>
      </c>
      <c r="F4229">
        <v>2.134439422791</v>
      </c>
      <c r="G4229">
        <v>2.134439422791</v>
      </c>
      <c r="H4229">
        <v>7.2748384436385996E-2</v>
      </c>
      <c r="I4229">
        <v>0.147328994876751</v>
      </c>
      <c r="J4229">
        <v>0.11435562370451501</v>
      </c>
      <c r="K4229">
        <v>3.2973371172236199E-2</v>
      </c>
      <c r="L4229">
        <v>4.8800091897223403</v>
      </c>
      <c r="M4229">
        <v>49.146806132536298</v>
      </c>
      <c r="N4229">
        <v>50.230733904542802</v>
      </c>
      <c r="O4229">
        <v>1087075000</v>
      </c>
    </row>
    <row r="4230" spans="1:15" x14ac:dyDescent="0.35">
      <c r="A4230">
        <v>17.29</v>
      </c>
      <c r="B4230">
        <v>2</v>
      </c>
      <c r="C4230">
        <v>2.13183425794977</v>
      </c>
      <c r="D4230">
        <v>2.1382742466556302</v>
      </c>
      <c r="E4230">
        <v>2.1382742466556302</v>
      </c>
      <c r="F4230">
        <v>2.13443394485647</v>
      </c>
      <c r="G4230">
        <v>2.13443394485647</v>
      </c>
      <c r="H4230">
        <v>7.2715171911038198E-2</v>
      </c>
      <c r="I4230">
        <v>0.14729557081320799</v>
      </c>
      <c r="J4230">
        <v>0.114322199640972</v>
      </c>
      <c r="K4230">
        <v>3.2973371172236199E-2</v>
      </c>
      <c r="L4230">
        <v>4.8788005279289202</v>
      </c>
      <c r="M4230">
        <v>49.140569035712097</v>
      </c>
      <c r="N4230">
        <v>50.225194975570098</v>
      </c>
      <c r="O4230">
        <v>1087704000</v>
      </c>
    </row>
    <row r="4231" spans="1:15" x14ac:dyDescent="0.35">
      <c r="A4231">
        <v>17.3</v>
      </c>
      <c r="B4231">
        <v>2</v>
      </c>
      <c r="C4231">
        <v>2.1318277934711301</v>
      </c>
      <c r="D4231">
        <v>2.1382666132121502</v>
      </c>
      <c r="E4231">
        <v>2.1382666132121502</v>
      </c>
      <c r="F4231">
        <v>2.1344274724946599</v>
      </c>
      <c r="G4231">
        <v>2.1344274724946599</v>
      </c>
      <c r="H4231">
        <v>7.2682035857722302E-2</v>
      </c>
      <c r="I4231">
        <v>0.14726218854214501</v>
      </c>
      <c r="J4231">
        <v>0.11428881736990899</v>
      </c>
      <c r="K4231">
        <v>3.2973371172236199E-2</v>
      </c>
      <c r="L4231">
        <v>4.8775935831133603</v>
      </c>
      <c r="M4231">
        <v>49.134322399583098</v>
      </c>
      <c r="N4231">
        <v>50.219647973650602</v>
      </c>
      <c r="O4231">
        <v>1088333000</v>
      </c>
    </row>
    <row r="4232" spans="1:15" x14ac:dyDescent="0.35">
      <c r="A4232">
        <v>17.309999999999999</v>
      </c>
      <c r="B4232">
        <v>2</v>
      </c>
      <c r="C4232">
        <v>2.13182133789878</v>
      </c>
      <c r="D4232">
        <v>2.1382589903629698</v>
      </c>
      <c r="E4232">
        <v>2.1382589903629698</v>
      </c>
      <c r="F4232">
        <v>2.1344210090499902</v>
      </c>
      <c r="G4232">
        <v>2.1344210090499902</v>
      </c>
      <c r="H4232">
        <v>7.2648947676585807E-2</v>
      </c>
      <c r="I4232">
        <v>0.14722885448383499</v>
      </c>
      <c r="J4232">
        <v>0.114255483311599</v>
      </c>
      <c r="K4232">
        <v>3.2973371172236199E-2</v>
      </c>
      <c r="L4232">
        <v>4.8763885378873999</v>
      </c>
      <c r="M4232">
        <v>49.128105015238702</v>
      </c>
      <c r="N4232">
        <v>50.214126408886003</v>
      </c>
      <c r="O4232">
        <v>1088962000</v>
      </c>
    </row>
    <row r="4233" spans="1:15" x14ac:dyDescent="0.35">
      <c r="A4233">
        <v>17.32</v>
      </c>
      <c r="B4233">
        <v>2</v>
      </c>
      <c r="C4233">
        <v>2.1318148893545299</v>
      </c>
      <c r="D4233">
        <v>2.1382513755255199</v>
      </c>
      <c r="E4233">
        <v>2.1382513755255199</v>
      </c>
      <c r="F4233">
        <v>2.1344145526420002</v>
      </c>
      <c r="G4233">
        <v>2.1344145526420002</v>
      </c>
      <c r="H4233">
        <v>7.26158872941014E-2</v>
      </c>
      <c r="I4233">
        <v>0.14719554848684799</v>
      </c>
      <c r="J4233">
        <v>0.114222177314612</v>
      </c>
      <c r="K4233">
        <v>3.2973371172236199E-2</v>
      </c>
      <c r="L4233">
        <v>4.8751848136395601</v>
      </c>
      <c r="M4233">
        <v>49.121887563236797</v>
      </c>
      <c r="N4233">
        <v>50.208605050767602</v>
      </c>
      <c r="O4233">
        <v>1089591000</v>
      </c>
    </row>
    <row r="4234" spans="1:15" x14ac:dyDescent="0.35">
      <c r="A4234">
        <v>17.329999999999998</v>
      </c>
      <c r="B4234">
        <v>2</v>
      </c>
      <c r="C4234">
        <v>2.1318094498447899</v>
      </c>
      <c r="D4234">
        <v>2.13824477115464</v>
      </c>
      <c r="E4234">
        <v>2.13824477115464</v>
      </c>
      <c r="F4234">
        <v>2.1344091064990001</v>
      </c>
      <c r="G4234">
        <v>2.1344091064990001</v>
      </c>
      <c r="H4234">
        <v>7.2582815049983193E-2</v>
      </c>
      <c r="I4234">
        <v>0.14716226590022799</v>
      </c>
      <c r="J4234">
        <v>0.114188894727991</v>
      </c>
      <c r="K4234">
        <v>3.2973371172236199E-2</v>
      </c>
      <c r="L4234">
        <v>4.8739822758141802</v>
      </c>
      <c r="M4234">
        <v>49.115647453031201</v>
      </c>
      <c r="N4234">
        <v>50.2030643884179</v>
      </c>
      <c r="O4234">
        <v>1090220000</v>
      </c>
    </row>
    <row r="4235" spans="1:15" x14ac:dyDescent="0.35">
      <c r="A4235">
        <v>17.34</v>
      </c>
      <c r="B4235">
        <v>2</v>
      </c>
      <c r="C4235">
        <v>2.1318030170934898</v>
      </c>
      <c r="D4235">
        <v>2.1382371751017399</v>
      </c>
      <c r="E4235">
        <v>2.1382371751017399</v>
      </c>
      <c r="F4235">
        <v>2.13440266590321</v>
      </c>
      <c r="G4235">
        <v>2.13440266590321</v>
      </c>
      <c r="H4235">
        <v>7.2549839508364397E-2</v>
      </c>
      <c r="I4235">
        <v>0.14712904534799401</v>
      </c>
      <c r="J4235">
        <v>0.114155674175758</v>
      </c>
      <c r="K4235">
        <v>3.2973371172236199E-2</v>
      </c>
      <c r="L4235">
        <v>4.87278202959238</v>
      </c>
      <c r="M4235">
        <v>49.109446866970501</v>
      </c>
      <c r="N4235">
        <v>50.197557960825897</v>
      </c>
      <c r="O4235">
        <v>1090849000</v>
      </c>
    </row>
    <row r="4236" spans="1:15" x14ac:dyDescent="0.35">
      <c r="A4236">
        <v>17.350000000000001</v>
      </c>
      <c r="B4236">
        <v>2</v>
      </c>
      <c r="C4236">
        <v>2.1317966031076301</v>
      </c>
      <c r="D4236">
        <v>2.1382295982417099</v>
      </c>
      <c r="E4236">
        <v>2.1382295982417099</v>
      </c>
      <c r="F4236">
        <v>2.1343962440957598</v>
      </c>
      <c r="G4236">
        <v>2.1343962440957598</v>
      </c>
      <c r="H4236">
        <v>7.2516875223186797E-2</v>
      </c>
      <c r="I4236">
        <v>0.14709583671516699</v>
      </c>
      <c r="J4236">
        <v>0.114122465542931</v>
      </c>
      <c r="K4236">
        <v>3.2973371172236199E-2</v>
      </c>
      <c r="L4236">
        <v>4.8715826379701701</v>
      </c>
      <c r="M4236">
        <v>49.1032183530629</v>
      </c>
      <c r="N4236">
        <v>50.1920277432177</v>
      </c>
      <c r="O4236">
        <v>1091478000</v>
      </c>
    </row>
    <row r="4237" spans="1:15" x14ac:dyDescent="0.35">
      <c r="A4237">
        <v>17.36</v>
      </c>
      <c r="B4237">
        <v>2</v>
      </c>
      <c r="C4237">
        <v>2.1317901862706301</v>
      </c>
      <c r="D4237">
        <v>2.1382220201603501</v>
      </c>
      <c r="E4237">
        <v>2.1382220201603501</v>
      </c>
      <c r="F4237">
        <v>2.1343898194336801</v>
      </c>
      <c r="G4237">
        <v>2.1343898194336801</v>
      </c>
      <c r="H4237">
        <v>7.2483957759625003E-2</v>
      </c>
      <c r="I4237">
        <v>0.14706267483280999</v>
      </c>
      <c r="J4237">
        <v>0.114089303660573</v>
      </c>
      <c r="K4237">
        <v>3.2973371172236199E-2</v>
      </c>
      <c r="L4237">
        <v>4.8703850974684402</v>
      </c>
      <c r="M4237">
        <v>49.097021093153401</v>
      </c>
      <c r="N4237">
        <v>50.186524705026201</v>
      </c>
      <c r="O4237">
        <v>1092107000</v>
      </c>
    </row>
    <row r="4238" spans="1:15" x14ac:dyDescent="0.35">
      <c r="A4238">
        <v>17.37</v>
      </c>
      <c r="B4238">
        <v>2</v>
      </c>
      <c r="C4238">
        <v>2.13178378818019</v>
      </c>
      <c r="D4238">
        <v>2.1382144616628498</v>
      </c>
      <c r="E4238">
        <v>2.1382144616628498</v>
      </c>
      <c r="F4238">
        <v>2.1343834135410198</v>
      </c>
      <c r="G4238">
        <v>2.1343834135410198</v>
      </c>
      <c r="H4238">
        <v>7.2451063290809095E-2</v>
      </c>
      <c r="I4238">
        <v>0.14702953661465701</v>
      </c>
      <c r="J4238">
        <v>0.11405616544242</v>
      </c>
      <c r="K4238">
        <v>3.2973371172236199E-2</v>
      </c>
      <c r="L4238">
        <v>4.8691887453988798</v>
      </c>
      <c r="M4238">
        <v>49.090826423091102</v>
      </c>
      <c r="N4238">
        <v>50.181024199474997</v>
      </c>
      <c r="O4238">
        <v>1092736000</v>
      </c>
    </row>
    <row r="4239" spans="1:15" x14ac:dyDescent="0.35">
      <c r="A4239">
        <v>17.38</v>
      </c>
      <c r="B4239">
        <v>2</v>
      </c>
      <c r="C4239">
        <v>2.13177839810592</v>
      </c>
      <c r="D4239">
        <v>2.13820791346707</v>
      </c>
      <c r="E4239">
        <v>2.13820791346707</v>
      </c>
      <c r="F4239">
        <v>2.1343780168937698</v>
      </c>
      <c r="G4239">
        <v>2.1343780168937698</v>
      </c>
      <c r="H4239">
        <v>7.2418181454122196E-2</v>
      </c>
      <c r="I4239">
        <v>0.146996446279959</v>
      </c>
      <c r="J4239">
        <v>0.114023075107723</v>
      </c>
      <c r="K4239">
        <v>3.2973371172236199E-2</v>
      </c>
      <c r="L4239">
        <v>4.8679942742763496</v>
      </c>
      <c r="M4239">
        <v>49.084617704307</v>
      </c>
      <c r="N4239">
        <v>50.175511677516802</v>
      </c>
      <c r="O4239">
        <v>1093365000</v>
      </c>
    </row>
    <row r="4240" spans="1:15" x14ac:dyDescent="0.35">
      <c r="A4240">
        <v>17.39</v>
      </c>
      <c r="B4240">
        <v>2</v>
      </c>
      <c r="C4240">
        <v>2.1317720147703301</v>
      </c>
      <c r="D4240">
        <v>2.1382003729619501</v>
      </c>
      <c r="E4240">
        <v>2.1382003729619501</v>
      </c>
      <c r="F4240">
        <v>2.13437162577396</v>
      </c>
      <c r="G4240">
        <v>2.13437162577396</v>
      </c>
      <c r="H4240">
        <v>7.2385378922705093E-2</v>
      </c>
      <c r="I4240">
        <v>0.146963400571124</v>
      </c>
      <c r="J4240">
        <v>0.113990029398888</v>
      </c>
      <c r="K4240">
        <v>3.2973371172236199E-2</v>
      </c>
      <c r="L4240">
        <v>4.8668015894621499</v>
      </c>
      <c r="M4240">
        <v>49.078436930502903</v>
      </c>
      <c r="N4240">
        <v>50.170023486766503</v>
      </c>
      <c r="O4240">
        <v>1093994000</v>
      </c>
    </row>
    <row r="4241" spans="1:15" x14ac:dyDescent="0.35">
      <c r="A4241">
        <v>17.399999999999999</v>
      </c>
      <c r="B4241">
        <v>2</v>
      </c>
      <c r="C4241">
        <v>2.1317656379475398</v>
      </c>
      <c r="D4241">
        <v>2.1381928397924699</v>
      </c>
      <c r="E4241">
        <v>2.1381928397924699</v>
      </c>
      <c r="F4241">
        <v>2.1343652411748799</v>
      </c>
      <c r="G4241">
        <v>2.1343652411748799</v>
      </c>
      <c r="H4241">
        <v>7.2352599613430199E-2</v>
      </c>
      <c r="I4241">
        <v>0.14693037832629599</v>
      </c>
      <c r="J4241">
        <v>0.113957007154059</v>
      </c>
      <c r="K4241">
        <v>3.2973371172236199E-2</v>
      </c>
      <c r="L4241">
        <v>4.8656100833981704</v>
      </c>
      <c r="M4241">
        <v>49.072257042203297</v>
      </c>
      <c r="N4241">
        <v>50.164536354993103</v>
      </c>
      <c r="O4241">
        <v>1094624000</v>
      </c>
    </row>
    <row r="4242" spans="1:15" x14ac:dyDescent="0.35">
      <c r="A4242">
        <v>17.41</v>
      </c>
      <c r="B4242">
        <v>2</v>
      </c>
      <c r="C4242">
        <v>2.1317592712288298</v>
      </c>
      <c r="D4242">
        <v>2.13818531759925</v>
      </c>
      <c r="E4242">
        <v>2.13818531759925</v>
      </c>
      <c r="F4242">
        <v>2.1343588666922102</v>
      </c>
      <c r="G4242">
        <v>2.1343588666922102</v>
      </c>
      <c r="H4242">
        <v>7.2319844750408202E-2</v>
      </c>
      <c r="I4242">
        <v>0.14689738089589399</v>
      </c>
      <c r="J4242">
        <v>0.113924009723657</v>
      </c>
      <c r="K4242">
        <v>3.2973371172236199E-2</v>
      </c>
      <c r="L4242">
        <v>4.8644197934555802</v>
      </c>
      <c r="M4242">
        <v>49.066057973244199</v>
      </c>
      <c r="N4242">
        <v>50.159032913685401</v>
      </c>
      <c r="O4242">
        <v>1095253000</v>
      </c>
    </row>
    <row r="4243" spans="1:15" x14ac:dyDescent="0.35">
      <c r="A4243">
        <v>17.420000000000002</v>
      </c>
      <c r="B4243">
        <v>2</v>
      </c>
      <c r="C4243">
        <v>2.13175391123705</v>
      </c>
      <c r="D4243">
        <v>2.1381788044627799</v>
      </c>
      <c r="E4243">
        <v>2.1381788044627799</v>
      </c>
      <c r="F4243">
        <v>2.1343535001641398</v>
      </c>
      <c r="G4243">
        <v>2.1343535001641398</v>
      </c>
      <c r="H4243">
        <v>7.2287103855021906E-2</v>
      </c>
      <c r="I4243">
        <v>0.146864432640191</v>
      </c>
      <c r="J4243">
        <v>0.113891061467955</v>
      </c>
      <c r="K4243">
        <v>3.2973371172236199E-2</v>
      </c>
      <c r="L4243">
        <v>4.8632314161892003</v>
      </c>
      <c r="M4243">
        <v>49.059884230363402</v>
      </c>
      <c r="N4243">
        <v>50.153551509000302</v>
      </c>
      <c r="O4243">
        <v>1095882000</v>
      </c>
    </row>
    <row r="4244" spans="1:15" x14ac:dyDescent="0.35">
      <c r="A4244">
        <v>17.43</v>
      </c>
      <c r="B4244">
        <v>2</v>
      </c>
      <c r="C4244">
        <v>2.1317475702433</v>
      </c>
      <c r="D4244">
        <v>2.1381713107536999</v>
      </c>
      <c r="E4244">
        <v>2.1381713107536999</v>
      </c>
      <c r="F4244">
        <v>2.1343471514378001</v>
      </c>
      <c r="G4244">
        <v>2.1343471514378001</v>
      </c>
      <c r="H4244">
        <v>7.22544266566537E-2</v>
      </c>
      <c r="I4244">
        <v>0.14683151382121401</v>
      </c>
      <c r="J4244">
        <v>0.11385814264897801</v>
      </c>
      <c r="K4244">
        <v>3.2973371172236199E-2</v>
      </c>
      <c r="L4244">
        <v>4.8620443848322097</v>
      </c>
      <c r="M4244">
        <v>49.053723127703499</v>
      </c>
      <c r="N4244">
        <v>50.148081293612201</v>
      </c>
      <c r="O4244">
        <v>1096511000</v>
      </c>
    </row>
    <row r="4245" spans="1:15" x14ac:dyDescent="0.35">
      <c r="A4245">
        <v>17.440000000000001</v>
      </c>
      <c r="B4245">
        <v>2</v>
      </c>
      <c r="C4245">
        <v>2.1317412259686801</v>
      </c>
      <c r="D4245">
        <v>2.1381638153566902</v>
      </c>
      <c r="E4245">
        <v>2.1381638153566902</v>
      </c>
      <c r="F4245">
        <v>2.1343407994265902</v>
      </c>
      <c r="G4245">
        <v>2.1343407994265902</v>
      </c>
      <c r="H4245">
        <v>7.2221795245889994E-2</v>
      </c>
      <c r="I4245">
        <v>0.14679864070304099</v>
      </c>
      <c r="J4245">
        <v>0.113825269530805</v>
      </c>
      <c r="K4245">
        <v>3.2973371172236199E-2</v>
      </c>
      <c r="L4245">
        <v>4.8608591640005301</v>
      </c>
      <c r="M4245">
        <v>49.0475392545614</v>
      </c>
      <c r="N4245">
        <v>50.142591526541899</v>
      </c>
      <c r="O4245">
        <v>1097140000</v>
      </c>
    </row>
    <row r="4246" spans="1:15" x14ac:dyDescent="0.35">
      <c r="A4246">
        <v>17.45</v>
      </c>
      <c r="B4246">
        <v>2</v>
      </c>
      <c r="C4246">
        <v>2.1317349001614598</v>
      </c>
      <c r="D4246">
        <v>2.1381563392225602</v>
      </c>
      <c r="E4246">
        <v>2.1381563392225602</v>
      </c>
      <c r="F4246">
        <v>2.1343344659053001</v>
      </c>
      <c r="G4246">
        <v>2.1343344659053001</v>
      </c>
      <c r="H4246">
        <v>7.2189185647470594E-2</v>
      </c>
      <c r="I4246">
        <v>0.14676579005619</v>
      </c>
      <c r="J4246">
        <v>0.113792418883953</v>
      </c>
      <c r="K4246">
        <v>3.2973371172236199E-2</v>
      </c>
      <c r="L4246">
        <v>4.8596750869030201</v>
      </c>
      <c r="M4246">
        <v>49.041383547678201</v>
      </c>
      <c r="N4246">
        <v>50.137126425838296</v>
      </c>
      <c r="O4246">
        <v>1097769000</v>
      </c>
    </row>
    <row r="4247" spans="1:15" x14ac:dyDescent="0.35">
      <c r="A4247">
        <v>17.46</v>
      </c>
      <c r="B4247">
        <v>2</v>
      </c>
      <c r="C4247">
        <v>2.1317295825890401</v>
      </c>
      <c r="D4247">
        <v>2.1381498735333202</v>
      </c>
      <c r="E4247">
        <v>2.1381498735333202</v>
      </c>
      <c r="F4247">
        <v>2.1343291418483101</v>
      </c>
      <c r="G4247">
        <v>2.1343291418483101</v>
      </c>
      <c r="H4247">
        <v>7.2156586508934001E-2</v>
      </c>
      <c r="I4247">
        <v>0.146732985126867</v>
      </c>
      <c r="J4247">
        <v>0.11375961395463099</v>
      </c>
      <c r="K4247">
        <v>3.2973371172236199E-2</v>
      </c>
      <c r="L4247">
        <v>4.8584928181788598</v>
      </c>
      <c r="M4247">
        <v>49.035210565479701</v>
      </c>
      <c r="N4247">
        <v>50.131646526127902</v>
      </c>
      <c r="O4247">
        <v>1098398000</v>
      </c>
    </row>
    <row r="4248" spans="1:15" x14ac:dyDescent="0.35">
      <c r="A4248">
        <v>17.47</v>
      </c>
      <c r="B4248">
        <v>2</v>
      </c>
      <c r="C4248">
        <v>2.13172326147683</v>
      </c>
      <c r="D4248">
        <v>2.1381424041508099</v>
      </c>
      <c r="E4248">
        <v>2.1381424041508099</v>
      </c>
      <c r="F4248">
        <v>2.1343228130277598</v>
      </c>
      <c r="G4248">
        <v>2.1343228130277598</v>
      </c>
      <c r="H4248">
        <v>7.2124035557574101E-2</v>
      </c>
      <c r="I4248">
        <v>0.14670019332697701</v>
      </c>
      <c r="J4248">
        <v>0.113726822154741</v>
      </c>
      <c r="K4248">
        <v>3.2973371172236199E-2</v>
      </c>
      <c r="L4248">
        <v>4.8573114229322902</v>
      </c>
      <c r="M4248">
        <v>49.029058266968299</v>
      </c>
      <c r="N4248">
        <v>50.126184879671598</v>
      </c>
      <c r="O4248">
        <v>1099027000</v>
      </c>
    </row>
    <row r="4249" spans="1:15" x14ac:dyDescent="0.35">
      <c r="A4249">
        <v>17.48</v>
      </c>
      <c r="B4249">
        <v>2</v>
      </c>
      <c r="C4249">
        <v>2.1317169590682701</v>
      </c>
      <c r="D4249">
        <v>2.1381349554060098</v>
      </c>
      <c r="E4249">
        <v>2.1381349554060098</v>
      </c>
      <c r="F4249">
        <v>2.1343165029336699</v>
      </c>
      <c r="G4249">
        <v>2.1343165029336699</v>
      </c>
      <c r="H4249">
        <v>7.2091539010673097E-2</v>
      </c>
      <c r="I4249">
        <v>0.14666745661864999</v>
      </c>
      <c r="J4249">
        <v>0.113694085446413</v>
      </c>
      <c r="K4249">
        <v>3.2973371172236199E-2</v>
      </c>
      <c r="L4249">
        <v>4.8561321019742998</v>
      </c>
      <c r="M4249">
        <v>49.022914115932103</v>
      </c>
      <c r="N4249">
        <v>50.120730368818698</v>
      </c>
      <c r="O4249">
        <v>1099656000</v>
      </c>
    </row>
    <row r="4250" spans="1:15" x14ac:dyDescent="0.35">
      <c r="A4250">
        <v>17.489999999999998</v>
      </c>
      <c r="B4250">
        <v>2</v>
      </c>
      <c r="C4250">
        <v>2.1317106633745002</v>
      </c>
      <c r="D4250">
        <v>2.1381275144449599</v>
      </c>
      <c r="E4250">
        <v>2.1381275144449599</v>
      </c>
      <c r="F4250">
        <v>2.13431019956254</v>
      </c>
      <c r="G4250">
        <v>2.13431019956254</v>
      </c>
      <c r="H4250">
        <v>7.2059072723253806E-2</v>
      </c>
      <c r="I4250">
        <v>0.14663475042301999</v>
      </c>
      <c r="J4250">
        <v>0.113661379250784</v>
      </c>
      <c r="K4250">
        <v>3.2973371172236199E-2</v>
      </c>
      <c r="L4250">
        <v>4.8549541498566597</v>
      </c>
      <c r="M4250">
        <v>49.0167554179653</v>
      </c>
      <c r="N4250">
        <v>50.115263515994599</v>
      </c>
      <c r="O4250">
        <v>1100285000</v>
      </c>
    </row>
    <row r="4251" spans="1:15" x14ac:dyDescent="0.35">
      <c r="A4251">
        <v>17.5</v>
      </c>
      <c r="B4251">
        <v>2</v>
      </c>
      <c r="C4251">
        <v>2.1317053744188499</v>
      </c>
      <c r="D4251">
        <v>2.1381210823994401</v>
      </c>
      <c r="E4251">
        <v>2.1381210823994401</v>
      </c>
      <c r="F4251">
        <v>2.13430490415722</v>
      </c>
      <c r="G4251">
        <v>2.13430490415722</v>
      </c>
      <c r="H4251">
        <v>7.2026616038178795E-2</v>
      </c>
      <c r="I4251">
        <v>0.14660208903452901</v>
      </c>
      <c r="J4251">
        <v>0.113628717862293</v>
      </c>
      <c r="K4251">
        <v>3.2973371172236199E-2</v>
      </c>
      <c r="L4251">
        <v>4.8537779747694003</v>
      </c>
      <c r="M4251">
        <v>49.010624662277799</v>
      </c>
      <c r="N4251">
        <v>50.109820992028197</v>
      </c>
      <c r="O4251">
        <v>1100915000</v>
      </c>
    </row>
    <row r="4252" spans="1:15" x14ac:dyDescent="0.35">
      <c r="A4252">
        <v>17.510000000000002</v>
      </c>
      <c r="B4252">
        <v>2</v>
      </c>
      <c r="C4252">
        <v>2.1316990941301599</v>
      </c>
      <c r="D4252">
        <v>2.1381136588728999</v>
      </c>
      <c r="E4252">
        <v>2.1381136588728999</v>
      </c>
      <c r="F4252">
        <v>2.13429861620997</v>
      </c>
      <c r="G4252">
        <v>2.13429861620997</v>
      </c>
      <c r="H4252">
        <v>7.1994207058728596E-2</v>
      </c>
      <c r="I4252">
        <v>0.146569440720413</v>
      </c>
      <c r="J4252">
        <v>0.113596069548177</v>
      </c>
      <c r="K4252">
        <v>3.2973371172236199E-2</v>
      </c>
      <c r="L4252">
        <v>4.8526026663202702</v>
      </c>
      <c r="M4252">
        <v>49.004491149133798</v>
      </c>
      <c r="N4252">
        <v>50.104376439541497</v>
      </c>
      <c r="O4252">
        <v>1101544000</v>
      </c>
    </row>
    <row r="4253" spans="1:15" x14ac:dyDescent="0.35">
      <c r="A4253">
        <v>17.52</v>
      </c>
      <c r="B4253">
        <v>2</v>
      </c>
      <c r="C4253">
        <v>2.1316928225297498</v>
      </c>
      <c r="D4253">
        <v>2.1381062459996798</v>
      </c>
      <c r="E4253">
        <v>2.1381062459996798</v>
      </c>
      <c r="F4253">
        <v>2.1342923369615998</v>
      </c>
      <c r="G4253">
        <v>2.1342923369615998</v>
      </c>
      <c r="H4253">
        <v>7.1961853895063599E-2</v>
      </c>
      <c r="I4253">
        <v>0.146536848559877</v>
      </c>
      <c r="J4253">
        <v>0.113563477387641</v>
      </c>
      <c r="K4253">
        <v>3.2973371172236199E-2</v>
      </c>
      <c r="L4253">
        <v>4.8514294573219896</v>
      </c>
      <c r="M4253">
        <v>48.998344090596198</v>
      </c>
      <c r="N4253">
        <v>50.098920243398403</v>
      </c>
      <c r="O4253">
        <v>1102173000</v>
      </c>
    </row>
    <row r="4254" spans="1:15" x14ac:dyDescent="0.35">
      <c r="A4254">
        <v>17.53</v>
      </c>
      <c r="B4254">
        <v>2</v>
      </c>
      <c r="C4254">
        <v>2.1316865577525701</v>
      </c>
      <c r="D4254">
        <v>2.1380988410699602</v>
      </c>
      <c r="E4254">
        <v>2.1380988410699602</v>
      </c>
      <c r="F4254">
        <v>2.1342860645447699</v>
      </c>
      <c r="G4254">
        <v>2.1342860645447699</v>
      </c>
      <c r="H4254">
        <v>7.1929532454429096E-2</v>
      </c>
      <c r="I4254">
        <v>0.14650428838026999</v>
      </c>
      <c r="J4254">
        <v>0.113530917208034</v>
      </c>
      <c r="K4254">
        <v>3.2973371172236199E-2</v>
      </c>
      <c r="L4254">
        <v>4.8502576539636104</v>
      </c>
      <c r="M4254">
        <v>48.992227201622597</v>
      </c>
      <c r="N4254">
        <v>50.093490386806103</v>
      </c>
      <c r="O4254">
        <v>1102802000</v>
      </c>
    </row>
    <row r="4255" spans="1:15" x14ac:dyDescent="0.35">
      <c r="A4255">
        <v>17.54</v>
      </c>
      <c r="B4255">
        <v>2</v>
      </c>
      <c r="C4255">
        <v>2.1316803114107201</v>
      </c>
      <c r="D4255">
        <v>2.1380914554093202</v>
      </c>
      <c r="E4255">
        <v>2.1380914554093202</v>
      </c>
      <c r="F4255">
        <v>2.1342798105857499</v>
      </c>
      <c r="G4255">
        <v>2.1342798105857499</v>
      </c>
      <c r="H4255">
        <v>7.1897233923595094E-2</v>
      </c>
      <c r="I4255">
        <v>0.14647175176898999</v>
      </c>
      <c r="J4255">
        <v>0.113498380596754</v>
      </c>
      <c r="K4255">
        <v>3.2973371172236199E-2</v>
      </c>
      <c r="L4255">
        <v>4.8490870139261997</v>
      </c>
      <c r="M4255">
        <v>48.986087901056003</v>
      </c>
      <c r="N4255">
        <v>50.088041424998103</v>
      </c>
      <c r="O4255">
        <v>1103431000</v>
      </c>
    </row>
    <row r="4256" spans="1:15" x14ac:dyDescent="0.35">
      <c r="A4256">
        <v>17.55</v>
      </c>
      <c r="B4256">
        <v>2</v>
      </c>
      <c r="C4256">
        <v>2.1316750617457099</v>
      </c>
      <c r="D4256">
        <v>2.1380850680249899</v>
      </c>
      <c r="E4256">
        <v>2.1380850680249899</v>
      </c>
      <c r="F4256">
        <v>2.1342745545189801</v>
      </c>
      <c r="G4256">
        <v>2.1342745545189801</v>
      </c>
      <c r="H4256">
        <v>7.1864928972316194E-2</v>
      </c>
      <c r="I4256">
        <v>0.14643924358051599</v>
      </c>
      <c r="J4256">
        <v>0.11346587240828</v>
      </c>
      <c r="K4256">
        <v>3.2973371172236199E-2</v>
      </c>
      <c r="L4256">
        <v>4.84791767496489</v>
      </c>
      <c r="M4256">
        <v>48.979972026617901</v>
      </c>
      <c r="N4256">
        <v>50.082612990817999</v>
      </c>
      <c r="O4256">
        <v>1104060000</v>
      </c>
    </row>
    <row r="4257" spans="1:15" x14ac:dyDescent="0.35">
      <c r="A4257">
        <v>17.559999999999999</v>
      </c>
      <c r="B4257">
        <v>2</v>
      </c>
      <c r="C4257">
        <v>2.1316688307706899</v>
      </c>
      <c r="D4257">
        <v>2.1380777003695202</v>
      </c>
      <c r="E4257">
        <v>2.1380777003695202</v>
      </c>
      <c r="F4257">
        <v>2.13426831594554</v>
      </c>
      <c r="G4257">
        <v>2.13426831594554</v>
      </c>
      <c r="H4257">
        <v>7.1832705187985194E-2</v>
      </c>
      <c r="I4257">
        <v>0.14640678229857601</v>
      </c>
      <c r="J4257">
        <v>0.11343341112634001</v>
      </c>
      <c r="K4257">
        <v>3.2973371172236199E-2</v>
      </c>
      <c r="L4257">
        <v>4.8467501652838596</v>
      </c>
      <c r="M4257">
        <v>48.973869489881899</v>
      </c>
      <c r="N4257">
        <v>50.077196234193799</v>
      </c>
      <c r="O4257">
        <v>1104689000</v>
      </c>
    </row>
    <row r="4258" spans="1:15" x14ac:dyDescent="0.35">
      <c r="A4258">
        <v>17.57</v>
      </c>
      <c r="B4258">
        <v>2</v>
      </c>
      <c r="C4258">
        <v>2.13166260646492</v>
      </c>
      <c r="D4258">
        <v>2.1380703407453399</v>
      </c>
      <c r="E4258">
        <v>2.1380703407453399</v>
      </c>
      <c r="F4258">
        <v>2.1342620840494799</v>
      </c>
      <c r="G4258">
        <v>2.1342620840494799</v>
      </c>
      <c r="H4258">
        <v>7.1800520058211303E-2</v>
      </c>
      <c r="I4258">
        <v>0.14637435992793399</v>
      </c>
      <c r="J4258">
        <v>0.113400988755698</v>
      </c>
      <c r="K4258">
        <v>3.2973371172236199E-2</v>
      </c>
      <c r="L4258">
        <v>4.8455842545209098</v>
      </c>
      <c r="M4258">
        <v>48.9677474001953</v>
      </c>
      <c r="N4258">
        <v>50.071762743986397</v>
      </c>
      <c r="O4258">
        <v>1105318000</v>
      </c>
    </row>
    <row r="4259" spans="1:15" x14ac:dyDescent="0.35">
      <c r="A4259">
        <v>17.579999999999998</v>
      </c>
      <c r="B4259">
        <v>2</v>
      </c>
      <c r="C4259">
        <v>2.1316563897023899</v>
      </c>
      <c r="D4259">
        <v>2.1380629896975099</v>
      </c>
      <c r="E4259">
        <v>2.1380629896975099</v>
      </c>
      <c r="F4259">
        <v>2.1342558597058501</v>
      </c>
      <c r="G4259">
        <v>2.1342558597058501</v>
      </c>
      <c r="H4259">
        <v>7.1768364117654804E-2</v>
      </c>
      <c r="I4259">
        <v>0.14634196702803801</v>
      </c>
      <c r="J4259">
        <v>0.113368595855802</v>
      </c>
      <c r="K4259">
        <v>3.2973371172236199E-2</v>
      </c>
      <c r="L4259">
        <v>4.8444196709086302</v>
      </c>
      <c r="M4259">
        <v>48.961650371275098</v>
      </c>
      <c r="N4259">
        <v>50.066351189224903</v>
      </c>
      <c r="O4259">
        <v>1105947000</v>
      </c>
    </row>
    <row r="4260" spans="1:15" x14ac:dyDescent="0.35">
      <c r="A4260">
        <v>17.59</v>
      </c>
      <c r="B4260">
        <v>2</v>
      </c>
      <c r="C4260">
        <v>2.13165118135763</v>
      </c>
      <c r="D4260">
        <v>2.1380566487108399</v>
      </c>
      <c r="E4260">
        <v>2.1380566487108399</v>
      </c>
      <c r="F4260">
        <v>2.1342506450097201</v>
      </c>
      <c r="G4260">
        <v>2.1342506450097201</v>
      </c>
      <c r="H4260">
        <v>7.1736202399288004E-2</v>
      </c>
      <c r="I4260">
        <v>0.14630960360447701</v>
      </c>
      <c r="J4260">
        <v>0.113336232432241</v>
      </c>
      <c r="K4260">
        <v>3.2973371172236199E-2</v>
      </c>
      <c r="L4260">
        <v>4.8432564132915896</v>
      </c>
      <c r="M4260">
        <v>48.955555074763097</v>
      </c>
      <c r="N4260">
        <v>50.060941381742502</v>
      </c>
      <c r="O4260">
        <v>1106576000</v>
      </c>
    </row>
    <row r="4261" spans="1:15" x14ac:dyDescent="0.35">
      <c r="A4261">
        <v>17.600000000000001</v>
      </c>
      <c r="B4261">
        <v>2</v>
      </c>
      <c r="C4261">
        <v>2.1316449774659501</v>
      </c>
      <c r="D4261">
        <v>2.1380493130540499</v>
      </c>
      <c r="E4261">
        <v>2.1380493130540499</v>
      </c>
      <c r="F4261">
        <v>2.13424443355265</v>
      </c>
      <c r="G4261">
        <v>2.13424443355265</v>
      </c>
      <c r="H4261">
        <v>7.17041179527588E-2</v>
      </c>
      <c r="I4261">
        <v>0.146277282692196</v>
      </c>
      <c r="J4261">
        <v>0.11330391151996</v>
      </c>
      <c r="K4261">
        <v>3.2973371172236199E-2</v>
      </c>
      <c r="L4261">
        <v>4.8420948537778203</v>
      </c>
      <c r="M4261">
        <v>48.949446998369602</v>
      </c>
      <c r="N4261">
        <v>50.055520676330502</v>
      </c>
      <c r="O4261">
        <v>1107206000</v>
      </c>
    </row>
    <row r="4262" spans="1:15" x14ac:dyDescent="0.35">
      <c r="A4262">
        <v>17.61</v>
      </c>
      <c r="B4262">
        <v>2</v>
      </c>
      <c r="C4262">
        <v>2.1316387834530901</v>
      </c>
      <c r="D4262">
        <v>2.13804198822523</v>
      </c>
      <c r="E4262">
        <v>2.13804198822523</v>
      </c>
      <c r="F4262">
        <v>2.1342382319864299</v>
      </c>
      <c r="G4262">
        <v>2.1342382319864299</v>
      </c>
      <c r="H4262">
        <v>7.1672060169243296E-2</v>
      </c>
      <c r="I4262">
        <v>0.14624498880457701</v>
      </c>
      <c r="J4262">
        <v>0.113271617632341</v>
      </c>
      <c r="K4262">
        <v>3.2973371172236199E-2</v>
      </c>
      <c r="L4262">
        <v>4.8409345473928997</v>
      </c>
      <c r="M4262">
        <v>48.9433643868418</v>
      </c>
      <c r="N4262">
        <v>50.050122272171599</v>
      </c>
      <c r="O4262">
        <v>1107835000</v>
      </c>
    </row>
    <row r="4263" spans="1:15" x14ac:dyDescent="0.35">
      <c r="A4263">
        <v>17.62</v>
      </c>
      <c r="B4263">
        <v>2</v>
      </c>
      <c r="C4263">
        <v>2.1316325978289199</v>
      </c>
      <c r="D4263">
        <v>2.1380346732714401</v>
      </c>
      <c r="E4263">
        <v>2.1380346732714401</v>
      </c>
      <c r="F4263">
        <v>2.13423203881915</v>
      </c>
      <c r="G4263">
        <v>2.13423203881915</v>
      </c>
      <c r="H4263">
        <v>7.1640044508598899E-2</v>
      </c>
      <c r="I4263">
        <v>0.146212737358802</v>
      </c>
      <c r="J4263">
        <v>0.11323936618656601</v>
      </c>
      <c r="K4263">
        <v>3.2973371172236199E-2</v>
      </c>
      <c r="L4263">
        <v>4.8397759344909899</v>
      </c>
      <c r="M4263">
        <v>48.937263516063297</v>
      </c>
      <c r="N4263">
        <v>50.044708227016002</v>
      </c>
      <c r="O4263">
        <v>1108464000</v>
      </c>
    </row>
    <row r="4264" spans="1:15" x14ac:dyDescent="0.35">
      <c r="A4264">
        <v>17.63</v>
      </c>
      <c r="B4264">
        <v>2</v>
      </c>
      <c r="C4264">
        <v>2.1316264187298799</v>
      </c>
      <c r="D4264">
        <v>2.1380273658408799</v>
      </c>
      <c r="E4264">
        <v>2.1380273658408799</v>
      </c>
      <c r="F4264">
        <v>2.1342258521849402</v>
      </c>
      <c r="G4264">
        <v>2.1342258521849402</v>
      </c>
      <c r="H4264">
        <v>7.1608057088605098E-2</v>
      </c>
      <c r="I4264">
        <v>0.14618051439903201</v>
      </c>
      <c r="J4264">
        <v>0.11320714322679599</v>
      </c>
      <c r="K4264">
        <v>3.2973371172236199E-2</v>
      </c>
      <c r="L4264">
        <v>4.8386186139512102</v>
      </c>
      <c r="M4264">
        <v>48.931186035128199</v>
      </c>
      <c r="N4264">
        <v>50.039314677562302</v>
      </c>
      <c r="O4264">
        <v>1109093000</v>
      </c>
    </row>
    <row r="4265" spans="1:15" x14ac:dyDescent="0.35">
      <c r="A4265">
        <v>17.64</v>
      </c>
      <c r="B4265">
        <v>2</v>
      </c>
      <c r="C4265">
        <v>2.13162125729295</v>
      </c>
      <c r="D4265">
        <v>2.1380210775534798</v>
      </c>
      <c r="E4265">
        <v>2.1380210775534798</v>
      </c>
      <c r="F4265">
        <v>2.13422068445385</v>
      </c>
      <c r="G4265">
        <v>2.13422068445385</v>
      </c>
      <c r="H4265">
        <v>7.1576058757269204E-2</v>
      </c>
      <c r="I4265">
        <v>0.14614831610214901</v>
      </c>
      <c r="J4265">
        <v>0.11317494492991299</v>
      </c>
      <c r="K4265">
        <v>3.2973371172236199E-2</v>
      </c>
      <c r="L4265">
        <v>4.8374624749337398</v>
      </c>
      <c r="M4265">
        <v>48.925111173184703</v>
      </c>
      <c r="N4265">
        <v>50.033923672295899</v>
      </c>
      <c r="O4265">
        <v>1109722000</v>
      </c>
    </row>
    <row r="4266" spans="1:15" x14ac:dyDescent="0.35">
      <c r="A4266">
        <v>17.649999999999999</v>
      </c>
      <c r="B4266">
        <v>2</v>
      </c>
      <c r="C4266">
        <v>2.1316150932335098</v>
      </c>
      <c r="D4266">
        <v>2.13801378780561</v>
      </c>
      <c r="E4266">
        <v>2.13801378780561</v>
      </c>
      <c r="F4266">
        <v>2.13421451287758</v>
      </c>
      <c r="G4266">
        <v>2.13421451287758</v>
      </c>
      <c r="H4266">
        <v>7.1544146237365602E-2</v>
      </c>
      <c r="I4266">
        <v>0.14611616861395901</v>
      </c>
      <c r="J4266">
        <v>0.11314279744172299</v>
      </c>
      <c r="K4266">
        <v>3.2973371172236199E-2</v>
      </c>
      <c r="L4266">
        <v>4.8363082651451501</v>
      </c>
      <c r="M4266">
        <v>48.9190239287081</v>
      </c>
      <c r="N4266">
        <v>50.028522054941597</v>
      </c>
      <c r="O4266">
        <v>1110351000</v>
      </c>
    </row>
    <row r="4267" spans="1:15" x14ac:dyDescent="0.35">
      <c r="A4267">
        <v>17.66</v>
      </c>
      <c r="B4267">
        <v>2</v>
      </c>
      <c r="C4267">
        <v>2.1316089469501298</v>
      </c>
      <c r="D4267">
        <v>2.13800651715755</v>
      </c>
      <c r="E4267">
        <v>2.13800651715755</v>
      </c>
      <c r="F4267">
        <v>2.1342083590990502</v>
      </c>
      <c r="G4267">
        <v>2.1342083590990502</v>
      </c>
      <c r="H4267">
        <v>7.15122706933283E-2</v>
      </c>
      <c r="I4267">
        <v>0.146084058745684</v>
      </c>
      <c r="J4267">
        <v>0.113110687573448</v>
      </c>
      <c r="K4267">
        <v>3.2973371172236199E-2</v>
      </c>
      <c r="L4267">
        <v>4.8351556054392901</v>
      </c>
      <c r="M4267">
        <v>48.912971338357501</v>
      </c>
      <c r="N4267">
        <v>50.023150622661397</v>
      </c>
      <c r="O4267">
        <v>1110980000</v>
      </c>
    </row>
    <row r="4268" spans="1:15" x14ac:dyDescent="0.35">
      <c r="A4268">
        <v>17.670000000000002</v>
      </c>
      <c r="B4268">
        <v>2</v>
      </c>
      <c r="C4268">
        <v>2.1316028077951099</v>
      </c>
      <c r="D4268">
        <v>2.1379992541025099</v>
      </c>
      <c r="E4268">
        <v>2.1379992541025099</v>
      </c>
      <c r="F4268">
        <v>2.1342022124575699</v>
      </c>
      <c r="G4268">
        <v>2.1342022124575699</v>
      </c>
      <c r="H4268">
        <v>7.1480408081798494E-2</v>
      </c>
      <c r="I4268">
        <v>0.146051962067031</v>
      </c>
      <c r="J4268">
        <v>0.113078590894794</v>
      </c>
      <c r="K4268">
        <v>3.2973371172236199E-2</v>
      </c>
      <c r="L4268">
        <v>4.8340037946242296</v>
      </c>
      <c r="M4268">
        <v>48.906887309976398</v>
      </c>
      <c r="N4268">
        <v>50.017752331086797</v>
      </c>
      <c r="O4268">
        <v>1111609000</v>
      </c>
    </row>
    <row r="4269" spans="1:15" x14ac:dyDescent="0.35">
      <c r="A4269">
        <v>17.68</v>
      </c>
      <c r="B4269">
        <v>2</v>
      </c>
      <c r="C4269">
        <v>2.1315966762681402</v>
      </c>
      <c r="D4269">
        <v>2.1379920002462698</v>
      </c>
      <c r="E4269">
        <v>2.1379920002462698</v>
      </c>
      <c r="F4269">
        <v>2.1341960734534502</v>
      </c>
      <c r="G4269">
        <v>2.1341960734534502</v>
      </c>
      <c r="H4269">
        <v>7.1448590050784105E-2</v>
      </c>
      <c r="I4269">
        <v>0.146019910262769</v>
      </c>
      <c r="J4269">
        <v>0.113046539090533</v>
      </c>
      <c r="K4269">
        <v>3.2973371172236199E-2</v>
      </c>
      <c r="L4269">
        <v>4.8328537390861896</v>
      </c>
      <c r="M4269">
        <v>48.900836608559501</v>
      </c>
      <c r="N4269">
        <v>50.012383028146203</v>
      </c>
      <c r="O4269">
        <v>1112238000</v>
      </c>
    </row>
    <row r="4270" spans="1:15" x14ac:dyDescent="0.35">
      <c r="A4270">
        <v>17.690000000000001</v>
      </c>
      <c r="B4270">
        <v>2</v>
      </c>
      <c r="C4270">
        <v>2.13159054224481</v>
      </c>
      <c r="D4270">
        <v>2.13798474541086</v>
      </c>
      <c r="E4270">
        <v>2.13798474541086</v>
      </c>
      <c r="F4270">
        <v>2.1341899319499298</v>
      </c>
      <c r="G4270">
        <v>2.1341899319499298</v>
      </c>
      <c r="H4270">
        <v>7.1416815597386496E-2</v>
      </c>
      <c r="I4270">
        <v>0.14598790197540601</v>
      </c>
      <c r="J4270">
        <v>0.11301453080316901</v>
      </c>
      <c r="K4270">
        <v>3.2973371172236199E-2</v>
      </c>
      <c r="L4270">
        <v>4.8317053986203202</v>
      </c>
      <c r="M4270">
        <v>48.8947926176618</v>
      </c>
      <c r="N4270">
        <v>50.007019684802898</v>
      </c>
      <c r="O4270">
        <v>1112867000</v>
      </c>
    </row>
    <row r="4271" spans="1:15" x14ac:dyDescent="0.35">
      <c r="A4271">
        <v>17.7</v>
      </c>
      <c r="B4271">
        <v>2</v>
      </c>
      <c r="C4271">
        <v>2.1315854254598698</v>
      </c>
      <c r="D4271">
        <v>2.1379785093467198</v>
      </c>
      <c r="E4271">
        <v>2.1379785093467198</v>
      </c>
      <c r="F4271">
        <v>2.1341848089252702</v>
      </c>
      <c r="G4271">
        <v>2.1341848089252702</v>
      </c>
      <c r="H4271">
        <v>7.1385031739613206E-2</v>
      </c>
      <c r="I4271">
        <v>0.145955919844</v>
      </c>
      <c r="J4271">
        <v>0.11298254867176399</v>
      </c>
      <c r="K4271">
        <v>3.2973371172236199E-2</v>
      </c>
      <c r="L4271">
        <v>4.8305582745567301</v>
      </c>
      <c r="M4271">
        <v>48.888725981977899</v>
      </c>
      <c r="N4271">
        <v>50.001637005212203</v>
      </c>
      <c r="O4271">
        <v>1113496000</v>
      </c>
    </row>
    <row r="4272" spans="1:15" x14ac:dyDescent="0.35">
      <c r="A4272">
        <v>17.71</v>
      </c>
      <c r="B4272">
        <v>2</v>
      </c>
      <c r="C4272">
        <v>2.1315793163130099</v>
      </c>
      <c r="D4272">
        <v>2.1379712812643699</v>
      </c>
      <c r="E4272">
        <v>2.1379712812643699</v>
      </c>
      <c r="F4272">
        <v>2.13417869232855</v>
      </c>
      <c r="G4272">
        <v>2.13417869232855</v>
      </c>
      <c r="H4272">
        <v>7.1353309721190805E-2</v>
      </c>
      <c r="I4272">
        <v>0.145923964893338</v>
      </c>
      <c r="J4272">
        <v>0.112950593721102</v>
      </c>
      <c r="K4272">
        <v>3.2973371172236199E-2</v>
      </c>
      <c r="L4272">
        <v>4.8294123949378402</v>
      </c>
      <c r="M4272">
        <v>48.882684803137003</v>
      </c>
      <c r="N4272">
        <v>49.996276618513903</v>
      </c>
      <c r="O4272">
        <v>1114125000</v>
      </c>
    </row>
    <row r="4273" spans="1:15" x14ac:dyDescent="0.35">
      <c r="A4273">
        <v>17.72</v>
      </c>
      <c r="B4273">
        <v>2</v>
      </c>
      <c r="C4273">
        <v>2.1315732123302999</v>
      </c>
      <c r="D4273">
        <v>2.1379640597114502</v>
      </c>
      <c r="E4273">
        <v>2.1379640597114502</v>
      </c>
      <c r="F4273">
        <v>2.1341725809022698</v>
      </c>
      <c r="G4273">
        <v>2.1341725809022698</v>
      </c>
      <c r="H4273">
        <v>7.1321626528835794E-2</v>
      </c>
      <c r="I4273">
        <v>0.14589204897296501</v>
      </c>
      <c r="J4273">
        <v>0.11291867780072901</v>
      </c>
      <c r="K4273">
        <v>3.2973371172236199E-2</v>
      </c>
      <c r="L4273">
        <v>4.8282680979125603</v>
      </c>
      <c r="M4273">
        <v>48.876652937413297</v>
      </c>
      <c r="N4273">
        <v>49.990924472512397</v>
      </c>
      <c r="O4273">
        <v>1114755000</v>
      </c>
    </row>
    <row r="4274" spans="1:15" x14ac:dyDescent="0.35">
      <c r="A4274">
        <v>17.73</v>
      </c>
      <c r="B4274">
        <v>2</v>
      </c>
      <c r="C4274">
        <v>2.1315681177642398</v>
      </c>
      <c r="D4274">
        <v>2.1379578493062299</v>
      </c>
      <c r="E4274">
        <v>2.1379578493062299</v>
      </c>
      <c r="F4274">
        <v>2.1341674801235899</v>
      </c>
      <c r="G4274">
        <v>2.1341674801235899</v>
      </c>
      <c r="H4274">
        <v>7.1289940016581399E-2</v>
      </c>
      <c r="I4274">
        <v>0.14586016502326099</v>
      </c>
      <c r="J4274">
        <v>0.112886793851025</v>
      </c>
      <c r="K4274">
        <v>3.2973371172236199E-2</v>
      </c>
      <c r="L4274">
        <v>4.8271251799221098</v>
      </c>
      <c r="M4274">
        <v>48.8705992113142</v>
      </c>
      <c r="N4274">
        <v>49.985553628366901</v>
      </c>
      <c r="O4274">
        <v>1115384000</v>
      </c>
    </row>
    <row r="4275" spans="1:15" x14ac:dyDescent="0.35">
      <c r="A4275">
        <v>17.739999999999998</v>
      </c>
      <c r="B4275">
        <v>2</v>
      </c>
      <c r="C4275">
        <v>2.1315620399458299</v>
      </c>
      <c r="D4275">
        <v>2.1379506562098101</v>
      </c>
      <c r="E4275">
        <v>2.1379506562098101</v>
      </c>
      <c r="F4275">
        <v>2.1341613948935199</v>
      </c>
      <c r="G4275">
        <v>2.1341613948935199</v>
      </c>
      <c r="H4275">
        <v>7.1258321093240401E-2</v>
      </c>
      <c r="I4275">
        <v>0.14582831432586901</v>
      </c>
      <c r="J4275">
        <v>0.11285494315363299</v>
      </c>
      <c r="K4275">
        <v>3.2973371172236199E-2</v>
      </c>
      <c r="L4275">
        <v>4.8259836763673203</v>
      </c>
      <c r="M4275">
        <v>48.864571780341002</v>
      </c>
      <c r="N4275">
        <v>49.980205762330897</v>
      </c>
      <c r="O4275">
        <v>1116013000</v>
      </c>
    </row>
    <row r="4276" spans="1:15" x14ac:dyDescent="0.35">
      <c r="A4276">
        <v>17.75</v>
      </c>
      <c r="B4276">
        <v>2</v>
      </c>
      <c r="C4276">
        <v>2.1315559602285101</v>
      </c>
      <c r="D4276">
        <v>2.1379434623172902</v>
      </c>
      <c r="E4276">
        <v>2.1379434623172902</v>
      </c>
      <c r="F4276">
        <v>2.1341553077622399</v>
      </c>
      <c r="G4276">
        <v>2.1341553077622399</v>
      </c>
      <c r="H4276">
        <v>7.1226733849342194E-2</v>
      </c>
      <c r="I4276">
        <v>0.14579649526083799</v>
      </c>
      <c r="J4276">
        <v>0.112823124088602</v>
      </c>
      <c r="K4276">
        <v>3.2973371172236199E-2</v>
      </c>
      <c r="L4276">
        <v>4.8248435395244202</v>
      </c>
      <c r="M4276">
        <v>48.858526275098399</v>
      </c>
      <c r="N4276">
        <v>49.974842476084802</v>
      </c>
      <c r="O4276">
        <v>1116642000</v>
      </c>
    </row>
    <row r="4277" spans="1:15" x14ac:dyDescent="0.35">
      <c r="A4277">
        <v>17.760000000000002</v>
      </c>
      <c r="B4277">
        <v>2</v>
      </c>
      <c r="C4277">
        <v>2.1315498968481599</v>
      </c>
      <c r="D4277">
        <v>2.1379362860993898</v>
      </c>
      <c r="E4277">
        <v>2.1379362860993898</v>
      </c>
      <c r="F4277">
        <v>2.1341492369878301</v>
      </c>
      <c r="G4277">
        <v>2.1341492369878301</v>
      </c>
      <c r="H4277">
        <v>7.1195184055226304E-2</v>
      </c>
      <c r="I4277">
        <v>0.14576471423961199</v>
      </c>
      <c r="J4277">
        <v>0.112791343067375</v>
      </c>
      <c r="K4277">
        <v>3.2973371172236199E-2</v>
      </c>
      <c r="L4277">
        <v>4.8237049517522097</v>
      </c>
      <c r="M4277">
        <v>48.852511633312801</v>
      </c>
      <c r="N4277">
        <v>49.969506090682899</v>
      </c>
      <c r="O4277">
        <v>1117271000</v>
      </c>
    </row>
    <row r="4278" spans="1:15" x14ac:dyDescent="0.35">
      <c r="A4278">
        <v>17.77</v>
      </c>
      <c r="B4278">
        <v>2</v>
      </c>
      <c r="C4278">
        <v>2.1315438319432198</v>
      </c>
      <c r="D4278">
        <v>2.1379291097549298</v>
      </c>
      <c r="E4278">
        <v>2.1379291097549298</v>
      </c>
      <c r="F4278">
        <v>2.13414316468698</v>
      </c>
      <c r="G4278">
        <v>2.13414316468698</v>
      </c>
      <c r="H4278">
        <v>7.1163674375334093E-2</v>
      </c>
      <c r="I4278">
        <v>0.14573297330375501</v>
      </c>
      <c r="J4278">
        <v>0.112759602131519</v>
      </c>
      <c r="K4278">
        <v>3.2973371172236199E-2</v>
      </c>
      <c r="L4278">
        <v>4.8225679702216597</v>
      </c>
      <c r="M4278">
        <v>48.846502507791797</v>
      </c>
      <c r="N4278">
        <v>49.964174649941398</v>
      </c>
      <c r="O4278">
        <v>1117900000</v>
      </c>
    </row>
    <row r="4279" spans="1:15" x14ac:dyDescent="0.35">
      <c r="A4279">
        <v>17.78</v>
      </c>
      <c r="B4279">
        <v>2</v>
      </c>
      <c r="C4279">
        <v>2.1315377835101899</v>
      </c>
      <c r="D4279">
        <v>2.1379219508073199</v>
      </c>
      <c r="E4279">
        <v>2.1379219508073199</v>
      </c>
      <c r="F4279">
        <v>2.13413710887813</v>
      </c>
      <c r="G4279">
        <v>2.13413710887813</v>
      </c>
      <c r="H4279">
        <v>7.1132190318931005E-2</v>
      </c>
      <c r="I4279">
        <v>0.14570125858291999</v>
      </c>
      <c r="J4279">
        <v>0.112727887410684</v>
      </c>
      <c r="K4279">
        <v>3.2973371172236199E-2</v>
      </c>
      <c r="L4279">
        <v>4.8214321962610098</v>
      </c>
      <c r="M4279">
        <v>48.840470827115503</v>
      </c>
      <c r="N4279">
        <v>49.958823943347603</v>
      </c>
      <c r="O4279">
        <v>1118529000</v>
      </c>
    </row>
    <row r="4280" spans="1:15" x14ac:dyDescent="0.35">
      <c r="A4280">
        <v>17.79</v>
      </c>
      <c r="B4280">
        <v>2</v>
      </c>
      <c r="C4280">
        <v>2.1315327432838802</v>
      </c>
      <c r="D4280">
        <v>2.1379158014713302</v>
      </c>
      <c r="E4280">
        <v>2.1379158014713302</v>
      </c>
      <c r="F4280">
        <v>2.1341320625054698</v>
      </c>
      <c r="G4280">
        <v>2.1341320625054698</v>
      </c>
      <c r="H4280">
        <v>7.1100693666491896E-2</v>
      </c>
      <c r="I4280">
        <v>0.14566956650866</v>
      </c>
      <c r="J4280">
        <v>0.112696195336424</v>
      </c>
      <c r="K4280">
        <v>3.2973371172236199E-2</v>
      </c>
      <c r="L4280">
        <v>4.8202975263262502</v>
      </c>
      <c r="M4280">
        <v>48.834467120102701</v>
      </c>
      <c r="N4280">
        <v>49.953497737835498</v>
      </c>
      <c r="O4280">
        <v>1119158000</v>
      </c>
    </row>
    <row r="4281" spans="1:15" x14ac:dyDescent="0.35">
      <c r="A4281">
        <v>17.8</v>
      </c>
      <c r="B4281">
        <v>2</v>
      </c>
      <c r="C4281">
        <v>2.1315267094035599</v>
      </c>
      <c r="D4281">
        <v>2.1379086595573602</v>
      </c>
      <c r="E4281">
        <v>2.1379086595573602</v>
      </c>
      <c r="F4281">
        <v>2.1341260212670701</v>
      </c>
      <c r="G4281">
        <v>2.1341260212670701</v>
      </c>
      <c r="H4281">
        <v>7.1069279892320397E-2</v>
      </c>
      <c r="I4281">
        <v>0.14563792262170799</v>
      </c>
      <c r="J4281">
        <v>0.112664551449472</v>
      </c>
      <c r="K4281">
        <v>3.2973371172236199E-2</v>
      </c>
      <c r="L4281">
        <v>4.8191646907899299</v>
      </c>
      <c r="M4281">
        <v>48.828444492651002</v>
      </c>
      <c r="N4281">
        <v>49.948155265327102</v>
      </c>
      <c r="O4281">
        <v>1119787000</v>
      </c>
    </row>
    <row r="4282" spans="1:15" x14ac:dyDescent="0.35">
      <c r="A4282">
        <v>17.809999999999999</v>
      </c>
      <c r="B4282">
        <v>2</v>
      </c>
      <c r="C4282">
        <v>2.1315206825803701</v>
      </c>
      <c r="D4282">
        <v>2.1379015255821199</v>
      </c>
      <c r="E4282">
        <v>2.1379015255821199</v>
      </c>
      <c r="F4282">
        <v>2.1341199870944099</v>
      </c>
      <c r="G4282">
        <v>2.1341199870944099</v>
      </c>
      <c r="H4282">
        <v>7.1037890993688804E-2</v>
      </c>
      <c r="I4282">
        <v>0.145606303872199</v>
      </c>
      <c r="J4282">
        <v>0.112632932699963</v>
      </c>
      <c r="K4282">
        <v>3.2973371172236199E-2</v>
      </c>
      <c r="L4282">
        <v>4.8180330280064902</v>
      </c>
      <c r="M4282">
        <v>48.822454891457603</v>
      </c>
      <c r="N4282">
        <v>49.942841651479199</v>
      </c>
      <c r="O4282">
        <v>1120416000</v>
      </c>
    </row>
    <row r="4283" spans="1:15" x14ac:dyDescent="0.35">
      <c r="A4283">
        <v>17.82</v>
      </c>
      <c r="B4283">
        <v>2</v>
      </c>
      <c r="C4283">
        <v>2.1315156623037401</v>
      </c>
      <c r="D4283">
        <v>2.13789540037541</v>
      </c>
      <c r="E4283">
        <v>2.13789540037541</v>
      </c>
      <c r="F4283">
        <v>2.1341149606957499</v>
      </c>
      <c r="G4283">
        <v>2.1341149606957499</v>
      </c>
      <c r="H4283">
        <v>7.10065129842401E-2</v>
      </c>
      <c r="I4283">
        <v>0.14557473121075501</v>
      </c>
      <c r="J4283">
        <v>0.112601360038519</v>
      </c>
      <c r="K4283">
        <v>3.2973371172236199E-2</v>
      </c>
      <c r="L4283">
        <v>4.8169031368514803</v>
      </c>
      <c r="M4283">
        <v>48.816466171719703</v>
      </c>
      <c r="N4283">
        <v>49.937528927004003</v>
      </c>
      <c r="O4283">
        <v>1121046000</v>
      </c>
    </row>
    <row r="4284" spans="1:15" x14ac:dyDescent="0.35">
      <c r="A4284">
        <v>17.829999999999998</v>
      </c>
      <c r="B4284">
        <v>2</v>
      </c>
      <c r="C4284">
        <v>2.1315096501327999</v>
      </c>
      <c r="D4284">
        <v>2.1378882836213702</v>
      </c>
      <c r="E4284">
        <v>2.1378882836213702</v>
      </c>
      <c r="F4284">
        <v>2.1341089411932099</v>
      </c>
      <c r="G4284">
        <v>2.1341089411932099</v>
      </c>
      <c r="H4284">
        <v>7.0975196883380706E-2</v>
      </c>
      <c r="I4284">
        <v>0.14554318581568401</v>
      </c>
      <c r="J4284">
        <v>0.11256981464344799</v>
      </c>
      <c r="K4284">
        <v>3.2973371172236199E-2</v>
      </c>
      <c r="L4284">
        <v>4.8157744768075998</v>
      </c>
      <c r="M4284">
        <v>48.810456613294498</v>
      </c>
      <c r="N4284">
        <v>49.9321984112539</v>
      </c>
      <c r="O4284">
        <v>1121675000</v>
      </c>
    </row>
    <row r="4285" spans="1:15" x14ac:dyDescent="0.35">
      <c r="A4285">
        <v>17.84</v>
      </c>
      <c r="B4285">
        <v>2</v>
      </c>
      <c r="C4285">
        <v>2.1315036454129399</v>
      </c>
      <c r="D4285">
        <v>2.1378811751145701</v>
      </c>
      <c r="E4285">
        <v>2.1378811751145701</v>
      </c>
      <c r="F4285">
        <v>2.13410292915083</v>
      </c>
      <c r="G4285">
        <v>2.13410292915083</v>
      </c>
      <c r="H4285">
        <v>7.0943903191025406E-2</v>
      </c>
      <c r="I4285">
        <v>0.145511663103291</v>
      </c>
      <c r="J4285">
        <v>0.112538291931055</v>
      </c>
      <c r="K4285">
        <v>3.2973371172236199E-2</v>
      </c>
      <c r="L4285">
        <v>4.8146469152461</v>
      </c>
      <c r="M4285">
        <v>48.804475006048001</v>
      </c>
      <c r="N4285">
        <v>49.926892376333498</v>
      </c>
      <c r="O4285">
        <v>1122304000</v>
      </c>
    </row>
    <row r="4286" spans="1:15" x14ac:dyDescent="0.35">
      <c r="A4286">
        <v>17.850000000000001</v>
      </c>
      <c r="B4286">
        <v>2</v>
      </c>
      <c r="C4286">
        <v>2.1314976578790099</v>
      </c>
      <c r="D4286">
        <v>2.1378740850479598</v>
      </c>
      <c r="E4286">
        <v>2.1378740850479598</v>
      </c>
      <c r="F4286">
        <v>2.1340969343153402</v>
      </c>
      <c r="G4286">
        <v>2.1340969343153402</v>
      </c>
      <c r="H4286">
        <v>7.0912644515353895E-2</v>
      </c>
      <c r="I4286">
        <v>0.14548017602980401</v>
      </c>
      <c r="J4286">
        <v>0.11250680485756701</v>
      </c>
      <c r="K4286">
        <v>3.2973371172236199E-2</v>
      </c>
      <c r="L4286">
        <v>4.8135208220200099</v>
      </c>
      <c r="M4286">
        <v>48.798472948810698</v>
      </c>
      <c r="N4286">
        <v>49.921568829065102</v>
      </c>
      <c r="O4286">
        <v>1122933000</v>
      </c>
    </row>
    <row r="4287" spans="1:15" x14ac:dyDescent="0.35">
      <c r="A4287">
        <v>17.86</v>
      </c>
      <c r="B4287">
        <v>2</v>
      </c>
      <c r="C4287">
        <v>2.1314916677892599</v>
      </c>
      <c r="D4287">
        <v>2.1378669941071999</v>
      </c>
      <c r="E4287">
        <v>2.1378669941071999</v>
      </c>
      <c r="F4287">
        <v>2.13409093692092</v>
      </c>
      <c r="G4287">
        <v>2.13409093692092</v>
      </c>
      <c r="H4287">
        <v>7.0881434130314502E-2</v>
      </c>
      <c r="I4287">
        <v>0.145448737187024</v>
      </c>
      <c r="J4287">
        <v>0.112475366014788</v>
      </c>
      <c r="K4287">
        <v>3.2973371172236199E-2</v>
      </c>
      <c r="L4287">
        <v>4.8123965565423203</v>
      </c>
      <c r="M4287">
        <v>48.792503739104703</v>
      </c>
      <c r="N4287">
        <v>49.916273830990903</v>
      </c>
      <c r="O4287">
        <v>1123562000</v>
      </c>
    </row>
    <row r="4288" spans="1:15" x14ac:dyDescent="0.35">
      <c r="A4288">
        <v>17.87</v>
      </c>
      <c r="B4288">
        <v>2</v>
      </c>
      <c r="C4288">
        <v>2.1314856944988501</v>
      </c>
      <c r="D4288">
        <v>2.13785992044413</v>
      </c>
      <c r="E4288">
        <v>2.13785992044413</v>
      </c>
      <c r="F4288">
        <v>2.13408495634632</v>
      </c>
      <c r="G4288">
        <v>2.13408495634632</v>
      </c>
      <c r="H4288">
        <v>7.0850236563497399E-2</v>
      </c>
      <c r="I4288">
        <v>0.145417311757641</v>
      </c>
      <c r="J4288">
        <v>0.11244394058540499</v>
      </c>
      <c r="K4288">
        <v>3.2973371172236199E-2</v>
      </c>
      <c r="L4288">
        <v>4.8112731200549801</v>
      </c>
      <c r="M4288">
        <v>48.786537368114601</v>
      </c>
      <c r="N4288">
        <v>49.910981632199999</v>
      </c>
      <c r="O4288">
        <v>1124191000</v>
      </c>
    </row>
    <row r="4289" spans="1:15" x14ac:dyDescent="0.35">
      <c r="A4289">
        <v>17.88</v>
      </c>
      <c r="B4289">
        <v>2</v>
      </c>
      <c r="C4289">
        <v>2.1314807187639202</v>
      </c>
      <c r="D4289">
        <v>2.13785384615091</v>
      </c>
      <c r="E4289">
        <v>2.13785384615091</v>
      </c>
      <c r="F4289">
        <v>2.1340799745436798</v>
      </c>
      <c r="G4289">
        <v>2.1340799745436798</v>
      </c>
      <c r="H4289">
        <v>7.0819038684140301E-2</v>
      </c>
      <c r="I4289">
        <v>0.14538592089341201</v>
      </c>
      <c r="J4289">
        <v>0.11241254972117599</v>
      </c>
      <c r="K4289">
        <v>3.2973371172236199E-2</v>
      </c>
      <c r="L4289">
        <v>4.8101511171956801</v>
      </c>
      <c r="M4289">
        <v>48.780548887567498</v>
      </c>
      <c r="N4289">
        <v>49.905670488505301</v>
      </c>
      <c r="O4289">
        <v>1124820000</v>
      </c>
    </row>
    <row r="4290" spans="1:15" x14ac:dyDescent="0.35">
      <c r="A4290">
        <v>17.89</v>
      </c>
      <c r="B4290">
        <v>2</v>
      </c>
      <c r="C4290">
        <v>2.1314747592012</v>
      </c>
      <c r="D4290">
        <v>2.1378467888675199</v>
      </c>
      <c r="E4290">
        <v>2.1378467888675199</v>
      </c>
      <c r="F4290">
        <v>2.1340740077135001</v>
      </c>
      <c r="G4290">
        <v>2.1340740077135001</v>
      </c>
      <c r="H4290">
        <v>7.0787916341332593E-2</v>
      </c>
      <c r="I4290">
        <v>0.145354571213857</v>
      </c>
      <c r="J4290">
        <v>0.112381200041621</v>
      </c>
      <c r="K4290">
        <v>3.2973371172236199E-2</v>
      </c>
      <c r="L4290">
        <v>4.80903073628411</v>
      </c>
      <c r="M4290">
        <v>48.774590730305697</v>
      </c>
      <c r="N4290">
        <v>49.900385754902402</v>
      </c>
      <c r="O4290">
        <v>1125449000</v>
      </c>
    </row>
    <row r="4291" spans="1:15" x14ac:dyDescent="0.35">
      <c r="A4291">
        <v>17.899999999999999</v>
      </c>
      <c r="B4291">
        <v>2</v>
      </c>
      <c r="C4291">
        <v>2.1314687978072602</v>
      </c>
      <c r="D4291">
        <v>2.1378397311570199</v>
      </c>
      <c r="E4291">
        <v>2.1378397311570199</v>
      </c>
      <c r="F4291">
        <v>2.1340680390498901</v>
      </c>
      <c r="G4291">
        <v>2.1340680390498901</v>
      </c>
      <c r="H4291">
        <v>7.0756834302044699E-2</v>
      </c>
      <c r="I4291">
        <v>0.145323261798363</v>
      </c>
      <c r="J4291">
        <v>0.11234989062612701</v>
      </c>
      <c r="K4291">
        <v>3.2973371172236199E-2</v>
      </c>
      <c r="L4291">
        <v>4.8079119496311096</v>
      </c>
      <c r="M4291">
        <v>48.768615124936602</v>
      </c>
      <c r="N4291">
        <v>49.895086072426999</v>
      </c>
      <c r="O4291">
        <v>1126078000</v>
      </c>
    </row>
    <row r="4292" spans="1:15" x14ac:dyDescent="0.35">
      <c r="A4292">
        <v>17.91</v>
      </c>
      <c r="B4292">
        <v>2</v>
      </c>
      <c r="C4292">
        <v>2.13146285257872</v>
      </c>
      <c r="D4292">
        <v>2.1378326904151201</v>
      </c>
      <c r="E4292">
        <v>2.1378326904151201</v>
      </c>
      <c r="F4292">
        <v>2.13406208657138</v>
      </c>
      <c r="G4292">
        <v>2.13406208657138</v>
      </c>
      <c r="H4292">
        <v>7.0725774416941001E-2</v>
      </c>
      <c r="I4292">
        <v>0.14529197511575301</v>
      </c>
      <c r="J4292">
        <v>0.112318603943517</v>
      </c>
      <c r="K4292">
        <v>3.2973371172236199E-2</v>
      </c>
      <c r="L4292">
        <v>4.80679425368991</v>
      </c>
      <c r="M4292">
        <v>48.762661957324603</v>
      </c>
      <c r="N4292">
        <v>49.889806095200299</v>
      </c>
      <c r="O4292">
        <v>1126707000</v>
      </c>
    </row>
    <row r="4293" spans="1:15" x14ac:dyDescent="0.35">
      <c r="A4293">
        <v>17.920000000000002</v>
      </c>
      <c r="B4293">
        <v>2</v>
      </c>
      <c r="C4293">
        <v>2.1314579133531399</v>
      </c>
      <c r="D4293">
        <v>2.13782665745144</v>
      </c>
      <c r="E4293">
        <v>2.13782665745144</v>
      </c>
      <c r="F4293">
        <v>2.1340571413226099</v>
      </c>
      <c r="G4293">
        <v>2.1340571413226099</v>
      </c>
      <c r="H4293">
        <v>7.0694712656775793E-2</v>
      </c>
      <c r="I4293">
        <v>0.14526072173017701</v>
      </c>
      <c r="J4293">
        <v>0.11228735055794099</v>
      </c>
      <c r="K4293">
        <v>3.2973371172236199E-2</v>
      </c>
      <c r="L4293">
        <v>4.8056779497855198</v>
      </c>
      <c r="M4293">
        <v>48.756717406449397</v>
      </c>
      <c r="N4293">
        <v>49.884533784443498</v>
      </c>
      <c r="O4293">
        <v>1127337000</v>
      </c>
    </row>
    <row r="4294" spans="1:15" x14ac:dyDescent="0.35">
      <c r="A4294">
        <v>17.93</v>
      </c>
      <c r="B4294">
        <v>2</v>
      </c>
      <c r="C4294">
        <v>2.1314519827082998</v>
      </c>
      <c r="D4294">
        <v>2.1378196334693902</v>
      </c>
      <c r="E4294">
        <v>2.1378196334693902</v>
      </c>
      <c r="F4294">
        <v>2.1340512034455799</v>
      </c>
      <c r="G4294">
        <v>2.1340512034455799</v>
      </c>
      <c r="H4294">
        <v>7.0663714324390905E-2</v>
      </c>
      <c r="I4294">
        <v>0.1452294971477</v>
      </c>
      <c r="J4294">
        <v>0.112256125975464</v>
      </c>
      <c r="K4294">
        <v>3.2973371172236199E-2</v>
      </c>
      <c r="L4294">
        <v>4.8045629078606602</v>
      </c>
      <c r="M4294">
        <v>48.750750044648697</v>
      </c>
      <c r="N4294">
        <v>49.879241955134802</v>
      </c>
      <c r="O4294">
        <v>1127966000</v>
      </c>
    </row>
    <row r="4295" spans="1:15" x14ac:dyDescent="0.35">
      <c r="A4295">
        <v>17.940000000000001</v>
      </c>
      <c r="B4295">
        <v>2</v>
      </c>
      <c r="C4295">
        <v>2.1314460589569602</v>
      </c>
      <c r="D4295">
        <v>2.1378126178235499</v>
      </c>
      <c r="E4295">
        <v>2.1378126178235499</v>
      </c>
      <c r="F4295">
        <v>2.1340452724704702</v>
      </c>
      <c r="G4295">
        <v>2.1340452724704702</v>
      </c>
      <c r="H4295">
        <v>7.0632756944402506E-2</v>
      </c>
      <c r="I4295">
        <v>0.14519831378360301</v>
      </c>
      <c r="J4295">
        <v>0.11222494261136701</v>
      </c>
      <c r="K4295">
        <v>3.2973371172236199E-2</v>
      </c>
      <c r="L4295">
        <v>4.80344948227137</v>
      </c>
      <c r="M4295">
        <v>48.744818477793402</v>
      </c>
      <c r="N4295">
        <v>49.873981272621798</v>
      </c>
      <c r="O4295">
        <v>1128595000</v>
      </c>
    </row>
    <row r="4296" spans="1:15" x14ac:dyDescent="0.35">
      <c r="A4296">
        <v>17.95</v>
      </c>
      <c r="B4296">
        <v>2</v>
      </c>
      <c r="C4296">
        <v>2.1314401533574601</v>
      </c>
      <c r="D4296">
        <v>2.1378056211702101</v>
      </c>
      <c r="E4296">
        <v>2.1378056211702101</v>
      </c>
      <c r="F4296">
        <v>2.1340393596693201</v>
      </c>
      <c r="G4296">
        <v>2.1340393596693201</v>
      </c>
      <c r="H4296">
        <v>7.0601822686682997E-2</v>
      </c>
      <c r="I4296">
        <v>0.14516715419051701</v>
      </c>
      <c r="J4296">
        <v>0.11219378301828099</v>
      </c>
      <c r="K4296">
        <v>3.2973371172236199E-2</v>
      </c>
      <c r="L4296">
        <v>4.8023371718717902</v>
      </c>
      <c r="M4296">
        <v>48.738859449802803</v>
      </c>
      <c r="N4296">
        <v>49.868697076559997</v>
      </c>
      <c r="O4296">
        <v>1129224000</v>
      </c>
    </row>
    <row r="4297" spans="1:15" x14ac:dyDescent="0.35">
      <c r="A4297">
        <v>17.96</v>
      </c>
      <c r="B4297">
        <v>2</v>
      </c>
      <c r="C4297">
        <v>2.13143424390642</v>
      </c>
      <c r="D4297">
        <v>2.1377986222780598</v>
      </c>
      <c r="E4297">
        <v>2.1377986222780598</v>
      </c>
      <c r="F4297">
        <v>2.1340334430119401</v>
      </c>
      <c r="G4297">
        <v>2.1340334430119401</v>
      </c>
      <c r="H4297">
        <v>7.0570934813490804E-2</v>
      </c>
      <c r="I4297">
        <v>0.145136040875569</v>
      </c>
      <c r="J4297">
        <v>0.112162669703333</v>
      </c>
      <c r="K4297">
        <v>3.2973371172236199E-2</v>
      </c>
      <c r="L4297">
        <v>4.8012266201280704</v>
      </c>
      <c r="M4297">
        <v>48.732935403661102</v>
      </c>
      <c r="N4297">
        <v>49.863443288597601</v>
      </c>
      <c r="O4297">
        <v>1129853000</v>
      </c>
    </row>
    <row r="4298" spans="1:15" x14ac:dyDescent="0.35">
      <c r="A4298">
        <v>17.97</v>
      </c>
      <c r="B4298">
        <v>2</v>
      </c>
      <c r="C4298">
        <v>2.13142834160048</v>
      </c>
      <c r="D4298">
        <v>2.1377916308459102</v>
      </c>
      <c r="E4298">
        <v>2.1377916308459102</v>
      </c>
      <c r="F4298">
        <v>2.13402753350837</v>
      </c>
      <c r="G4298">
        <v>2.13402753350837</v>
      </c>
      <c r="H4298">
        <v>7.0540055583219394E-2</v>
      </c>
      <c r="I4298">
        <v>0.14510493645862699</v>
      </c>
      <c r="J4298">
        <v>0.112131565286391</v>
      </c>
      <c r="K4298">
        <v>3.2973371172236199E-2</v>
      </c>
      <c r="L4298">
        <v>4.8001167548627297</v>
      </c>
      <c r="M4298">
        <v>48.727005789452697</v>
      </c>
      <c r="N4298">
        <v>49.8581850449279</v>
      </c>
      <c r="O4298">
        <v>1130482000</v>
      </c>
    </row>
    <row r="4299" spans="1:15" x14ac:dyDescent="0.35">
      <c r="A4299">
        <v>17.98</v>
      </c>
      <c r="B4299">
        <v>2</v>
      </c>
      <c r="C4299">
        <v>2.13142345617457</v>
      </c>
      <c r="D4299">
        <v>2.1377856585614898</v>
      </c>
      <c r="E4299">
        <v>2.1377856585614898</v>
      </c>
      <c r="F4299">
        <v>2.13402264212489</v>
      </c>
      <c r="G4299">
        <v>2.13402264212489</v>
      </c>
      <c r="H4299">
        <v>7.0509188009615198E-2</v>
      </c>
      <c r="I4299">
        <v>0.14507387925899401</v>
      </c>
      <c r="J4299">
        <v>0.11210050808675801</v>
      </c>
      <c r="K4299">
        <v>3.2973371172236199E-2</v>
      </c>
      <c r="L4299">
        <v>4.7990086725273899</v>
      </c>
      <c r="M4299">
        <v>48.7210612854307</v>
      </c>
      <c r="N4299">
        <v>49.852914013093297</v>
      </c>
      <c r="O4299">
        <v>1131111000</v>
      </c>
    </row>
    <row r="4300" spans="1:15" x14ac:dyDescent="0.35">
      <c r="A4300">
        <v>17.989999999999998</v>
      </c>
      <c r="B4300">
        <v>2</v>
      </c>
      <c r="C4300">
        <v>2.1314175781487701</v>
      </c>
      <c r="D4300">
        <v>2.1377786943929098</v>
      </c>
      <c r="E4300">
        <v>2.1377786943929098</v>
      </c>
      <c r="F4300">
        <v>2.13401675693106</v>
      </c>
      <c r="G4300">
        <v>2.13401675693106</v>
      </c>
      <c r="H4300">
        <v>7.0478392941918405E-2</v>
      </c>
      <c r="I4300">
        <v>0.145042859904842</v>
      </c>
      <c r="J4300">
        <v>0.112069488732606</v>
      </c>
      <c r="K4300">
        <v>3.2973371172236199E-2</v>
      </c>
      <c r="L4300">
        <v>4.7979021033234197</v>
      </c>
      <c r="M4300">
        <v>48.715151353160401</v>
      </c>
      <c r="N4300">
        <v>49.847673090392803</v>
      </c>
      <c r="O4300">
        <v>1131740000</v>
      </c>
    </row>
    <row r="4301" spans="1:15" x14ac:dyDescent="0.35">
      <c r="A4301">
        <v>18</v>
      </c>
      <c r="B4301">
        <v>2</v>
      </c>
      <c r="C4301">
        <v>2.1314116959963001</v>
      </c>
      <c r="D4301">
        <v>2.1377717271343801</v>
      </c>
      <c r="E4301">
        <v>2.1377717271343801</v>
      </c>
      <c r="F4301">
        <v>2.1340108676055398</v>
      </c>
      <c r="G4301">
        <v>2.1340108676055398</v>
      </c>
      <c r="H4301">
        <v>7.0447627777664598E-2</v>
      </c>
      <c r="I4301">
        <v>0.145011870328079</v>
      </c>
      <c r="J4301">
        <v>0.112038499155843</v>
      </c>
      <c r="K4301">
        <v>3.2973371172236199E-2</v>
      </c>
      <c r="L4301">
        <v>4.7967968148014304</v>
      </c>
      <c r="M4301">
        <v>48.709220325075002</v>
      </c>
      <c r="N4301">
        <v>49.842414120887902</v>
      </c>
      <c r="O4301">
        <v>1132369000</v>
      </c>
    </row>
    <row r="4302" spans="1:15" x14ac:dyDescent="0.35">
      <c r="A4302">
        <v>18.010000000000002</v>
      </c>
      <c r="B4302">
        <v>2</v>
      </c>
      <c r="C4302">
        <v>2.13140583197554</v>
      </c>
      <c r="D4302">
        <v>2.1377647789040699</v>
      </c>
      <c r="E4302">
        <v>2.1377647789040699</v>
      </c>
      <c r="F4302">
        <v>2.1340049964338501</v>
      </c>
      <c r="G4302">
        <v>2.1340049964338501</v>
      </c>
      <c r="H4302">
        <v>7.0416887335984196E-2</v>
      </c>
      <c r="I4302">
        <v>0.14498090612290501</v>
      </c>
      <c r="J4302">
        <v>0.11200753495066799</v>
      </c>
      <c r="K4302">
        <v>3.2973371172236199E-2</v>
      </c>
      <c r="L4302">
        <v>4.7956926794289796</v>
      </c>
      <c r="M4302">
        <v>48.703311295596599</v>
      </c>
      <c r="N4302">
        <v>49.837174455404998</v>
      </c>
      <c r="O4302">
        <v>1132998000</v>
      </c>
    </row>
    <row r="4303" spans="1:15" x14ac:dyDescent="0.35">
      <c r="A4303">
        <v>18.02</v>
      </c>
      <c r="B4303">
        <v>2</v>
      </c>
      <c r="C4303">
        <v>2.1314009729380898</v>
      </c>
      <c r="D4303">
        <v>2.1377588373474801</v>
      </c>
      <c r="E4303">
        <v>2.1377588373474801</v>
      </c>
      <c r="F4303">
        <v>2.13400013147099</v>
      </c>
      <c r="G4303">
        <v>2.13400013147099</v>
      </c>
      <c r="H4303">
        <v>7.0386142643496893E-2</v>
      </c>
      <c r="I4303">
        <v>0.14494997280191901</v>
      </c>
      <c r="J4303">
        <v>0.111976601629682</v>
      </c>
      <c r="K4303">
        <v>3.2973371172236199E-2</v>
      </c>
      <c r="L4303">
        <v>4.7945898538148803</v>
      </c>
      <c r="M4303">
        <v>48.697405862469601</v>
      </c>
      <c r="N4303">
        <v>49.831938118907701</v>
      </c>
      <c r="O4303">
        <v>1133628000</v>
      </c>
    </row>
    <row r="4304" spans="1:15" x14ac:dyDescent="0.35">
      <c r="A4304">
        <v>18.03</v>
      </c>
      <c r="B4304">
        <v>2</v>
      </c>
      <c r="C4304">
        <v>2.1313951221721501</v>
      </c>
      <c r="D4304">
        <v>2.1377519048633302</v>
      </c>
      <c r="E4304">
        <v>2.1377519048633302</v>
      </c>
      <c r="F4304">
        <v>2.1339942735702802</v>
      </c>
      <c r="G4304">
        <v>2.1339942735702802</v>
      </c>
      <c r="H4304">
        <v>7.0355472850056805E-2</v>
      </c>
      <c r="I4304">
        <v>0.14491907975148</v>
      </c>
      <c r="J4304">
        <v>0.111945708579244</v>
      </c>
      <c r="K4304">
        <v>3.2973371172236199E-2</v>
      </c>
      <c r="L4304">
        <v>4.79348860554295</v>
      </c>
      <c r="M4304">
        <v>48.691488596750801</v>
      </c>
      <c r="N4304">
        <v>49.826691684064599</v>
      </c>
      <c r="O4304">
        <v>1134257000</v>
      </c>
    </row>
    <row r="4305" spans="1:15" x14ac:dyDescent="0.35">
      <c r="A4305">
        <v>18.04</v>
      </c>
      <c r="B4305">
        <v>2</v>
      </c>
      <c r="C4305">
        <v>2.13138927826625</v>
      </c>
      <c r="D4305">
        <v>2.1377449799561998</v>
      </c>
      <c r="E4305">
        <v>2.1377449799561998</v>
      </c>
      <c r="F4305">
        <v>2.1339884225379602</v>
      </c>
      <c r="G4305">
        <v>2.1339884225379602</v>
      </c>
      <c r="H4305">
        <v>7.0324823229208494E-2</v>
      </c>
      <c r="I4305">
        <v>0.14488820712577999</v>
      </c>
      <c r="J4305">
        <v>0.111914835953543</v>
      </c>
      <c r="K4305">
        <v>3.2973371172236199E-2</v>
      </c>
      <c r="L4305">
        <v>4.79238836475706</v>
      </c>
      <c r="M4305">
        <v>48.685588673463798</v>
      </c>
      <c r="N4305">
        <v>49.821460552928698</v>
      </c>
      <c r="O4305">
        <v>1134886000</v>
      </c>
    </row>
    <row r="4306" spans="1:15" x14ac:dyDescent="0.35">
      <c r="A4306">
        <v>18.05</v>
      </c>
      <c r="B4306">
        <v>2</v>
      </c>
      <c r="C4306">
        <v>2.1313834424787701</v>
      </c>
      <c r="D4306">
        <v>2.1377380650335001</v>
      </c>
      <c r="E4306">
        <v>2.1377380650335001</v>
      </c>
      <c r="F4306">
        <v>2.1339825796339702</v>
      </c>
      <c r="G4306">
        <v>2.1339825796339702</v>
      </c>
      <c r="H4306">
        <v>7.02942266180442E-2</v>
      </c>
      <c r="I4306">
        <v>0.144857387825922</v>
      </c>
      <c r="J4306">
        <v>0.111884016653686</v>
      </c>
      <c r="K4306">
        <v>3.2973371172236199E-2</v>
      </c>
      <c r="L4306">
        <v>4.7912900726888701</v>
      </c>
      <c r="M4306">
        <v>48.6796857885723</v>
      </c>
      <c r="N4306">
        <v>49.8162269161339</v>
      </c>
      <c r="O4306">
        <v>1135515000</v>
      </c>
    </row>
    <row r="4307" spans="1:15" x14ac:dyDescent="0.35">
      <c r="A4307">
        <v>18.059999999999999</v>
      </c>
      <c r="B4307">
        <v>2</v>
      </c>
      <c r="C4307">
        <v>2.1313776125447101</v>
      </c>
      <c r="D4307">
        <v>2.1377311561908101</v>
      </c>
      <c r="E4307">
        <v>2.1377311561908101</v>
      </c>
      <c r="F4307">
        <v>2.1339767425905398</v>
      </c>
      <c r="G4307">
        <v>2.1339767425905398</v>
      </c>
      <c r="H4307">
        <v>7.0263636188810902E-2</v>
      </c>
      <c r="I4307">
        <v>0.14482657491641901</v>
      </c>
      <c r="J4307">
        <v>0.11185320374418201</v>
      </c>
      <c r="K4307">
        <v>3.2973371172236199E-2</v>
      </c>
      <c r="L4307">
        <v>4.79019238342019</v>
      </c>
      <c r="M4307">
        <v>48.673795204499399</v>
      </c>
      <c r="N4307">
        <v>49.811004310917802</v>
      </c>
      <c r="O4307">
        <v>1136144000</v>
      </c>
    </row>
    <row r="4308" spans="1:15" x14ac:dyDescent="0.35">
      <c r="A4308">
        <v>18.07</v>
      </c>
      <c r="B4308">
        <v>2</v>
      </c>
      <c r="C4308">
        <v>2.1313727897224699</v>
      </c>
      <c r="D4308">
        <v>2.1377252564801799</v>
      </c>
      <c r="E4308">
        <v>2.1377252564801799</v>
      </c>
      <c r="F4308">
        <v>2.1339719138870601</v>
      </c>
      <c r="G4308">
        <v>2.1339719138870601</v>
      </c>
      <c r="H4308">
        <v>7.0233050842371997E-2</v>
      </c>
      <c r="I4308">
        <v>0.14479580230481501</v>
      </c>
      <c r="J4308">
        <v>0.111822431132579</v>
      </c>
      <c r="K4308">
        <v>3.2973371172236199E-2</v>
      </c>
      <c r="L4308">
        <v>4.7890962670150001</v>
      </c>
      <c r="M4308">
        <v>48.667910281607398</v>
      </c>
      <c r="N4308">
        <v>49.805786755592997</v>
      </c>
      <c r="O4308">
        <v>1136773000</v>
      </c>
    </row>
    <row r="4309" spans="1:15" x14ac:dyDescent="0.35">
      <c r="A4309">
        <v>18.079999999999998</v>
      </c>
      <c r="B4309">
        <v>2</v>
      </c>
      <c r="C4309">
        <v>2.1313669837470699</v>
      </c>
      <c r="D4309">
        <v>2.1377183746733199</v>
      </c>
      <c r="E4309">
        <v>2.1377183746733199</v>
      </c>
      <c r="F4309">
        <v>2.1339661008315001</v>
      </c>
      <c r="G4309">
        <v>2.1339661008315001</v>
      </c>
      <c r="H4309">
        <v>7.0202547276712907E-2</v>
      </c>
      <c r="I4309">
        <v>0.14476507714950801</v>
      </c>
      <c r="J4309">
        <v>0.111791705977272</v>
      </c>
      <c r="K4309">
        <v>3.2973371172236199E-2</v>
      </c>
      <c r="L4309">
        <v>4.7880019272307797</v>
      </c>
      <c r="M4309">
        <v>48.662016158510802</v>
      </c>
      <c r="N4309">
        <v>49.800561328140397</v>
      </c>
      <c r="O4309">
        <v>1137402000</v>
      </c>
    </row>
    <row r="4310" spans="1:15" x14ac:dyDescent="0.35">
      <c r="A4310">
        <v>18.09</v>
      </c>
      <c r="B4310">
        <v>2</v>
      </c>
      <c r="C4310">
        <v>2.13136116487691</v>
      </c>
      <c r="D4310">
        <v>2.1377114808834401</v>
      </c>
      <c r="E4310">
        <v>2.1377114808834401</v>
      </c>
      <c r="F4310">
        <v>2.13396027486547</v>
      </c>
      <c r="G4310">
        <v>2.13396027486547</v>
      </c>
      <c r="H4310">
        <v>7.0172070494859407E-2</v>
      </c>
      <c r="I4310">
        <v>0.14473437834348901</v>
      </c>
      <c r="J4310">
        <v>0.11176100717125299</v>
      </c>
      <c r="K4310">
        <v>3.2973371172236199E-2</v>
      </c>
      <c r="L4310">
        <v>4.7869087580806804</v>
      </c>
      <c r="M4310">
        <v>48.656145636824498</v>
      </c>
      <c r="N4310">
        <v>49.795356583079403</v>
      </c>
      <c r="O4310">
        <v>1138031000</v>
      </c>
    </row>
    <row r="4311" spans="1:15" x14ac:dyDescent="0.35">
      <c r="A4311">
        <v>18.100000000000001</v>
      </c>
      <c r="B4311">
        <v>2</v>
      </c>
      <c r="C4311">
        <v>2.1313553721087302</v>
      </c>
      <c r="D4311">
        <v>2.1377046134383102</v>
      </c>
      <c r="E4311">
        <v>2.1377046134383102</v>
      </c>
      <c r="F4311">
        <v>2.13395447503324</v>
      </c>
      <c r="G4311">
        <v>2.13395447503324</v>
      </c>
      <c r="H4311">
        <v>7.0141599298071802E-2</v>
      </c>
      <c r="I4311">
        <v>0.14470368603855299</v>
      </c>
      <c r="J4311">
        <v>0.111730314866317</v>
      </c>
      <c r="K4311">
        <v>3.2973371172236199E-2</v>
      </c>
      <c r="L4311">
        <v>4.7858161896399203</v>
      </c>
      <c r="M4311">
        <v>48.650252564564099</v>
      </c>
      <c r="N4311">
        <v>49.7901326793463</v>
      </c>
      <c r="O4311">
        <v>1138660000</v>
      </c>
    </row>
    <row r="4312" spans="1:15" x14ac:dyDescent="0.35">
      <c r="A4312">
        <v>18.11</v>
      </c>
      <c r="B4312">
        <v>2</v>
      </c>
      <c r="C4312">
        <v>2.1313495871775499</v>
      </c>
      <c r="D4312">
        <v>2.13769775597323</v>
      </c>
      <c r="E4312">
        <v>2.13769775597323</v>
      </c>
      <c r="F4312">
        <v>2.1339486830475698</v>
      </c>
      <c r="G4312">
        <v>2.1339486830475698</v>
      </c>
      <c r="H4312">
        <v>7.0111189059202703E-2</v>
      </c>
      <c r="I4312">
        <v>0.1446730550027</v>
      </c>
      <c r="J4312">
        <v>0.111699683830464</v>
      </c>
      <c r="K4312">
        <v>3.2973371172236199E-2</v>
      </c>
      <c r="L4312">
        <v>4.7847257895806399</v>
      </c>
      <c r="M4312">
        <v>48.6443901127722</v>
      </c>
      <c r="N4312">
        <v>49.784935298785904</v>
      </c>
      <c r="O4312">
        <v>1139289000</v>
      </c>
    </row>
    <row r="4313" spans="1:15" x14ac:dyDescent="0.35">
      <c r="A4313">
        <v>18.12</v>
      </c>
      <c r="B4313">
        <v>2</v>
      </c>
      <c r="C4313">
        <v>2.1313447981948799</v>
      </c>
      <c r="D4313">
        <v>2.1376918954617699</v>
      </c>
      <c r="E4313">
        <v>2.1376918954617699</v>
      </c>
      <c r="F4313">
        <v>2.1339438882249202</v>
      </c>
      <c r="G4313">
        <v>2.1339438882249202</v>
      </c>
      <c r="H4313">
        <v>7.0080755418476207E-2</v>
      </c>
      <c r="I4313">
        <v>0.14464243537242399</v>
      </c>
      <c r="J4313">
        <v>0.111669064200188</v>
      </c>
      <c r="K4313">
        <v>3.2973371172236199E-2</v>
      </c>
      <c r="L4313">
        <v>4.7836361281030602</v>
      </c>
      <c r="M4313">
        <v>48.638504250927099</v>
      </c>
      <c r="N4313">
        <v>49.779717979516597</v>
      </c>
      <c r="O4313">
        <v>1139918000</v>
      </c>
    </row>
    <row r="4314" spans="1:15" x14ac:dyDescent="0.35">
      <c r="A4314">
        <v>18.13</v>
      </c>
      <c r="B4314">
        <v>2</v>
      </c>
      <c r="C4314">
        <v>2.1313390271894899</v>
      </c>
      <c r="D4314">
        <v>2.1376850537777199</v>
      </c>
      <c r="E4314">
        <v>2.1376850537777199</v>
      </c>
      <c r="F4314">
        <v>2.1339381101820201</v>
      </c>
      <c r="G4314">
        <v>2.1339381101820201</v>
      </c>
      <c r="H4314">
        <v>7.0050397577167106E-2</v>
      </c>
      <c r="I4314">
        <v>0.144611857252962</v>
      </c>
      <c r="J4314">
        <v>0.111638486080726</v>
      </c>
      <c r="K4314">
        <v>3.2973371172236199E-2</v>
      </c>
      <c r="L4314">
        <v>4.7825480663430797</v>
      </c>
      <c r="M4314">
        <v>48.632648720944701</v>
      </c>
      <c r="N4314">
        <v>49.7745270673338</v>
      </c>
      <c r="O4314">
        <v>1140547000</v>
      </c>
    </row>
    <row r="4315" spans="1:15" x14ac:dyDescent="0.35">
      <c r="A4315">
        <v>18.14</v>
      </c>
      <c r="B4315">
        <v>2</v>
      </c>
      <c r="C4315">
        <v>2.1313332598827799</v>
      </c>
      <c r="D4315">
        <v>2.13767821736241</v>
      </c>
      <c r="E4315">
        <v>2.13767821736241</v>
      </c>
      <c r="F4315">
        <v>2.1339323358422999</v>
      </c>
      <c r="G4315">
        <v>2.1339323358422999</v>
      </c>
      <c r="H4315">
        <v>7.00200845031618E-2</v>
      </c>
      <c r="I4315">
        <v>0.14458132405740901</v>
      </c>
      <c r="J4315">
        <v>0.111607952885173</v>
      </c>
      <c r="K4315">
        <v>3.2973371172236199E-2</v>
      </c>
      <c r="L4315">
        <v>4.7814617007631401</v>
      </c>
      <c r="M4315">
        <v>48.626801852071999</v>
      </c>
      <c r="N4315">
        <v>49.7693437667062</v>
      </c>
      <c r="O4315">
        <v>1141177000</v>
      </c>
    </row>
    <row r="4316" spans="1:15" x14ac:dyDescent="0.35">
      <c r="A4316">
        <v>18.149999999999999</v>
      </c>
      <c r="B4316">
        <v>2</v>
      </c>
      <c r="C4316">
        <v>2.13132750152996</v>
      </c>
      <c r="D4316">
        <v>2.1376713904270299</v>
      </c>
      <c r="E4316">
        <v>2.1376713904270299</v>
      </c>
      <c r="F4316">
        <v>2.13392657046741</v>
      </c>
      <c r="G4316">
        <v>2.13392657046741</v>
      </c>
      <c r="H4316">
        <v>6.9989786023066297E-2</v>
      </c>
      <c r="I4316">
        <v>0.14455080577772</v>
      </c>
      <c r="J4316">
        <v>0.111577434605484</v>
      </c>
      <c r="K4316">
        <v>3.2973371172236199E-2</v>
      </c>
      <c r="L4316">
        <v>4.7803761703805403</v>
      </c>
      <c r="M4316">
        <v>48.620932854259998</v>
      </c>
      <c r="N4316">
        <v>49.764141610050103</v>
      </c>
      <c r="O4316">
        <v>1141806000</v>
      </c>
    </row>
    <row r="4317" spans="1:15" x14ac:dyDescent="0.35">
      <c r="A4317">
        <v>18.16</v>
      </c>
      <c r="B4317">
        <v>2</v>
      </c>
      <c r="C4317">
        <v>2.1313217502595898</v>
      </c>
      <c r="D4317">
        <v>2.13766457157252</v>
      </c>
      <c r="E4317">
        <v>2.13766457157252</v>
      </c>
      <c r="F4317">
        <v>2.13392081218359</v>
      </c>
      <c r="G4317">
        <v>2.13392081218359</v>
      </c>
      <c r="H4317">
        <v>6.9959515763279606E-2</v>
      </c>
      <c r="I4317">
        <v>0.144520315983167</v>
      </c>
      <c r="J4317">
        <v>0.111546944810931</v>
      </c>
      <c r="K4317">
        <v>3.2973371172236199E-2</v>
      </c>
      <c r="L4317">
        <v>4.7792918626107097</v>
      </c>
      <c r="M4317">
        <v>48.615090811669901</v>
      </c>
      <c r="N4317">
        <v>49.758963023333102</v>
      </c>
      <c r="O4317">
        <v>1142435000</v>
      </c>
    </row>
    <row r="4318" spans="1:15" x14ac:dyDescent="0.35">
      <c r="A4318">
        <v>18.170000000000002</v>
      </c>
      <c r="B4318">
        <v>2</v>
      </c>
      <c r="C4318">
        <v>2.1313170058067401</v>
      </c>
      <c r="D4318">
        <v>2.13765876164782</v>
      </c>
      <c r="E4318">
        <v>2.13765876164782</v>
      </c>
      <c r="F4318">
        <v>2.1339160619450701</v>
      </c>
      <c r="G4318">
        <v>2.1339160619450701</v>
      </c>
      <c r="H4318">
        <v>6.9929253237124997E-2</v>
      </c>
      <c r="I4318">
        <v>0.14448986912867801</v>
      </c>
      <c r="J4318">
        <v>0.111516497956442</v>
      </c>
      <c r="K4318">
        <v>3.2973371172236199E-2</v>
      </c>
      <c r="L4318">
        <v>4.7782091902412702</v>
      </c>
      <c r="M4318">
        <v>48.609231236095098</v>
      </c>
      <c r="N4318">
        <v>49.753769367740297</v>
      </c>
      <c r="O4318">
        <v>1143064000</v>
      </c>
    </row>
    <row r="4319" spans="1:15" x14ac:dyDescent="0.35">
      <c r="A4319">
        <v>18.18</v>
      </c>
      <c r="B4319">
        <v>2</v>
      </c>
      <c r="C4319">
        <v>2.1313112681681701</v>
      </c>
      <c r="D4319">
        <v>2.1376519585231701</v>
      </c>
      <c r="E4319">
        <v>2.1376519585231701</v>
      </c>
      <c r="F4319">
        <v>2.1339103173096801</v>
      </c>
      <c r="G4319">
        <v>2.1339103173096801</v>
      </c>
      <c r="H4319">
        <v>6.9899042343681106E-2</v>
      </c>
      <c r="I4319">
        <v>0.14445943921326801</v>
      </c>
      <c r="J4319">
        <v>0.111486068041032</v>
      </c>
      <c r="K4319">
        <v>3.2973371172236199E-2</v>
      </c>
      <c r="L4319">
        <v>4.7771274070833298</v>
      </c>
      <c r="M4319">
        <v>48.603393133490201</v>
      </c>
      <c r="N4319">
        <v>49.748594611084698</v>
      </c>
      <c r="O4319">
        <v>1143693000</v>
      </c>
    </row>
    <row r="4320" spans="1:15" x14ac:dyDescent="0.35">
      <c r="A4320">
        <v>18.190000000000001</v>
      </c>
      <c r="B4320">
        <v>2</v>
      </c>
      <c r="C4320">
        <v>2.1313055474545499</v>
      </c>
      <c r="D4320">
        <v>2.1376451739518001</v>
      </c>
      <c r="E4320">
        <v>2.1376451739518001</v>
      </c>
      <c r="F4320">
        <v>2.1339045896198798</v>
      </c>
      <c r="G4320">
        <v>2.1339045896198798</v>
      </c>
      <c r="H4320">
        <v>6.9868877192580905E-2</v>
      </c>
      <c r="I4320">
        <v>0.14442905565983699</v>
      </c>
      <c r="J4320">
        <v>0.1114556844876</v>
      </c>
      <c r="K4320">
        <v>3.2973371172236199E-2</v>
      </c>
      <c r="L4320">
        <v>4.7760473547253204</v>
      </c>
      <c r="M4320">
        <v>48.597561582685202</v>
      </c>
      <c r="N4320">
        <v>49.743425624772001</v>
      </c>
      <c r="O4320">
        <v>1144322000</v>
      </c>
    </row>
    <row r="4321" spans="1:15" x14ac:dyDescent="0.35">
      <c r="A4321">
        <v>18.2</v>
      </c>
      <c r="B4321">
        <v>2</v>
      </c>
      <c r="C4321">
        <v>2.1312998226964899</v>
      </c>
      <c r="D4321">
        <v>2.1376383861746602</v>
      </c>
      <c r="E4321">
        <v>2.1376383861746602</v>
      </c>
      <c r="F4321">
        <v>2.1338988578807001</v>
      </c>
      <c r="G4321">
        <v>2.1338988578807001</v>
      </c>
      <c r="H4321">
        <v>6.9838736270010193E-2</v>
      </c>
      <c r="I4321">
        <v>0.14439869620829601</v>
      </c>
      <c r="J4321">
        <v>0.11142532503605999</v>
      </c>
      <c r="K4321">
        <v>3.2973371172236199E-2</v>
      </c>
      <c r="L4321">
        <v>4.7749683941471304</v>
      </c>
      <c r="M4321">
        <v>48.591713884228703</v>
      </c>
      <c r="N4321">
        <v>49.738242895653897</v>
      </c>
      <c r="O4321">
        <v>1144951000</v>
      </c>
    </row>
    <row r="4322" spans="1:15" x14ac:dyDescent="0.35">
      <c r="A4322">
        <v>18.21</v>
      </c>
      <c r="B4322">
        <v>2</v>
      </c>
      <c r="C4322">
        <v>2.1312941057430801</v>
      </c>
      <c r="D4322">
        <v>2.13763160728901</v>
      </c>
      <c r="E4322">
        <v>2.13763160728901</v>
      </c>
      <c r="F4322">
        <v>2.1338931339556901</v>
      </c>
      <c r="G4322">
        <v>2.1338931339556901</v>
      </c>
      <c r="H4322">
        <v>6.9808626061423101E-2</v>
      </c>
      <c r="I4322">
        <v>0.144368367762337</v>
      </c>
      <c r="J4322">
        <v>0.11139499659010101</v>
      </c>
      <c r="K4322">
        <v>3.2973371172236199E-2</v>
      </c>
      <c r="L4322">
        <v>4.77389072180938</v>
      </c>
      <c r="M4322">
        <v>48.585892700201697</v>
      </c>
      <c r="N4322">
        <v>49.733083334874301</v>
      </c>
      <c r="O4322">
        <v>1145580000</v>
      </c>
    </row>
    <row r="4323" spans="1:15" x14ac:dyDescent="0.35">
      <c r="A4323">
        <v>18.22</v>
      </c>
      <c r="B4323">
        <v>2</v>
      </c>
      <c r="C4323">
        <v>2.1312894043294102</v>
      </c>
      <c r="D4323">
        <v>2.1376258459750099</v>
      </c>
      <c r="E4323">
        <v>2.1376258459750099</v>
      </c>
      <c r="F4323">
        <v>2.1338884268088401</v>
      </c>
      <c r="G4323">
        <v>2.1338884268088401</v>
      </c>
      <c r="H4323">
        <v>6.9778520827370794E-2</v>
      </c>
      <c r="I4323">
        <v>0.14433807980062099</v>
      </c>
      <c r="J4323">
        <v>0.111364708628384</v>
      </c>
      <c r="K4323">
        <v>3.2973371172236199E-2</v>
      </c>
      <c r="L4323">
        <v>4.7728146079401697</v>
      </c>
      <c r="M4323">
        <v>48.580059960299799</v>
      </c>
      <c r="N4323">
        <v>49.7279138945837</v>
      </c>
      <c r="O4323">
        <v>1146209000</v>
      </c>
    </row>
    <row r="4324" spans="1:15" x14ac:dyDescent="0.35">
      <c r="A4324">
        <v>18.23</v>
      </c>
      <c r="B4324">
        <v>2</v>
      </c>
      <c r="C4324">
        <v>2.1312836999756999</v>
      </c>
      <c r="D4324">
        <v>2.1376190818237002</v>
      </c>
      <c r="E4324">
        <v>2.1376190818237002</v>
      </c>
      <c r="F4324">
        <v>2.1338827154989</v>
      </c>
      <c r="G4324">
        <v>2.1338827154989</v>
      </c>
      <c r="H4324">
        <v>6.9748471086481897E-2</v>
      </c>
      <c r="I4324">
        <v>0.14430781229974499</v>
      </c>
      <c r="J4324">
        <v>0.111334441127509</v>
      </c>
      <c r="K4324">
        <v>3.2973371172236199E-2</v>
      </c>
      <c r="L4324">
        <v>4.77173947759574</v>
      </c>
      <c r="M4324">
        <v>48.574244434952</v>
      </c>
      <c r="N4324">
        <v>49.722759637200099</v>
      </c>
      <c r="O4324">
        <v>1146838000</v>
      </c>
    </row>
    <row r="4325" spans="1:15" x14ac:dyDescent="0.35">
      <c r="A4325">
        <v>18.239999999999998</v>
      </c>
      <c r="B4325">
        <v>2</v>
      </c>
      <c r="C4325">
        <v>2.1312780104153801</v>
      </c>
      <c r="D4325">
        <v>2.1376123338503699</v>
      </c>
      <c r="E4325">
        <v>2.1376123338503699</v>
      </c>
      <c r="F4325">
        <v>2.13387701900038</v>
      </c>
      <c r="G4325">
        <v>2.13387701900038</v>
      </c>
      <c r="H4325">
        <v>6.9718460220240905E-2</v>
      </c>
      <c r="I4325">
        <v>0.14427758421444001</v>
      </c>
      <c r="J4325">
        <v>0.111304213042204</v>
      </c>
      <c r="K4325">
        <v>3.2973371172236199E-2</v>
      </c>
      <c r="L4325">
        <v>4.7706658724734901</v>
      </c>
      <c r="M4325">
        <v>48.568415663975998</v>
      </c>
      <c r="N4325">
        <v>49.717594041447597</v>
      </c>
      <c r="O4325">
        <v>1147468000</v>
      </c>
    </row>
    <row r="4326" spans="1:15" x14ac:dyDescent="0.35">
      <c r="A4326">
        <v>18.25</v>
      </c>
      <c r="B4326">
        <v>2</v>
      </c>
      <c r="C4326">
        <v>2.1312723296498701</v>
      </c>
      <c r="D4326">
        <v>2.1376055952758</v>
      </c>
      <c r="E4326">
        <v>2.1376055952758</v>
      </c>
      <c r="F4326">
        <v>2.1338713313073998</v>
      </c>
      <c r="G4326">
        <v>2.1338713313073998</v>
      </c>
      <c r="H4326">
        <v>6.9688466187862702E-2</v>
      </c>
      <c r="I4326">
        <v>0.14424737328075499</v>
      </c>
      <c r="J4326">
        <v>0.111274002108519</v>
      </c>
      <c r="K4326">
        <v>3.2973371172236199E-2</v>
      </c>
      <c r="L4326">
        <v>4.7695931534426999</v>
      </c>
      <c r="M4326">
        <v>48.562608395458398</v>
      </c>
      <c r="N4326">
        <v>49.712447365202301</v>
      </c>
      <c r="O4326">
        <v>1148097000</v>
      </c>
    </row>
    <row r="4327" spans="1:15" x14ac:dyDescent="0.35">
      <c r="A4327">
        <v>18.260000000000002</v>
      </c>
      <c r="B4327">
        <v>2</v>
      </c>
      <c r="C4327">
        <v>2.1312666556730702</v>
      </c>
      <c r="D4327">
        <v>2.13759886502972</v>
      </c>
      <c r="E4327">
        <v>2.13759886502972</v>
      </c>
      <c r="F4327">
        <v>2.13386565041142</v>
      </c>
      <c r="G4327">
        <v>2.13386565041142</v>
      </c>
      <c r="H4327">
        <v>6.9658515893154804E-2</v>
      </c>
      <c r="I4327">
        <v>0.14421720634875701</v>
      </c>
      <c r="J4327">
        <v>0.11124383517652101</v>
      </c>
      <c r="K4327">
        <v>3.2973371172236199E-2</v>
      </c>
      <c r="L4327">
        <v>4.7685220883855601</v>
      </c>
      <c r="M4327">
        <v>48.5568081716508</v>
      </c>
      <c r="N4327">
        <v>49.707306896547301</v>
      </c>
      <c r="O4327">
        <v>1148726000</v>
      </c>
    </row>
    <row r="4328" spans="1:15" x14ac:dyDescent="0.35">
      <c r="A4328">
        <v>18.27</v>
      </c>
      <c r="B4328">
        <v>2</v>
      </c>
      <c r="C4328">
        <v>2.1312619784818301</v>
      </c>
      <c r="D4328">
        <v>2.13759313313835</v>
      </c>
      <c r="E4328">
        <v>2.13759313313835</v>
      </c>
      <c r="F4328">
        <v>2.1338609675165299</v>
      </c>
      <c r="G4328">
        <v>2.1338609675165299</v>
      </c>
      <c r="H4328">
        <v>6.9628558304337701E-2</v>
      </c>
      <c r="I4328">
        <v>0.144187066969169</v>
      </c>
      <c r="J4328">
        <v>0.11121369579693299</v>
      </c>
      <c r="K4328">
        <v>3.2973371172236199E-2</v>
      </c>
      <c r="L4328">
        <v>4.7674522047494703</v>
      </c>
      <c r="M4328">
        <v>48.550993104572498</v>
      </c>
      <c r="N4328">
        <v>49.702153783945398</v>
      </c>
      <c r="O4328">
        <v>1149355000</v>
      </c>
    </row>
    <row r="4329" spans="1:15" x14ac:dyDescent="0.35">
      <c r="A4329">
        <v>18.28</v>
      </c>
      <c r="B4329">
        <v>2</v>
      </c>
      <c r="C4329">
        <v>2.1312563170548899</v>
      </c>
      <c r="D4329">
        <v>2.1375864173324302</v>
      </c>
      <c r="E4329">
        <v>2.1375864173324302</v>
      </c>
      <c r="F4329">
        <v>2.1338552991856998</v>
      </c>
      <c r="G4329">
        <v>2.1338552991856998</v>
      </c>
      <c r="H4329">
        <v>6.95986614835791E-2</v>
      </c>
      <c r="I4329">
        <v>0.1441569539825</v>
      </c>
      <c r="J4329">
        <v>0.111183582810264</v>
      </c>
      <c r="K4329">
        <v>3.2973371172236199E-2</v>
      </c>
      <c r="L4329">
        <v>4.7663834680018802</v>
      </c>
      <c r="M4329">
        <v>48.545196026754702</v>
      </c>
      <c r="N4329">
        <v>49.697016481324503</v>
      </c>
      <c r="O4329">
        <v>1149984000</v>
      </c>
    </row>
    <row r="4330" spans="1:15" x14ac:dyDescent="0.35">
      <c r="A4330">
        <v>18.29</v>
      </c>
      <c r="B4330">
        <v>2</v>
      </c>
      <c r="C4330">
        <v>2.1312506624251402</v>
      </c>
      <c r="D4330">
        <v>2.1375797092579898</v>
      </c>
      <c r="E4330">
        <v>2.1375797092579898</v>
      </c>
      <c r="F4330">
        <v>2.1338496376603602</v>
      </c>
      <c r="G4330">
        <v>2.1338496376603602</v>
      </c>
      <c r="H4330">
        <v>6.9568791060699103E-2</v>
      </c>
      <c r="I4330">
        <v>0.144126867647452</v>
      </c>
      <c r="J4330">
        <v>0.111153496475216</v>
      </c>
      <c r="K4330">
        <v>3.2973371172236199E-2</v>
      </c>
      <c r="L4330">
        <v>4.7653158842385199</v>
      </c>
      <c r="M4330">
        <v>48.539382474706002</v>
      </c>
      <c r="N4330">
        <v>49.691865125589203</v>
      </c>
      <c r="O4330">
        <v>1150613000</v>
      </c>
    </row>
    <row r="4331" spans="1:15" x14ac:dyDescent="0.35">
      <c r="A4331">
        <v>18.3</v>
      </c>
      <c r="B4331">
        <v>2</v>
      </c>
      <c r="C4331">
        <v>2.1312450154406299</v>
      </c>
      <c r="D4331">
        <v>2.1375730101958901</v>
      </c>
      <c r="E4331">
        <v>2.1375730101958901</v>
      </c>
      <c r="F4331">
        <v>2.1338439837895802</v>
      </c>
      <c r="G4331">
        <v>2.1338439837895802</v>
      </c>
      <c r="H4331">
        <v>6.9538959385935295E-2</v>
      </c>
      <c r="I4331">
        <v>0.144096820351443</v>
      </c>
      <c r="J4331">
        <v>0.111123449179207</v>
      </c>
      <c r="K4331">
        <v>3.2973371172236199E-2</v>
      </c>
      <c r="L4331">
        <v>4.7642498070171797</v>
      </c>
      <c r="M4331">
        <v>48.533605101160902</v>
      </c>
      <c r="N4331">
        <v>49.6867452511256</v>
      </c>
      <c r="O4331">
        <v>1151242000</v>
      </c>
    </row>
    <row r="4332" spans="1:15" x14ac:dyDescent="0.35">
      <c r="A4332">
        <v>18.309999999999999</v>
      </c>
      <c r="B4332">
        <v>2</v>
      </c>
      <c r="C4332">
        <v>2.1312393742290698</v>
      </c>
      <c r="D4332">
        <v>2.1375663180467899</v>
      </c>
      <c r="E4332">
        <v>2.1375663180467899</v>
      </c>
      <c r="F4332">
        <v>2.13383833569879</v>
      </c>
      <c r="G4332">
        <v>2.13383833569879</v>
      </c>
      <c r="H4332">
        <v>6.95091600556869E-2</v>
      </c>
      <c r="I4332">
        <v>0.14406680562150601</v>
      </c>
      <c r="J4332">
        <v>0.11109343444927</v>
      </c>
      <c r="K4332">
        <v>3.2973371172236199E-2</v>
      </c>
      <c r="L4332">
        <v>4.7631850495854904</v>
      </c>
      <c r="M4332">
        <v>48.527801094287</v>
      </c>
      <c r="N4332">
        <v>49.681602477829202</v>
      </c>
      <c r="O4332">
        <v>1151871000</v>
      </c>
    </row>
    <row r="4333" spans="1:15" x14ac:dyDescent="0.35">
      <c r="A4333">
        <v>18.32</v>
      </c>
      <c r="B4333">
        <v>2</v>
      </c>
      <c r="C4333">
        <v>2.1312347497687298</v>
      </c>
      <c r="D4333">
        <v>2.13756064480277</v>
      </c>
      <c r="E4333">
        <v>2.13756064480277</v>
      </c>
      <c r="F4333">
        <v>2.1338337055991001</v>
      </c>
      <c r="G4333">
        <v>2.1338337055991001</v>
      </c>
      <c r="H4333">
        <v>6.9479369129124599E-2</v>
      </c>
      <c r="I4333">
        <v>0.14403683484941099</v>
      </c>
      <c r="J4333">
        <v>0.111063463677174</v>
      </c>
      <c r="K4333">
        <v>3.2973371172236199E-2</v>
      </c>
      <c r="L4333">
        <v>4.7621219369780503</v>
      </c>
      <c r="M4333">
        <v>48.522032380562997</v>
      </c>
      <c r="N4333">
        <v>49.676490383384603</v>
      </c>
      <c r="O4333">
        <v>1152500000</v>
      </c>
    </row>
    <row r="4334" spans="1:15" x14ac:dyDescent="0.35">
      <c r="A4334">
        <v>18.329999999999998</v>
      </c>
      <c r="B4334">
        <v>2</v>
      </c>
      <c r="C4334">
        <v>2.1312291219626802</v>
      </c>
      <c r="D4334">
        <v>2.1375539677492101</v>
      </c>
      <c r="E4334">
        <v>2.1375539677492101</v>
      </c>
      <c r="F4334">
        <v>2.13382807093017</v>
      </c>
      <c r="G4334">
        <v>2.13382807093017</v>
      </c>
      <c r="H4334">
        <v>6.9449617492262999E-2</v>
      </c>
      <c r="I4334">
        <v>0.144006868310633</v>
      </c>
      <c r="J4334">
        <v>0.111033497138397</v>
      </c>
      <c r="K4334">
        <v>3.2973371172236199E-2</v>
      </c>
      <c r="L4334">
        <v>4.7610593298555504</v>
      </c>
      <c r="M4334">
        <v>48.516259025046303</v>
      </c>
      <c r="N4334">
        <v>49.671374640079797</v>
      </c>
      <c r="O4334">
        <v>1153129000</v>
      </c>
    </row>
    <row r="4335" spans="1:15" x14ac:dyDescent="0.35">
      <c r="A4335">
        <v>18.34</v>
      </c>
      <c r="B4335">
        <v>2</v>
      </c>
      <c r="C4335">
        <v>2.13122349992019</v>
      </c>
      <c r="D4335">
        <v>2.1375472978783301</v>
      </c>
      <c r="E4335">
        <v>2.1375472978783301</v>
      </c>
      <c r="F4335">
        <v>2.1338224420318199</v>
      </c>
      <c r="G4335">
        <v>2.1338224420318199</v>
      </c>
      <c r="H4335">
        <v>6.9419906192024802E-2</v>
      </c>
      <c r="I4335">
        <v>0.14397694233458</v>
      </c>
      <c r="J4335">
        <v>0.11100357116234399</v>
      </c>
      <c r="K4335">
        <v>3.2973371172236199E-2</v>
      </c>
      <c r="L4335">
        <v>4.7599982676631898</v>
      </c>
      <c r="M4335">
        <v>48.510468769208302</v>
      </c>
      <c r="N4335">
        <v>49.666244372125398</v>
      </c>
      <c r="O4335">
        <v>1153758000</v>
      </c>
    </row>
    <row r="4336" spans="1:15" x14ac:dyDescent="0.35">
      <c r="A4336">
        <v>18.350000000000001</v>
      </c>
      <c r="B4336">
        <v>2</v>
      </c>
      <c r="C4336">
        <v>2.1312178935189898</v>
      </c>
      <c r="D4336">
        <v>2.13754064491174</v>
      </c>
      <c r="E4336">
        <v>2.13754064491174</v>
      </c>
      <c r="F4336">
        <v>2.1338168287938402</v>
      </c>
      <c r="G4336">
        <v>2.1338168287938402</v>
      </c>
      <c r="H4336">
        <v>6.9390230239684297E-2</v>
      </c>
      <c r="I4336">
        <v>0.143947052274842</v>
      </c>
      <c r="J4336">
        <v>0.110973681102606</v>
      </c>
      <c r="K4336">
        <v>3.2973371172236199E-2</v>
      </c>
      <c r="L4336">
        <v>4.7589386159757101</v>
      </c>
      <c r="M4336">
        <v>48.5047040608166</v>
      </c>
      <c r="N4336">
        <v>49.661136392373997</v>
      </c>
      <c r="O4336">
        <v>1154388000</v>
      </c>
    </row>
    <row r="4337" spans="1:15" x14ac:dyDescent="0.35">
      <c r="A4337">
        <v>18.36</v>
      </c>
      <c r="B4337">
        <v>2</v>
      </c>
      <c r="C4337">
        <v>2.1312122947337699</v>
      </c>
      <c r="D4337">
        <v>2.1375340002043699</v>
      </c>
      <c r="E4337">
        <v>2.1375340002043699</v>
      </c>
      <c r="F4337">
        <v>2.1338112231811199</v>
      </c>
      <c r="G4337">
        <v>2.1338112231811199</v>
      </c>
      <c r="H4337">
        <v>6.9360572308461002E-2</v>
      </c>
      <c r="I4337">
        <v>0.14391718051348601</v>
      </c>
      <c r="J4337">
        <v>0.11094380934125</v>
      </c>
      <c r="K4337">
        <v>3.2973371172236199E-2</v>
      </c>
      <c r="L4337">
        <v>4.7578798687608499</v>
      </c>
      <c r="M4337">
        <v>48.498922578826303</v>
      </c>
      <c r="N4337">
        <v>49.656014150245099</v>
      </c>
      <c r="O4337">
        <v>1155017000</v>
      </c>
    </row>
    <row r="4338" spans="1:15" x14ac:dyDescent="0.35">
      <c r="A4338">
        <v>18.37</v>
      </c>
      <c r="B4338">
        <v>2</v>
      </c>
      <c r="C4338">
        <v>2.1312066927027602</v>
      </c>
      <c r="D4338">
        <v>2.13752735381907</v>
      </c>
      <c r="E4338">
        <v>2.13752735381907</v>
      </c>
      <c r="F4338">
        <v>2.1338056143186601</v>
      </c>
      <c r="G4338">
        <v>2.1338056143186601</v>
      </c>
      <c r="H4338">
        <v>6.9330959444590404E-2</v>
      </c>
      <c r="I4338">
        <v>0.14388735373347</v>
      </c>
      <c r="J4338">
        <v>0.110913982561234</v>
      </c>
      <c r="K4338">
        <v>3.2973371172236199E-2</v>
      </c>
      <c r="L4338">
        <v>4.7568227891135297</v>
      </c>
      <c r="M4338">
        <v>48.493172571273298</v>
      </c>
      <c r="N4338">
        <v>49.650919267935599</v>
      </c>
      <c r="O4338">
        <v>1155646000</v>
      </c>
    </row>
    <row r="4339" spans="1:15" x14ac:dyDescent="0.35">
      <c r="A4339">
        <v>18.38</v>
      </c>
      <c r="B4339">
        <v>2</v>
      </c>
      <c r="C4339">
        <v>2.13120110840357</v>
      </c>
      <c r="D4339">
        <v>2.13752072606805</v>
      </c>
      <c r="E4339">
        <v>2.13752072606805</v>
      </c>
      <c r="F4339">
        <v>2.1338000232096399</v>
      </c>
      <c r="G4339">
        <v>2.1338000232096399</v>
      </c>
      <c r="H4339">
        <v>6.9301371494940894E-2</v>
      </c>
      <c r="I4339">
        <v>0.143857552502826</v>
      </c>
      <c r="J4339">
        <v>0.110884181330589</v>
      </c>
      <c r="K4339">
        <v>3.2973371172236199E-2</v>
      </c>
      <c r="L4339">
        <v>4.75576681903331</v>
      </c>
      <c r="M4339">
        <v>48.487398941903798</v>
      </c>
      <c r="N4339">
        <v>49.645804136042997</v>
      </c>
      <c r="O4339">
        <v>1156275000</v>
      </c>
    </row>
    <row r="4340" spans="1:15" x14ac:dyDescent="0.35">
      <c r="A4340">
        <v>18.39</v>
      </c>
      <c r="B4340">
        <v>2</v>
      </c>
      <c r="C4340">
        <v>2.1311965286098999</v>
      </c>
      <c r="D4340">
        <v>2.1375151044018801</v>
      </c>
      <c r="E4340">
        <v>2.1375151044018801</v>
      </c>
      <c r="F4340">
        <v>2.1337954378310902</v>
      </c>
      <c r="G4340">
        <v>2.1337954378310902</v>
      </c>
      <c r="H4340">
        <v>6.9271776138248906E-2</v>
      </c>
      <c r="I4340">
        <v>0.14382777898150501</v>
      </c>
      <c r="J4340">
        <v>0.110854407809269</v>
      </c>
      <c r="K4340">
        <v>3.2973371172236199E-2</v>
      </c>
      <c r="L4340">
        <v>4.7547120190827101</v>
      </c>
      <c r="M4340">
        <v>48.481656027744897</v>
      </c>
      <c r="N4340">
        <v>49.640715825202697</v>
      </c>
      <c r="O4340">
        <v>1156904000</v>
      </c>
    </row>
    <row r="4341" spans="1:15" x14ac:dyDescent="0.35">
      <c r="A4341">
        <v>18.399999999999999</v>
      </c>
      <c r="B4341">
        <v>2</v>
      </c>
      <c r="C4341">
        <v>2.13119095656117</v>
      </c>
      <c r="D4341">
        <v>2.1375084907183401</v>
      </c>
      <c r="E4341">
        <v>2.1375084907183401</v>
      </c>
      <c r="F4341">
        <v>2.1337898589874702</v>
      </c>
      <c r="G4341">
        <v>2.1337898589874702</v>
      </c>
      <c r="H4341">
        <v>6.9242239579154E-2</v>
      </c>
      <c r="I4341">
        <v>0.143798029601057</v>
      </c>
      <c r="J4341">
        <v>0.110824658428821</v>
      </c>
      <c r="K4341">
        <v>3.2973371172236199E-2</v>
      </c>
      <c r="L4341">
        <v>4.7536582857175498</v>
      </c>
      <c r="M4341">
        <v>48.475886163718897</v>
      </c>
      <c r="N4341">
        <v>49.635604388037699</v>
      </c>
      <c r="O4341">
        <v>1157533000</v>
      </c>
    </row>
    <row r="4342" spans="1:15" x14ac:dyDescent="0.35">
      <c r="A4342">
        <v>18.41</v>
      </c>
      <c r="B4342">
        <v>2</v>
      </c>
      <c r="C4342">
        <v>2.1311853911037799</v>
      </c>
      <c r="D4342">
        <v>2.1375018853782501</v>
      </c>
      <c r="E4342">
        <v>2.1375018853782501</v>
      </c>
      <c r="F4342">
        <v>2.1337842867432202</v>
      </c>
      <c r="G4342">
        <v>2.1337842867432202</v>
      </c>
      <c r="H4342">
        <v>6.9212752848933204E-2</v>
      </c>
      <c r="I4342">
        <v>0.143768330310311</v>
      </c>
      <c r="J4342">
        <v>0.11079495913807499</v>
      </c>
      <c r="K4342">
        <v>3.2973371172236199E-2</v>
      </c>
      <c r="L4342">
        <v>4.7526063610015203</v>
      </c>
      <c r="M4342">
        <v>48.470152442889997</v>
      </c>
      <c r="N4342">
        <v>49.630524318119797</v>
      </c>
      <c r="O4342">
        <v>1158162000</v>
      </c>
    </row>
    <row r="4343" spans="1:15" x14ac:dyDescent="0.35">
      <c r="A4343">
        <v>18.420000000000002</v>
      </c>
      <c r="B4343">
        <v>2</v>
      </c>
      <c r="C4343">
        <v>2.1311798312738799</v>
      </c>
      <c r="D4343">
        <v>2.1374952856938298</v>
      </c>
      <c r="E4343">
        <v>2.1374952856938298</v>
      </c>
      <c r="F4343">
        <v>2.1337787201333298</v>
      </c>
      <c r="G4343">
        <v>2.1337787201333298</v>
      </c>
      <c r="H4343">
        <v>6.9183266630537602E-2</v>
      </c>
      <c r="I4343">
        <v>0.14373863172845799</v>
      </c>
      <c r="J4343">
        <v>0.110765260556222</v>
      </c>
      <c r="K4343">
        <v>3.2973371172236199E-2</v>
      </c>
      <c r="L4343">
        <v>4.7515548289630702</v>
      </c>
      <c r="M4343">
        <v>48.464412792807302</v>
      </c>
      <c r="N4343">
        <v>49.625439500079203</v>
      </c>
      <c r="O4343">
        <v>1158791000</v>
      </c>
    </row>
    <row r="4344" spans="1:15" x14ac:dyDescent="0.35">
      <c r="A4344">
        <v>18.43</v>
      </c>
      <c r="B4344">
        <v>2</v>
      </c>
      <c r="C4344">
        <v>2.1311742790488499</v>
      </c>
      <c r="D4344">
        <v>2.13748869531479</v>
      </c>
      <c r="E4344">
        <v>2.13748869531479</v>
      </c>
      <c r="F4344">
        <v>2.1337731611375901</v>
      </c>
      <c r="G4344">
        <v>2.1337731611375901</v>
      </c>
      <c r="H4344">
        <v>6.9153828709928505E-2</v>
      </c>
      <c r="I4344">
        <v>0.14370898173972299</v>
      </c>
      <c r="J4344">
        <v>0.110735610567487</v>
      </c>
      <c r="K4344">
        <v>3.2973371172236199E-2</v>
      </c>
      <c r="L4344">
        <v>4.7505050600686296</v>
      </c>
      <c r="M4344">
        <v>48.4586660690494</v>
      </c>
      <c r="N4344">
        <v>49.620348605794703</v>
      </c>
      <c r="O4344">
        <v>1159420000</v>
      </c>
    </row>
    <row r="4345" spans="1:15" x14ac:dyDescent="0.35">
      <c r="A4345">
        <v>18.440000000000001</v>
      </c>
      <c r="B4345">
        <v>2</v>
      </c>
      <c r="C4345">
        <v>2.1311697324055898</v>
      </c>
      <c r="D4345">
        <v>2.13748311251083</v>
      </c>
      <c r="E4345">
        <v>2.13748311251083</v>
      </c>
      <c r="F4345">
        <v>2.1337686089498802</v>
      </c>
      <c r="G4345">
        <v>2.1337686089498802</v>
      </c>
      <c r="H4345">
        <v>6.9124395180694298E-2</v>
      </c>
      <c r="I4345">
        <v>0.14367937130355199</v>
      </c>
      <c r="J4345">
        <v>0.110706000131315</v>
      </c>
      <c r="K4345">
        <v>3.2973371172236199E-2</v>
      </c>
      <c r="L4345">
        <v>4.7494567940098404</v>
      </c>
      <c r="M4345">
        <v>48.452940662808601</v>
      </c>
      <c r="N4345">
        <v>49.615276302131399</v>
      </c>
      <c r="O4345">
        <v>1160049000</v>
      </c>
    </row>
    <row r="4346" spans="1:15" x14ac:dyDescent="0.35">
      <c r="A4346">
        <v>18.45</v>
      </c>
      <c r="B4346">
        <v>2</v>
      </c>
      <c r="C4346">
        <v>2.1311642002940698</v>
      </c>
      <c r="D4346">
        <v>2.1374765439068701</v>
      </c>
      <c r="E4346">
        <v>2.1374765439068701</v>
      </c>
      <c r="F4346">
        <v>2.1337630700921602</v>
      </c>
      <c r="G4346">
        <v>2.1337630700921602</v>
      </c>
      <c r="H4346">
        <v>6.9095003787738904E-2</v>
      </c>
      <c r="I4346">
        <v>0.143649768574067</v>
      </c>
      <c r="J4346">
        <v>0.11067639740183</v>
      </c>
      <c r="K4346">
        <v>3.2973371172236199E-2</v>
      </c>
      <c r="L4346">
        <v>4.7484091171539999</v>
      </c>
      <c r="M4346">
        <v>48.447194716148097</v>
      </c>
      <c r="N4346">
        <v>49.610186535388898</v>
      </c>
      <c r="O4346">
        <v>1160679000</v>
      </c>
    </row>
    <row r="4347" spans="1:15" x14ac:dyDescent="0.35">
      <c r="A4347">
        <v>18.46</v>
      </c>
      <c r="B4347">
        <v>2</v>
      </c>
      <c r="C4347">
        <v>2.1311586668462201</v>
      </c>
      <c r="D4347">
        <v>2.1374699757150601</v>
      </c>
      <c r="E4347">
        <v>2.1374699757150601</v>
      </c>
      <c r="F4347">
        <v>2.1337575298965001</v>
      </c>
      <c r="G4347">
        <v>2.1337575298965001</v>
      </c>
      <c r="H4347">
        <v>6.9065662533975294E-2</v>
      </c>
      <c r="I4347">
        <v>0.14362021596761301</v>
      </c>
      <c r="J4347">
        <v>0.11064684479537699</v>
      </c>
      <c r="K4347">
        <v>3.2973371172236199E-2</v>
      </c>
      <c r="L4347">
        <v>4.74736324332431</v>
      </c>
      <c r="M4347">
        <v>48.4414794060189</v>
      </c>
      <c r="N4347">
        <v>49.6051233598929</v>
      </c>
      <c r="O4347">
        <v>1161308000</v>
      </c>
    </row>
    <row r="4348" spans="1:15" x14ac:dyDescent="0.35">
      <c r="A4348">
        <v>18.47</v>
      </c>
      <c r="B4348">
        <v>2</v>
      </c>
      <c r="C4348">
        <v>2.1311531488803399</v>
      </c>
      <c r="D4348">
        <v>2.13746342386154</v>
      </c>
      <c r="E4348">
        <v>2.13746342386154</v>
      </c>
      <c r="F4348">
        <v>2.1337520052016798</v>
      </c>
      <c r="G4348">
        <v>2.1337520052016798</v>
      </c>
      <c r="H4348">
        <v>6.9036344991097495E-2</v>
      </c>
      <c r="I4348">
        <v>0.1435906876278</v>
      </c>
      <c r="J4348">
        <v>0.110617316455564</v>
      </c>
      <c r="K4348">
        <v>3.2973371172236199E-2</v>
      </c>
      <c r="L4348">
        <v>4.7463184304741501</v>
      </c>
      <c r="M4348">
        <v>48.435748247481399</v>
      </c>
      <c r="N4348">
        <v>49.600046669146501</v>
      </c>
      <c r="O4348">
        <v>1161937000</v>
      </c>
    </row>
    <row r="4349" spans="1:15" x14ac:dyDescent="0.35">
      <c r="A4349">
        <v>18.48</v>
      </c>
      <c r="B4349">
        <v>2</v>
      </c>
      <c r="C4349">
        <v>2.1311486285040799</v>
      </c>
      <c r="D4349">
        <v>2.1374578708407599</v>
      </c>
      <c r="E4349">
        <v>2.1374578708407599</v>
      </c>
      <c r="F4349">
        <v>2.133747479313</v>
      </c>
      <c r="G4349">
        <v>2.133747479313</v>
      </c>
      <c r="H4349">
        <v>6.9007010775963995E-2</v>
      </c>
      <c r="I4349">
        <v>0.143561177484648</v>
      </c>
      <c r="J4349">
        <v>0.110587806312412</v>
      </c>
      <c r="K4349">
        <v>3.2973371172236199E-2</v>
      </c>
      <c r="L4349">
        <v>4.7452745033958896</v>
      </c>
      <c r="M4349">
        <v>48.4300346370227</v>
      </c>
      <c r="N4349">
        <v>49.594985448877601</v>
      </c>
      <c r="O4349">
        <v>1162566000</v>
      </c>
    </row>
    <row r="4350" spans="1:15" x14ac:dyDescent="0.35">
      <c r="A4350">
        <v>18.489999999999998</v>
      </c>
      <c r="B4350">
        <v>2</v>
      </c>
      <c r="C4350">
        <v>2.13114311369376</v>
      </c>
      <c r="D4350">
        <v>2.1374513240394801</v>
      </c>
      <c r="E4350">
        <v>2.1374513240394801</v>
      </c>
      <c r="F4350">
        <v>2.1337419577775898</v>
      </c>
      <c r="G4350">
        <v>2.1337419577775898</v>
      </c>
      <c r="H4350">
        <v>6.8977747381539306E-2</v>
      </c>
      <c r="I4350">
        <v>0.143531703436623</v>
      </c>
      <c r="J4350">
        <v>0.11055833226438599</v>
      </c>
      <c r="K4350">
        <v>3.2973371172236199E-2</v>
      </c>
      <c r="L4350">
        <v>4.7442319735272598</v>
      </c>
      <c r="M4350">
        <v>48.424329424041403</v>
      </c>
      <c r="N4350">
        <v>49.589931641858598</v>
      </c>
      <c r="O4350">
        <v>1163195000</v>
      </c>
    </row>
    <row r="4351" spans="1:15" x14ac:dyDescent="0.35">
      <c r="A4351">
        <v>18.5</v>
      </c>
      <c r="B4351">
        <v>2</v>
      </c>
      <c r="C4351">
        <v>2.1311376154875399</v>
      </c>
      <c r="D4351">
        <v>2.1374447951872102</v>
      </c>
      <c r="E4351">
        <v>2.1374447951872102</v>
      </c>
      <c r="F4351">
        <v>2.1337364528665201</v>
      </c>
      <c r="G4351">
        <v>2.1337364528665201</v>
      </c>
      <c r="H4351">
        <v>6.89485216304183E-2</v>
      </c>
      <c r="I4351">
        <v>0.14350226763538099</v>
      </c>
      <c r="J4351">
        <v>0.110528896463145</v>
      </c>
      <c r="K4351">
        <v>3.2973371172236199E-2</v>
      </c>
      <c r="L4351">
        <v>4.7431909011931204</v>
      </c>
      <c r="M4351">
        <v>48.418607967041901</v>
      </c>
      <c r="N4351">
        <v>49.584863874593701</v>
      </c>
      <c r="O4351">
        <v>1163824000</v>
      </c>
    </row>
    <row r="4352" spans="1:15" x14ac:dyDescent="0.35">
      <c r="A4352">
        <v>18.510000000000002</v>
      </c>
      <c r="B4352">
        <v>2</v>
      </c>
      <c r="C4352">
        <v>2.13113211371012</v>
      </c>
      <c r="D4352">
        <v>2.1374382636907798</v>
      </c>
      <c r="E4352">
        <v>2.1374382636907798</v>
      </c>
      <c r="F4352">
        <v>2.1337309443799102</v>
      </c>
      <c r="G4352">
        <v>2.1337309443799102</v>
      </c>
      <c r="H4352">
        <v>6.8919322613230596E-2</v>
      </c>
      <c r="I4352">
        <v>0.143472858459508</v>
      </c>
      <c r="J4352">
        <v>0.11049948728727101</v>
      </c>
      <c r="K4352">
        <v>3.2973371172236199E-2</v>
      </c>
      <c r="L4352">
        <v>4.7421509521488598</v>
      </c>
      <c r="M4352">
        <v>48.412909922675802</v>
      </c>
      <c r="N4352">
        <v>49.579816598942102</v>
      </c>
      <c r="O4352">
        <v>1164453000</v>
      </c>
    </row>
    <row r="4353" spans="1:15" x14ac:dyDescent="0.35">
      <c r="A4353">
        <v>18.52</v>
      </c>
      <c r="B4353">
        <v>2</v>
      </c>
      <c r="C4353">
        <v>2.13112662840014</v>
      </c>
      <c r="D4353">
        <v>2.1374317493105801</v>
      </c>
      <c r="E4353">
        <v>2.1374317493105801</v>
      </c>
      <c r="F4353">
        <v>2.13372545238082</v>
      </c>
      <c r="G4353">
        <v>2.13372545238082</v>
      </c>
      <c r="H4353">
        <v>6.8890141311917993E-2</v>
      </c>
      <c r="I4353">
        <v>0.14344346758606499</v>
      </c>
      <c r="J4353">
        <v>0.110470096413829</v>
      </c>
      <c r="K4353">
        <v>3.2973371172236199E-2</v>
      </c>
      <c r="L4353">
        <v>4.7411118866443704</v>
      </c>
      <c r="M4353">
        <v>48.407195241714199</v>
      </c>
      <c r="N4353">
        <v>49.574755160736302</v>
      </c>
      <c r="O4353">
        <v>1165082000</v>
      </c>
    </row>
    <row r="4354" spans="1:15" x14ac:dyDescent="0.35">
      <c r="A4354">
        <v>18.53</v>
      </c>
      <c r="B4354">
        <v>2</v>
      </c>
      <c r="C4354">
        <v>2.13112114977443</v>
      </c>
      <c r="D4354">
        <v>2.1374252435229</v>
      </c>
      <c r="E4354">
        <v>2.1374252435229</v>
      </c>
      <c r="F4354">
        <v>2.1337199670741298</v>
      </c>
      <c r="G4354">
        <v>2.1337199670741298</v>
      </c>
      <c r="H4354">
        <v>6.8861014306309906E-2</v>
      </c>
      <c r="I4354">
        <v>0.14341413127512601</v>
      </c>
      <c r="J4354">
        <v>0.11044076010289</v>
      </c>
      <c r="K4354">
        <v>3.2973371172236199E-2</v>
      </c>
      <c r="L4354">
        <v>4.7400747421386598</v>
      </c>
      <c r="M4354">
        <v>48.401514115469404</v>
      </c>
      <c r="N4354">
        <v>49.569722806216603</v>
      </c>
      <c r="O4354">
        <v>1165711000</v>
      </c>
    </row>
    <row r="4355" spans="1:15" x14ac:dyDescent="0.35">
      <c r="A4355">
        <v>18.54</v>
      </c>
      <c r="B4355">
        <v>2</v>
      </c>
      <c r="C4355">
        <v>2.13111667647952</v>
      </c>
      <c r="D4355">
        <v>2.1374197437962099</v>
      </c>
      <c r="E4355">
        <v>2.1374197437962099</v>
      </c>
      <c r="F4355">
        <v>2.1337154883242202</v>
      </c>
      <c r="G4355">
        <v>2.1337154883242202</v>
      </c>
      <c r="H4355">
        <v>6.8831855533536504E-2</v>
      </c>
      <c r="I4355">
        <v>0.14338479832739601</v>
      </c>
      <c r="J4355">
        <v>0.11041142715516</v>
      </c>
      <c r="K4355">
        <v>3.2973371172236199E-2</v>
      </c>
      <c r="L4355">
        <v>4.7390380505643899</v>
      </c>
      <c r="M4355">
        <v>48.395804102930597</v>
      </c>
      <c r="N4355">
        <v>49.564665774574202</v>
      </c>
      <c r="O4355">
        <v>1166340000</v>
      </c>
    </row>
    <row r="4356" spans="1:15" x14ac:dyDescent="0.35">
      <c r="A4356">
        <v>18.55</v>
      </c>
      <c r="B4356">
        <v>2</v>
      </c>
      <c r="C4356">
        <v>2.1311112107317798</v>
      </c>
      <c r="D4356">
        <v>2.1374132526383098</v>
      </c>
      <c r="E4356">
        <v>2.1374132526383098</v>
      </c>
      <c r="F4356">
        <v>2.1337100159112201</v>
      </c>
      <c r="G4356">
        <v>2.1337100159112201</v>
      </c>
      <c r="H4356">
        <v>6.8802778017894098E-2</v>
      </c>
      <c r="I4356">
        <v>0.14335551198684701</v>
      </c>
      <c r="J4356">
        <v>0.11038214081460999</v>
      </c>
      <c r="K4356">
        <v>3.2973371172236199E-2</v>
      </c>
      <c r="L4356">
        <v>4.7380030494545702</v>
      </c>
      <c r="M4356">
        <v>48.390123403977199</v>
      </c>
      <c r="N4356">
        <v>49.559634204993003</v>
      </c>
      <c r="O4356">
        <v>1166969000</v>
      </c>
    </row>
    <row r="4357" spans="1:15" x14ac:dyDescent="0.35">
      <c r="A4357">
        <v>18.559999999999999</v>
      </c>
      <c r="B4357">
        <v>2</v>
      </c>
      <c r="C4357">
        <v>2.1311057604399699</v>
      </c>
      <c r="D4357">
        <v>2.1374067777415302</v>
      </c>
      <c r="E4357">
        <v>2.1374067777415302</v>
      </c>
      <c r="F4357">
        <v>2.1337045589730002</v>
      </c>
      <c r="G4357">
        <v>2.1337045589730002</v>
      </c>
      <c r="H4357">
        <v>6.8773722749827099E-2</v>
      </c>
      <c r="I4357">
        <v>0.14332624844782499</v>
      </c>
      <c r="J4357">
        <v>0.110352877275589</v>
      </c>
      <c r="K4357">
        <v>3.2973371172236199E-2</v>
      </c>
      <c r="L4357">
        <v>4.7369690555119099</v>
      </c>
      <c r="M4357">
        <v>48.384446140248698</v>
      </c>
      <c r="N4357">
        <v>49.554605834216197</v>
      </c>
      <c r="O4357">
        <v>1167598000</v>
      </c>
    </row>
    <row r="4358" spans="1:15" x14ac:dyDescent="0.35">
      <c r="A4358">
        <v>18.57</v>
      </c>
      <c r="B4358">
        <v>2</v>
      </c>
      <c r="C4358">
        <v>2.1311003044870298</v>
      </c>
      <c r="D4358">
        <v>2.1374002980792</v>
      </c>
      <c r="E4358">
        <v>2.1374002980792</v>
      </c>
      <c r="F4358">
        <v>2.1336990963667399</v>
      </c>
      <c r="G4358">
        <v>2.1336990963667399</v>
      </c>
      <c r="H4358">
        <v>6.8744693424700395E-2</v>
      </c>
      <c r="I4358">
        <v>0.143297010669624</v>
      </c>
      <c r="J4358">
        <v>0.11032363949738801</v>
      </c>
      <c r="K4358">
        <v>3.2973371172236199E-2</v>
      </c>
      <c r="L4358">
        <v>4.7359361521984003</v>
      </c>
      <c r="M4358">
        <v>48.3787509766684</v>
      </c>
      <c r="N4358">
        <v>49.549562146839797</v>
      </c>
      <c r="O4358">
        <v>1168228000</v>
      </c>
    </row>
    <row r="4359" spans="1:15" x14ac:dyDescent="0.35">
      <c r="A4359">
        <v>18.579999999999998</v>
      </c>
      <c r="B4359">
        <v>2</v>
      </c>
      <c r="C4359">
        <v>2.13109485705681</v>
      </c>
      <c r="D4359">
        <v>2.13739382791276</v>
      </c>
      <c r="E4359">
        <v>2.13739382791276</v>
      </c>
      <c r="F4359">
        <v>2.1336936422935899</v>
      </c>
      <c r="G4359">
        <v>2.1336936422935899</v>
      </c>
      <c r="H4359">
        <v>6.8715691521316E-2</v>
      </c>
      <c r="I4359">
        <v>0.14326780062786401</v>
      </c>
      <c r="J4359">
        <v>0.11029442945562801</v>
      </c>
      <c r="K4359">
        <v>3.2973371172236199E-2</v>
      </c>
      <c r="L4359">
        <v>4.7349043947957403</v>
      </c>
      <c r="M4359">
        <v>48.373080923997797</v>
      </c>
      <c r="N4359">
        <v>49.544540409722799</v>
      </c>
      <c r="O4359">
        <v>1168857000</v>
      </c>
    </row>
    <row r="4360" spans="1:15" x14ac:dyDescent="0.35">
      <c r="A4360">
        <v>18.59</v>
      </c>
      <c r="B4360">
        <v>2</v>
      </c>
      <c r="C4360">
        <v>2.1310904151613701</v>
      </c>
      <c r="D4360">
        <v>2.1373883653466499</v>
      </c>
      <c r="E4360">
        <v>2.1373883653466499</v>
      </c>
      <c r="F4360">
        <v>2.1336891949814398</v>
      </c>
      <c r="G4360">
        <v>2.1336891949814398</v>
      </c>
      <c r="H4360">
        <v>6.8686696079783796E-2</v>
      </c>
      <c r="I4360">
        <v>0.14323863220876301</v>
      </c>
      <c r="J4360">
        <v>0.11026526103652699</v>
      </c>
      <c r="K4360">
        <v>3.2973371172236199E-2</v>
      </c>
      <c r="L4360">
        <v>4.7338741797992903</v>
      </c>
      <c r="M4360">
        <v>48.367395942005402</v>
      </c>
      <c r="N4360">
        <v>49.539505815827901</v>
      </c>
      <c r="O4360">
        <v>1169486000</v>
      </c>
    </row>
    <row r="4361" spans="1:15" x14ac:dyDescent="0.35">
      <c r="A4361">
        <v>18.600000000000001</v>
      </c>
      <c r="B4361">
        <v>2</v>
      </c>
      <c r="C4361">
        <v>2.1310849807104102</v>
      </c>
      <c r="D4361">
        <v>2.1373819104725</v>
      </c>
      <c r="E4361">
        <v>2.1373819104725</v>
      </c>
      <c r="F4361">
        <v>2.1336837539033899</v>
      </c>
      <c r="G4361">
        <v>2.1336837539033899</v>
      </c>
      <c r="H4361">
        <v>6.8657759732194998E-2</v>
      </c>
      <c r="I4361">
        <v>0.14320948821655599</v>
      </c>
      <c r="J4361">
        <v>0.11023611704432</v>
      </c>
      <c r="K4361">
        <v>3.2973371172236199E-2</v>
      </c>
      <c r="L4361">
        <v>4.7328450132711</v>
      </c>
      <c r="M4361">
        <v>48.3617403615591</v>
      </c>
      <c r="N4361">
        <v>49.5344969132911</v>
      </c>
      <c r="O4361">
        <v>1170115000</v>
      </c>
    </row>
    <row r="4362" spans="1:15" x14ac:dyDescent="0.35">
      <c r="A4362">
        <v>18.61</v>
      </c>
      <c r="B4362">
        <v>2</v>
      </c>
      <c r="C4362">
        <v>2.13107956165722</v>
      </c>
      <c r="D4362">
        <v>2.1373754720213398</v>
      </c>
      <c r="E4362">
        <v>2.1373754720213398</v>
      </c>
      <c r="F4362">
        <v>2.1336783282418699</v>
      </c>
      <c r="G4362">
        <v>2.1336783282418699</v>
      </c>
      <c r="H4362">
        <v>6.8628851936779797E-2</v>
      </c>
      <c r="I4362">
        <v>0.14318037333228401</v>
      </c>
      <c r="J4362">
        <v>0.110207002160048</v>
      </c>
      <c r="K4362">
        <v>3.2973371172236199E-2</v>
      </c>
      <c r="L4362">
        <v>4.7318170279975398</v>
      </c>
      <c r="M4362">
        <v>48.356057125796397</v>
      </c>
      <c r="N4362">
        <v>49.529464208531301</v>
      </c>
      <c r="O4362">
        <v>1170744000</v>
      </c>
    </row>
    <row r="4363" spans="1:15" x14ac:dyDescent="0.35">
      <c r="A4363">
        <v>18.62</v>
      </c>
      <c r="B4363">
        <v>2</v>
      </c>
      <c r="C4363">
        <v>2.13107414891198</v>
      </c>
      <c r="D4363">
        <v>2.13736904068177</v>
      </c>
      <c r="E4363">
        <v>2.13736904068177</v>
      </c>
      <c r="F4363">
        <v>2.1336729088960098</v>
      </c>
      <c r="G4363">
        <v>2.1336729088960098</v>
      </c>
      <c r="H4363">
        <v>6.8599966823736494E-2</v>
      </c>
      <c r="I4363">
        <v>0.14315128136475699</v>
      </c>
      <c r="J4363">
        <v>0.110177910192521</v>
      </c>
      <c r="K4363">
        <v>3.2973371172236199E-2</v>
      </c>
      <c r="L4363">
        <v>4.7307900452985603</v>
      </c>
      <c r="M4363">
        <v>48.350405411034998</v>
      </c>
      <c r="N4363">
        <v>49.524459041517296</v>
      </c>
      <c r="O4363">
        <v>1171373000</v>
      </c>
    </row>
    <row r="4364" spans="1:15" x14ac:dyDescent="0.35">
      <c r="A4364">
        <v>18.63</v>
      </c>
      <c r="B4364">
        <v>2</v>
      </c>
      <c r="C4364">
        <v>2.1310687326892102</v>
      </c>
      <c r="D4364">
        <v>2.13736260749091</v>
      </c>
      <c r="E4364">
        <v>2.13736260749091</v>
      </c>
      <c r="F4364">
        <v>2.13366748606837</v>
      </c>
      <c r="G4364">
        <v>2.13366748606837</v>
      </c>
      <c r="H4364">
        <v>6.8571128462519601E-2</v>
      </c>
      <c r="I4364">
        <v>0.14312223605596799</v>
      </c>
      <c r="J4364">
        <v>0.110148864883731</v>
      </c>
      <c r="K4364">
        <v>3.2973371172236199E-2</v>
      </c>
      <c r="L4364">
        <v>4.72976474401655</v>
      </c>
      <c r="M4364">
        <v>48.3447434619207</v>
      </c>
      <c r="N4364">
        <v>49.519445046316299</v>
      </c>
      <c r="O4364">
        <v>1172002000</v>
      </c>
    </row>
    <row r="4365" spans="1:15" x14ac:dyDescent="0.35">
      <c r="A4365">
        <v>18.64</v>
      </c>
      <c r="B4365">
        <v>2</v>
      </c>
      <c r="C4365">
        <v>2.1310643327687502</v>
      </c>
      <c r="D4365">
        <v>2.1373571913755698</v>
      </c>
      <c r="E4365">
        <v>2.1373571913755698</v>
      </c>
      <c r="F4365">
        <v>2.1336630807823802</v>
      </c>
      <c r="G4365">
        <v>2.1336630807823802</v>
      </c>
      <c r="H4365">
        <v>6.8542258991609706E-2</v>
      </c>
      <c r="I4365">
        <v>0.14309319515186</v>
      </c>
      <c r="J4365">
        <v>0.110119823979624</v>
      </c>
      <c r="K4365">
        <v>3.2973371172236199E-2</v>
      </c>
      <c r="L4365">
        <v>4.7287399123464597</v>
      </c>
      <c r="M4365">
        <v>48.339093923543899</v>
      </c>
      <c r="N4365">
        <v>49.514442152780802</v>
      </c>
      <c r="O4365">
        <v>1172631000</v>
      </c>
    </row>
    <row r="4366" spans="1:15" x14ac:dyDescent="0.35">
      <c r="A4366">
        <v>18.649999999999999</v>
      </c>
      <c r="B4366">
        <v>2</v>
      </c>
      <c r="C4366">
        <v>2.1310589382337901</v>
      </c>
      <c r="D4366">
        <v>2.1373507817025899</v>
      </c>
      <c r="E4366">
        <v>2.1373507817025899</v>
      </c>
      <c r="F4366">
        <v>2.1336576796690001</v>
      </c>
      <c r="G4366">
        <v>2.1336576796690001</v>
      </c>
      <c r="H4366">
        <v>6.8513471900370701E-2</v>
      </c>
      <c r="I4366">
        <v>0.14306420190257799</v>
      </c>
      <c r="J4366">
        <v>0.110090830730342</v>
      </c>
      <c r="K4366">
        <v>3.2973371172236199E-2</v>
      </c>
      <c r="L4366">
        <v>4.7277167879980802</v>
      </c>
      <c r="M4366">
        <v>48.333430374593497</v>
      </c>
      <c r="N4366">
        <v>49.509427147483699</v>
      </c>
      <c r="O4366">
        <v>1173260000</v>
      </c>
    </row>
    <row r="4367" spans="1:15" x14ac:dyDescent="0.35">
      <c r="A4367">
        <v>18.66</v>
      </c>
      <c r="B4367">
        <v>2</v>
      </c>
      <c r="C4367">
        <v>2.1310535501263401</v>
      </c>
      <c r="D4367">
        <v>2.1373443791899498</v>
      </c>
      <c r="E4367">
        <v>2.1373443791899498</v>
      </c>
      <c r="F4367">
        <v>2.13365228499097</v>
      </c>
      <c r="G4367">
        <v>2.13365228499097</v>
      </c>
      <c r="H4367">
        <v>6.8484705457502001E-2</v>
      </c>
      <c r="I4367">
        <v>0.14303522953898001</v>
      </c>
      <c r="J4367">
        <v>0.11006185836674399</v>
      </c>
      <c r="K4367">
        <v>3.2973371172236199E-2</v>
      </c>
      <c r="L4367">
        <v>4.7266946027764201</v>
      </c>
      <c r="M4367">
        <v>48.327794894384098</v>
      </c>
      <c r="N4367">
        <v>49.5044366985666</v>
      </c>
      <c r="O4367">
        <v>1173889000</v>
      </c>
    </row>
    <row r="4368" spans="1:15" x14ac:dyDescent="0.35">
      <c r="A4368">
        <v>18.670000000000002</v>
      </c>
      <c r="B4368">
        <v>2</v>
      </c>
      <c r="C4368">
        <v>2.13104815734</v>
      </c>
      <c r="D4368">
        <v>2.1373379730529698</v>
      </c>
      <c r="E4368">
        <v>2.1373379730529698</v>
      </c>
      <c r="F4368">
        <v>2.1336468856283402</v>
      </c>
      <c r="G4368">
        <v>2.1336468856283402</v>
      </c>
      <c r="H4368">
        <v>6.8455969458657298E-2</v>
      </c>
      <c r="I4368">
        <v>0.143006287474373</v>
      </c>
      <c r="J4368">
        <v>0.110032916302137</v>
      </c>
      <c r="K4368">
        <v>3.2973371172236199E-2</v>
      </c>
      <c r="L4368">
        <v>4.7256736250373299</v>
      </c>
      <c r="M4368">
        <v>48.3221615695537</v>
      </c>
      <c r="N4368">
        <v>49.499448273620999</v>
      </c>
      <c r="O4368">
        <v>1174519000</v>
      </c>
    </row>
    <row r="4369" spans="1:15" x14ac:dyDescent="0.35">
      <c r="A4369">
        <v>18.68</v>
      </c>
      <c r="B4369">
        <v>2</v>
      </c>
      <c r="C4369">
        <v>2.1310427818814301</v>
      </c>
      <c r="D4369">
        <v>2.1373315857101902</v>
      </c>
      <c r="E4369">
        <v>2.1373315857101902</v>
      </c>
      <c r="F4369">
        <v>2.1336415036146201</v>
      </c>
      <c r="G4369">
        <v>2.1336415036146201</v>
      </c>
      <c r="H4369">
        <v>6.8427274544227798E-2</v>
      </c>
      <c r="I4369">
        <v>0.142977387125062</v>
      </c>
      <c r="J4369">
        <v>0.110004015952826</v>
      </c>
      <c r="K4369">
        <v>3.2973371172236199E-2</v>
      </c>
      <c r="L4369">
        <v>4.7246541805182396</v>
      </c>
      <c r="M4369">
        <v>48.316518947164496</v>
      </c>
      <c r="N4369">
        <v>49.494451860836499</v>
      </c>
      <c r="O4369">
        <v>1175148000</v>
      </c>
    </row>
    <row r="4370" spans="1:15" x14ac:dyDescent="0.35">
      <c r="A4370">
        <v>18.690000000000001</v>
      </c>
      <c r="B4370">
        <v>2</v>
      </c>
      <c r="C4370">
        <v>2.1310374118419699</v>
      </c>
      <c r="D4370">
        <v>2.1373252040334898</v>
      </c>
      <c r="E4370">
        <v>2.1373252040334898</v>
      </c>
      <c r="F4370">
        <v>2.1336361270266</v>
      </c>
      <c r="G4370">
        <v>2.1336361270266</v>
      </c>
      <c r="H4370">
        <v>6.8398586418912596E-2</v>
      </c>
      <c r="I4370">
        <v>0.14294849375847199</v>
      </c>
      <c r="J4370">
        <v>0.109975122586236</v>
      </c>
      <c r="K4370">
        <v>3.2973371172236199E-2</v>
      </c>
      <c r="L4370">
        <v>4.7236352728887097</v>
      </c>
      <c r="M4370">
        <v>48.3108882907691</v>
      </c>
      <c r="N4370">
        <v>49.489466141151297</v>
      </c>
      <c r="O4370">
        <v>1175777000</v>
      </c>
    </row>
    <row r="4371" spans="1:15" x14ac:dyDescent="0.35">
      <c r="A4371">
        <v>18.7</v>
      </c>
      <c r="B4371">
        <v>2</v>
      </c>
      <c r="C4371">
        <v>2.1310330491728302</v>
      </c>
      <c r="D4371">
        <v>2.13731983191777</v>
      </c>
      <c r="E4371">
        <v>2.13731983191777</v>
      </c>
      <c r="F4371">
        <v>2.1336317590373599</v>
      </c>
      <c r="G4371">
        <v>2.1336317590373599</v>
      </c>
      <c r="H4371">
        <v>6.8369908242371699E-2</v>
      </c>
      <c r="I4371">
        <v>0.14291964556776701</v>
      </c>
      <c r="J4371">
        <v>0.10994627439553099</v>
      </c>
      <c r="K4371">
        <v>3.2973371172236199E-2</v>
      </c>
      <c r="L4371">
        <v>4.72261799498665</v>
      </c>
      <c r="M4371">
        <v>48.305249619867503</v>
      </c>
      <c r="N4371">
        <v>49.484473518430498</v>
      </c>
      <c r="O4371">
        <v>1176406000</v>
      </c>
    </row>
    <row r="4372" spans="1:15" x14ac:dyDescent="0.35">
      <c r="A4372">
        <v>18.71</v>
      </c>
      <c r="B4372">
        <v>2</v>
      </c>
      <c r="C4372">
        <v>2.1310276916555102</v>
      </c>
      <c r="D4372">
        <v>2.1373134650773502</v>
      </c>
      <c r="E4372">
        <v>2.1373134650773502</v>
      </c>
      <c r="F4372">
        <v>2.1336263949867602</v>
      </c>
      <c r="G4372">
        <v>2.1336263949867602</v>
      </c>
      <c r="H4372">
        <v>6.8341285728891005E-2</v>
      </c>
      <c r="I4372">
        <v>0.14289081829082201</v>
      </c>
      <c r="J4372">
        <v>0.109917447118586</v>
      </c>
      <c r="K4372">
        <v>3.2973371172236199E-2</v>
      </c>
      <c r="L4372">
        <v>4.7216016504378704</v>
      </c>
      <c r="M4372">
        <v>48.299633492633298</v>
      </c>
      <c r="N4372">
        <v>49.479500657734597</v>
      </c>
      <c r="O4372">
        <v>1177035000</v>
      </c>
    </row>
    <row r="4373" spans="1:15" x14ac:dyDescent="0.35">
      <c r="A4373">
        <v>18.72</v>
      </c>
      <c r="B4373">
        <v>2</v>
      </c>
      <c r="C4373">
        <v>2.1310223515024802</v>
      </c>
      <c r="D4373">
        <v>2.13730711678912</v>
      </c>
      <c r="E4373">
        <v>2.13730711678912</v>
      </c>
      <c r="F4373">
        <v>2.13362104832163</v>
      </c>
      <c r="G4373">
        <v>2.13362104832163</v>
      </c>
      <c r="H4373">
        <v>6.8312696322583896E-2</v>
      </c>
      <c r="I4373">
        <v>0.142862024748345</v>
      </c>
      <c r="J4373">
        <v>0.109888653576109</v>
      </c>
      <c r="K4373">
        <v>3.2973371172236199E-2</v>
      </c>
      <c r="L4373">
        <v>4.7205866052130299</v>
      </c>
      <c r="M4373">
        <v>48.293998339151699</v>
      </c>
      <c r="N4373">
        <v>49.474511426164298</v>
      </c>
      <c r="O4373">
        <v>1177664000</v>
      </c>
    </row>
    <row r="4374" spans="1:15" x14ac:dyDescent="0.35">
      <c r="A4374">
        <v>18.73</v>
      </c>
      <c r="B4374">
        <v>2</v>
      </c>
      <c r="C4374">
        <v>2.1310170068648202</v>
      </c>
      <c r="D4374">
        <v>2.13730076523116</v>
      </c>
      <c r="E4374">
        <v>2.13730076523116</v>
      </c>
      <c r="F4374">
        <v>2.1336156971664</v>
      </c>
      <c r="G4374">
        <v>2.1336156971664</v>
      </c>
      <c r="H4374">
        <v>6.8284141941253207E-2</v>
      </c>
      <c r="I4374">
        <v>0.14283326609539501</v>
      </c>
      <c r="J4374">
        <v>0.10985989492315899</v>
      </c>
      <c r="K4374">
        <v>3.2973371172236199E-2</v>
      </c>
      <c r="L4374">
        <v>4.7195728910865897</v>
      </c>
      <c r="M4374">
        <v>48.288396331632001</v>
      </c>
      <c r="N4374">
        <v>49.4695510466915</v>
      </c>
      <c r="O4374">
        <v>1178293000</v>
      </c>
    </row>
    <row r="4375" spans="1:15" x14ac:dyDescent="0.35">
      <c r="A4375">
        <v>18.739999999999998</v>
      </c>
      <c r="B4375">
        <v>2</v>
      </c>
      <c r="C4375">
        <v>2.1310116672397901</v>
      </c>
      <c r="D4375">
        <v>2.13729441917422</v>
      </c>
      <c r="E4375">
        <v>2.13729441917422</v>
      </c>
      <c r="F4375">
        <v>2.13361035102991</v>
      </c>
      <c r="G4375">
        <v>2.13361035102991</v>
      </c>
      <c r="H4375">
        <v>6.8255601283291695E-2</v>
      </c>
      <c r="I4375">
        <v>0.142804521349439</v>
      </c>
      <c r="J4375">
        <v>0.10983115017720201</v>
      </c>
      <c r="K4375">
        <v>3.2973371172236199E-2</v>
      </c>
      <c r="L4375">
        <v>4.7185599056376599</v>
      </c>
      <c r="M4375">
        <v>48.282769413984497</v>
      </c>
      <c r="N4375">
        <v>49.464569334261697</v>
      </c>
      <c r="O4375">
        <v>1178922000</v>
      </c>
    </row>
    <row r="4376" spans="1:15" x14ac:dyDescent="0.35">
      <c r="A4376">
        <v>18.75</v>
      </c>
      <c r="B4376">
        <v>2</v>
      </c>
      <c r="C4376">
        <v>2.1310063451009098</v>
      </c>
      <c r="D4376">
        <v>2.1372880919495301</v>
      </c>
      <c r="E4376">
        <v>2.1372880919495301</v>
      </c>
      <c r="F4376">
        <v>2.1336050224009</v>
      </c>
      <c r="G4376">
        <v>2.1336050224009</v>
      </c>
      <c r="H4376">
        <v>6.82270982560335E-2</v>
      </c>
      <c r="I4376">
        <v>0.142775814868497</v>
      </c>
      <c r="J4376">
        <v>0.10980244369626101</v>
      </c>
      <c r="K4376">
        <v>3.2973371172236199E-2</v>
      </c>
      <c r="L4376">
        <v>4.71754834535664</v>
      </c>
      <c r="M4376">
        <v>48.2771713586096</v>
      </c>
      <c r="N4376">
        <v>49.459612733946798</v>
      </c>
      <c r="O4376">
        <v>1179551000</v>
      </c>
    </row>
    <row r="4377" spans="1:15" x14ac:dyDescent="0.35">
      <c r="A4377">
        <v>18.760000000000002</v>
      </c>
      <c r="B4377">
        <v>2</v>
      </c>
      <c r="C4377">
        <v>2.1310020280762001</v>
      </c>
      <c r="D4377">
        <v>2.1372827715109</v>
      </c>
      <c r="E4377">
        <v>2.1372827715109</v>
      </c>
      <c r="F4377">
        <v>2.1336007001117401</v>
      </c>
      <c r="G4377">
        <v>2.1336007001117401</v>
      </c>
      <c r="H4377">
        <v>6.8198590440778598E-2</v>
      </c>
      <c r="I4377">
        <v>0.14274713873880299</v>
      </c>
      <c r="J4377">
        <v>0.109773767566566</v>
      </c>
      <c r="K4377">
        <v>3.2973371172236199E-2</v>
      </c>
      <c r="L4377">
        <v>4.7165379822151703</v>
      </c>
      <c r="M4377">
        <v>48.271553077263498</v>
      </c>
      <c r="N4377">
        <v>49.454638740878899</v>
      </c>
      <c r="O4377">
        <v>1180180000</v>
      </c>
    </row>
    <row r="4378" spans="1:15" x14ac:dyDescent="0.35">
      <c r="A4378">
        <v>18.77</v>
      </c>
      <c r="B4378">
        <v>2</v>
      </c>
      <c r="C4378">
        <v>2.1309967084484001</v>
      </c>
      <c r="D4378">
        <v>2.1372764487465901</v>
      </c>
      <c r="E4378">
        <v>2.1372764487465901</v>
      </c>
      <c r="F4378">
        <v>2.13359537399687</v>
      </c>
      <c r="G4378">
        <v>2.13359537399687</v>
      </c>
      <c r="H4378">
        <v>6.8170143102558603E-2</v>
      </c>
      <c r="I4378">
        <v>0.14271848806863999</v>
      </c>
      <c r="J4378">
        <v>0.109745116896404</v>
      </c>
      <c r="K4378">
        <v>3.2973371172236199E-2</v>
      </c>
      <c r="L4378">
        <v>4.7155286747604297</v>
      </c>
      <c r="M4378">
        <v>48.265960314951599</v>
      </c>
      <c r="N4378">
        <v>49.4496870512098</v>
      </c>
      <c r="O4378">
        <v>1180809000</v>
      </c>
    </row>
    <row r="4379" spans="1:15" x14ac:dyDescent="0.35">
      <c r="A4379">
        <v>18.78</v>
      </c>
      <c r="B4379">
        <v>2</v>
      </c>
      <c r="C4379">
        <v>2.1309914019918201</v>
      </c>
      <c r="D4379">
        <v>2.1372701399746101</v>
      </c>
      <c r="E4379">
        <v>2.1372701399746101</v>
      </c>
      <c r="F4379">
        <v>2.1335900610692802</v>
      </c>
      <c r="G4379">
        <v>2.1335900610692802</v>
      </c>
      <c r="H4379">
        <v>6.8141718587875502E-2</v>
      </c>
      <c r="I4379">
        <v>0.14268986069643599</v>
      </c>
      <c r="J4379">
        <v>0.1097164895242</v>
      </c>
      <c r="K4379">
        <v>3.2973371172236199E-2</v>
      </c>
      <c r="L4379">
        <v>4.7145203597523198</v>
      </c>
      <c r="M4379">
        <v>48.260372658936902</v>
      </c>
      <c r="N4379">
        <v>49.444739981036797</v>
      </c>
      <c r="O4379">
        <v>1181439000</v>
      </c>
    </row>
    <row r="4380" spans="1:15" x14ac:dyDescent="0.35">
      <c r="A4380">
        <v>18.79</v>
      </c>
      <c r="B4380">
        <v>2</v>
      </c>
      <c r="C4380">
        <v>2.13098609281721</v>
      </c>
      <c r="D4380">
        <v>2.1372638299438802</v>
      </c>
      <c r="E4380">
        <v>2.1372638299438802</v>
      </c>
      <c r="F4380">
        <v>2.13358474542034</v>
      </c>
      <c r="G4380">
        <v>2.13358474542034</v>
      </c>
      <c r="H4380">
        <v>6.8113336004255398E-2</v>
      </c>
      <c r="I4380">
        <v>0.142661275185823</v>
      </c>
      <c r="J4380">
        <v>0.109687904013587</v>
      </c>
      <c r="K4380">
        <v>3.2973371172236199E-2</v>
      </c>
      <c r="L4380">
        <v>4.7135135676841502</v>
      </c>
      <c r="M4380">
        <v>48.2547703724602</v>
      </c>
      <c r="N4380">
        <v>49.4397802824084</v>
      </c>
      <c r="O4380">
        <v>1182068000</v>
      </c>
    </row>
    <row r="4381" spans="1:15" x14ac:dyDescent="0.35">
      <c r="A4381">
        <v>18.8</v>
      </c>
      <c r="B4381">
        <v>2</v>
      </c>
      <c r="C4381">
        <v>2.1309818007695802</v>
      </c>
      <c r="D4381">
        <v>2.1372585380263001</v>
      </c>
      <c r="E4381">
        <v>2.1372585380263001</v>
      </c>
      <c r="F4381">
        <v>2.1335804481387299</v>
      </c>
      <c r="G4381">
        <v>2.1335804481387299</v>
      </c>
      <c r="H4381">
        <v>6.8084928365828398E-2</v>
      </c>
      <c r="I4381">
        <v>0.14263270016730101</v>
      </c>
      <c r="J4381">
        <v>0.109659328995065</v>
      </c>
      <c r="K4381">
        <v>3.2973371172236199E-2</v>
      </c>
      <c r="L4381">
        <v>4.7125073985704597</v>
      </c>
      <c r="M4381">
        <v>48.249186748366299</v>
      </c>
      <c r="N4381">
        <v>49.434837046927903</v>
      </c>
      <c r="O4381">
        <v>1182697000</v>
      </c>
    </row>
    <row r="4382" spans="1:15" x14ac:dyDescent="0.35">
      <c r="A4382">
        <v>18.809999999999999</v>
      </c>
      <c r="B4382">
        <v>2</v>
      </c>
      <c r="C4382">
        <v>2.1309765140593901</v>
      </c>
      <c r="D4382">
        <v>2.13725225229827</v>
      </c>
      <c r="E4382">
        <v>2.13725225229827</v>
      </c>
      <c r="F4382">
        <v>2.1335751549816102</v>
      </c>
      <c r="G4382">
        <v>2.1335751549816102</v>
      </c>
      <c r="H4382">
        <v>6.8056597246351005E-2</v>
      </c>
      <c r="I4382">
        <v>0.142604166937632</v>
      </c>
      <c r="J4382">
        <v>0.109630795765396</v>
      </c>
      <c r="K4382">
        <v>3.2973371172236199E-2</v>
      </c>
      <c r="L4382">
        <v>4.7115027476818296</v>
      </c>
      <c r="M4382">
        <v>48.243588484144098</v>
      </c>
      <c r="N4382">
        <v>49.429881172042897</v>
      </c>
      <c r="O4382">
        <v>1183326000</v>
      </c>
    </row>
    <row r="4383" spans="1:15" x14ac:dyDescent="0.35">
      <c r="A4383">
        <v>18.82</v>
      </c>
      <c r="B4383">
        <v>2</v>
      </c>
      <c r="C4383">
        <v>2.1309712345771001</v>
      </c>
      <c r="D4383">
        <v>2.1372459747426702</v>
      </c>
      <c r="E4383">
        <v>2.1372459747426702</v>
      </c>
      <c r="F4383">
        <v>2.1335698690611902</v>
      </c>
      <c r="G4383">
        <v>2.1335698690611902</v>
      </c>
      <c r="H4383">
        <v>6.8028292796338596E-2</v>
      </c>
      <c r="I4383">
        <v>0.14257566064639501</v>
      </c>
      <c r="J4383">
        <v>0.109602289474159</v>
      </c>
      <c r="K4383">
        <v>3.2973371172236199E-2</v>
      </c>
      <c r="L4383">
        <v>4.7104991882695</v>
      </c>
      <c r="M4383">
        <v>48.238019051439402</v>
      </c>
      <c r="N4383">
        <v>49.424950457277603</v>
      </c>
      <c r="O4383">
        <v>1183955000</v>
      </c>
    </row>
    <row r="4384" spans="1:15" x14ac:dyDescent="0.35">
      <c r="A4384">
        <v>18.829999999999998</v>
      </c>
      <c r="B4384">
        <v>2</v>
      </c>
      <c r="C4384">
        <v>2.1309659592135999</v>
      </c>
      <c r="D4384">
        <v>2.1372397021950298</v>
      </c>
      <c r="E4384">
        <v>2.1372397021950298</v>
      </c>
      <c r="F4384">
        <v>2.1335645872645999</v>
      </c>
      <c r="G4384">
        <v>2.1335645872645999</v>
      </c>
      <c r="H4384">
        <v>6.8000013592396297E-2</v>
      </c>
      <c r="I4384">
        <v>0.142547179760624</v>
      </c>
      <c r="J4384">
        <v>0.109573808588388</v>
      </c>
      <c r="K4384">
        <v>3.2973371172236199E-2</v>
      </c>
      <c r="L4384">
        <v>4.7094966751016596</v>
      </c>
      <c r="M4384">
        <v>48.2324303446917</v>
      </c>
      <c r="N4384">
        <v>49.420003200257703</v>
      </c>
      <c r="O4384">
        <v>1184584000</v>
      </c>
    </row>
    <row r="4385" spans="1:15" x14ac:dyDescent="0.35">
      <c r="A4385">
        <v>18.84</v>
      </c>
      <c r="B4385">
        <v>2</v>
      </c>
      <c r="C4385">
        <v>2.1309606911786898</v>
      </c>
      <c r="D4385">
        <v>2.1372334379195599</v>
      </c>
      <c r="E4385">
        <v>2.1372334379195599</v>
      </c>
      <c r="F4385">
        <v>2.1335593128055401</v>
      </c>
      <c r="G4385">
        <v>2.1335593128055401</v>
      </c>
      <c r="H4385">
        <v>6.7971761024875094E-2</v>
      </c>
      <c r="I4385">
        <v>0.142518725783742</v>
      </c>
      <c r="J4385">
        <v>0.109545354611506</v>
      </c>
      <c r="K4385">
        <v>3.2973371172236199E-2</v>
      </c>
      <c r="L4385">
        <v>4.70849524993268</v>
      </c>
      <c r="M4385">
        <v>48.226864937565999</v>
      </c>
      <c r="N4385">
        <v>49.415076304857998</v>
      </c>
      <c r="O4385">
        <v>1185213000</v>
      </c>
    </row>
    <row r="4386" spans="1:15" x14ac:dyDescent="0.35">
      <c r="A4386">
        <v>18.850000000000001</v>
      </c>
      <c r="B4386">
        <v>2</v>
      </c>
      <c r="C4386">
        <v>2.13095542936319</v>
      </c>
      <c r="D4386">
        <v>2.1372271812060601</v>
      </c>
      <c r="E4386">
        <v>2.1372271812060601</v>
      </c>
      <c r="F4386">
        <v>2.1335540445734602</v>
      </c>
      <c r="G4386">
        <v>2.1335540445734602</v>
      </c>
      <c r="H4386">
        <v>6.7943546578132993E-2</v>
      </c>
      <c r="I4386">
        <v>0.142490310168327</v>
      </c>
      <c r="J4386">
        <v>0.109516938996091</v>
      </c>
      <c r="K4386">
        <v>3.2973371172236199E-2</v>
      </c>
      <c r="L4386">
        <v>4.7074952395391598</v>
      </c>
      <c r="M4386">
        <v>48.221283675207196</v>
      </c>
      <c r="N4386">
        <v>49.410135734973899</v>
      </c>
      <c r="O4386">
        <v>1185842000</v>
      </c>
    </row>
    <row r="4387" spans="1:15" x14ac:dyDescent="0.35">
      <c r="A4387">
        <v>18.86</v>
      </c>
      <c r="B4387">
        <v>2</v>
      </c>
      <c r="C4387">
        <v>2.1309501826334198</v>
      </c>
      <c r="D4387">
        <v>2.1372209401970399</v>
      </c>
      <c r="E4387">
        <v>2.1372209401970399</v>
      </c>
      <c r="F4387">
        <v>2.1335487914455098</v>
      </c>
      <c r="G4387">
        <v>2.1335487914455098</v>
      </c>
      <c r="H4387">
        <v>6.7915349059024605E-2</v>
      </c>
      <c r="I4387">
        <v>0.14246191201831099</v>
      </c>
      <c r="J4387">
        <v>0.109488540846075</v>
      </c>
      <c r="K4387">
        <v>3.2973371172236199E-2</v>
      </c>
      <c r="L4387">
        <v>4.7064960439772996</v>
      </c>
      <c r="M4387">
        <v>48.215723587717001</v>
      </c>
      <c r="N4387">
        <v>49.405213750399703</v>
      </c>
      <c r="O4387">
        <v>1186471000</v>
      </c>
    </row>
    <row r="4388" spans="1:15" x14ac:dyDescent="0.35">
      <c r="A4388">
        <v>18.87</v>
      </c>
      <c r="B4388">
        <v>2</v>
      </c>
      <c r="C4388">
        <v>2.1309459199786902</v>
      </c>
      <c r="D4388">
        <v>2.1372156848735302</v>
      </c>
      <c r="E4388">
        <v>2.1372156848735302</v>
      </c>
      <c r="F4388">
        <v>2.13354452359264</v>
      </c>
      <c r="G4388">
        <v>2.13354452359264</v>
      </c>
      <c r="H4388">
        <v>6.7887146095365503E-2</v>
      </c>
      <c r="I4388">
        <v>0.14243354282699</v>
      </c>
      <c r="J4388">
        <v>0.109460171654754</v>
      </c>
      <c r="K4388">
        <v>3.2973371172236199E-2</v>
      </c>
      <c r="L4388">
        <v>4.7054979911902297</v>
      </c>
      <c r="M4388">
        <v>48.210151075159899</v>
      </c>
      <c r="N4388">
        <v>49.4002811308007</v>
      </c>
      <c r="O4388">
        <v>1187101000</v>
      </c>
    </row>
    <row r="4389" spans="1:15" x14ac:dyDescent="0.35">
      <c r="A4389">
        <v>18.88</v>
      </c>
      <c r="B4389">
        <v>2</v>
      </c>
      <c r="C4389">
        <v>2.1309406855441599</v>
      </c>
      <c r="D4389">
        <v>2.1372094584817698</v>
      </c>
      <c r="E4389">
        <v>2.1372094584817698</v>
      </c>
      <c r="F4389">
        <v>2.13353928277493</v>
      </c>
      <c r="G4389">
        <v>2.13353928277493</v>
      </c>
      <c r="H4389">
        <v>6.7859014426170094E-2</v>
      </c>
      <c r="I4389">
        <v>0.142405210996909</v>
      </c>
      <c r="J4389">
        <v>0.109431839824673</v>
      </c>
      <c r="K4389">
        <v>3.2973371172236199E-2</v>
      </c>
      <c r="L4389">
        <v>4.7045013205775801</v>
      </c>
      <c r="M4389">
        <v>48.204605676858201</v>
      </c>
      <c r="N4389">
        <v>49.395372100759801</v>
      </c>
      <c r="O4389">
        <v>1187730000</v>
      </c>
    </row>
    <row r="4390" spans="1:15" x14ac:dyDescent="0.35">
      <c r="A4390">
        <v>18.89</v>
      </c>
      <c r="B4390">
        <v>2</v>
      </c>
      <c r="C4390">
        <v>2.1309354473177899</v>
      </c>
      <c r="D4390">
        <v>2.1372032291141099</v>
      </c>
      <c r="E4390">
        <v>2.1372032291141099</v>
      </c>
      <c r="F4390">
        <v>2.1335340381607502</v>
      </c>
      <c r="G4390">
        <v>2.1335340381607502</v>
      </c>
      <c r="H4390">
        <v>6.7830906321258003E-2</v>
      </c>
      <c r="I4390">
        <v>0.14237690261289901</v>
      </c>
      <c r="J4390">
        <v>0.109403531440663</v>
      </c>
      <c r="K4390">
        <v>3.2973371172236199E-2</v>
      </c>
      <c r="L4390">
        <v>4.7035056321835702</v>
      </c>
      <c r="M4390">
        <v>48.199059941693903</v>
      </c>
      <c r="N4390">
        <v>49.390462955449003</v>
      </c>
      <c r="O4390">
        <v>1188359000</v>
      </c>
    </row>
    <row r="4391" spans="1:15" x14ac:dyDescent="0.35">
      <c r="A4391">
        <v>18.899999999999999</v>
      </c>
      <c r="B4391">
        <v>2</v>
      </c>
      <c r="C4391">
        <v>2.13093022416593</v>
      </c>
      <c r="D4391">
        <v>2.1371970155962798</v>
      </c>
      <c r="E4391">
        <v>2.1371970155962798</v>
      </c>
      <c r="F4391">
        <v>2.1335288086394701</v>
      </c>
      <c r="G4391">
        <v>2.1335288086394701</v>
      </c>
      <c r="H4391">
        <v>6.7802819628271505E-2</v>
      </c>
      <c r="I4391">
        <v>0.14234861618092201</v>
      </c>
      <c r="J4391">
        <v>0.10937524500868499</v>
      </c>
      <c r="K4391">
        <v>3.2973371172236199E-2</v>
      </c>
      <c r="L4391">
        <v>4.7025108818915804</v>
      </c>
      <c r="M4391">
        <v>48.193499232419803</v>
      </c>
      <c r="N4391">
        <v>49.385541011013601</v>
      </c>
      <c r="O4391">
        <v>1188988000</v>
      </c>
    </row>
    <row r="4392" spans="1:15" x14ac:dyDescent="0.35">
      <c r="A4392">
        <v>18.91</v>
      </c>
      <c r="B4392">
        <v>2</v>
      </c>
      <c r="C4392">
        <v>2.1309259981112798</v>
      </c>
      <c r="D4392">
        <v>2.1371918006744202</v>
      </c>
      <c r="E4392">
        <v>2.1371918006744202</v>
      </c>
      <c r="F4392">
        <v>2.1335245774313099</v>
      </c>
      <c r="G4392">
        <v>2.1335245774313099</v>
      </c>
      <c r="H4392">
        <v>6.7774723609629994E-2</v>
      </c>
      <c r="I4392">
        <v>0.14232035527946699</v>
      </c>
      <c r="J4392">
        <v>0.109346984107231</v>
      </c>
      <c r="K4392">
        <v>3.2973371172236199E-2</v>
      </c>
      <c r="L4392">
        <v>4.7015171709022603</v>
      </c>
      <c r="M4392">
        <v>48.187958479894498</v>
      </c>
      <c r="N4392">
        <v>49.380636531806402</v>
      </c>
      <c r="O4392">
        <v>1189617000</v>
      </c>
    </row>
    <row r="4393" spans="1:15" x14ac:dyDescent="0.35">
      <c r="A4393">
        <v>18.920000000000002</v>
      </c>
      <c r="B4393">
        <v>2</v>
      </c>
      <c r="C4393">
        <v>2.1309207873618901</v>
      </c>
      <c r="D4393">
        <v>2.1371856019719799</v>
      </c>
      <c r="E4393">
        <v>2.1371856019719799</v>
      </c>
      <c r="F4393">
        <v>2.1335193603276199</v>
      </c>
      <c r="G4393">
        <v>2.1335193603276199</v>
      </c>
      <c r="H4393">
        <v>6.7746705364037998E-2</v>
      </c>
      <c r="I4393">
        <v>0.142292137770238</v>
      </c>
      <c r="J4393">
        <v>0.10931876659800201</v>
      </c>
      <c r="K4393">
        <v>3.2973371172236199E-2</v>
      </c>
      <c r="L4393">
        <v>4.7005250096001303</v>
      </c>
      <c r="M4393">
        <v>48.1824065838682</v>
      </c>
      <c r="N4393">
        <v>49.375722416546203</v>
      </c>
      <c r="O4393">
        <v>1190246000</v>
      </c>
    </row>
    <row r="4394" spans="1:15" x14ac:dyDescent="0.35">
      <c r="A4394">
        <v>18.93</v>
      </c>
      <c r="B4394">
        <v>2</v>
      </c>
      <c r="C4394">
        <v>2.1309155815477898</v>
      </c>
      <c r="D4394">
        <v>2.13717940860752</v>
      </c>
      <c r="E4394">
        <v>2.13717940860752</v>
      </c>
      <c r="F4394">
        <v>2.13351414816524</v>
      </c>
      <c r="G4394">
        <v>2.13351414816524</v>
      </c>
      <c r="H4394">
        <v>6.7718698391490903E-2</v>
      </c>
      <c r="I4394">
        <v>0.14226393171347901</v>
      </c>
      <c r="J4394">
        <v>0.109290560541243</v>
      </c>
      <c r="K4394">
        <v>3.2973371172236199E-2</v>
      </c>
      <c r="L4394">
        <v>4.6995334816630798</v>
      </c>
      <c r="M4394">
        <v>48.176874957142097</v>
      </c>
      <c r="N4394">
        <v>49.370826137641103</v>
      </c>
      <c r="O4394">
        <v>1190875000</v>
      </c>
    </row>
    <row r="4395" spans="1:15" x14ac:dyDescent="0.35">
      <c r="A4395">
        <v>18.940000000000001</v>
      </c>
      <c r="B4395">
        <v>2</v>
      </c>
      <c r="C4395">
        <v>2.1309103730587799</v>
      </c>
      <c r="D4395">
        <v>2.1371732138745401</v>
      </c>
      <c r="E4395">
        <v>2.1371732138745401</v>
      </c>
      <c r="F4395">
        <v>2.1335089333246802</v>
      </c>
      <c r="G4395">
        <v>2.1335089333246802</v>
      </c>
      <c r="H4395">
        <v>6.7690728969257902E-2</v>
      </c>
      <c r="I4395">
        <v>0.14223576313639899</v>
      </c>
      <c r="J4395">
        <v>0.109262391964163</v>
      </c>
      <c r="K4395">
        <v>3.2973371172236199E-2</v>
      </c>
      <c r="L4395">
        <v>4.6985433314001197</v>
      </c>
      <c r="M4395">
        <v>48.171331389796698</v>
      </c>
      <c r="N4395">
        <v>49.365919571329997</v>
      </c>
      <c r="O4395">
        <v>1191504000</v>
      </c>
    </row>
    <row r="4396" spans="1:15" x14ac:dyDescent="0.35">
      <c r="A4396">
        <v>18.95</v>
      </c>
      <c r="B4396">
        <v>2</v>
      </c>
      <c r="C4396">
        <v>2.13090517949952</v>
      </c>
      <c r="D4396">
        <v>2.1371670351789298</v>
      </c>
      <c r="E4396">
        <v>2.1371670351789298</v>
      </c>
      <c r="F4396">
        <v>2.1335037334320801</v>
      </c>
      <c r="G4396">
        <v>2.1335037334320801</v>
      </c>
      <c r="H4396">
        <v>6.7662790482979698E-2</v>
      </c>
      <c r="I4396">
        <v>0.142207626036125</v>
      </c>
      <c r="J4396">
        <v>0.109234254863889</v>
      </c>
      <c r="K4396">
        <v>3.2973371172236199E-2</v>
      </c>
      <c r="L4396">
        <v>4.6975543855260602</v>
      </c>
      <c r="M4396">
        <v>48.165808584204797</v>
      </c>
      <c r="N4396">
        <v>49.361031120439002</v>
      </c>
      <c r="O4396">
        <v>1192133000</v>
      </c>
    </row>
    <row r="4397" spans="1:15" x14ac:dyDescent="0.35">
      <c r="A4397">
        <v>18.96</v>
      </c>
      <c r="B4397">
        <v>2</v>
      </c>
      <c r="C4397">
        <v>2.1308999928932901</v>
      </c>
      <c r="D4397">
        <v>2.1371608642431101</v>
      </c>
      <c r="E4397">
        <v>2.1371608642431101</v>
      </c>
      <c r="F4397">
        <v>2.1334985405009999</v>
      </c>
      <c r="G4397">
        <v>2.1334985405009999</v>
      </c>
      <c r="H4397">
        <v>6.7634874734352604E-2</v>
      </c>
      <c r="I4397">
        <v>0.14217951193046299</v>
      </c>
      <c r="J4397">
        <v>0.109206140758227</v>
      </c>
      <c r="K4397">
        <v>3.2973371172236199E-2</v>
      </c>
      <c r="L4397">
        <v>4.6965663997284102</v>
      </c>
      <c r="M4397">
        <v>48.160272603481801</v>
      </c>
      <c r="N4397">
        <v>49.356131413891497</v>
      </c>
      <c r="O4397">
        <v>1192762000</v>
      </c>
    </row>
    <row r="4398" spans="1:15" x14ac:dyDescent="0.35">
      <c r="A4398">
        <v>18.97</v>
      </c>
      <c r="B4398">
        <v>2</v>
      </c>
      <c r="C4398">
        <v>2.13089481157792</v>
      </c>
      <c r="D4398">
        <v>2.1371546993858401</v>
      </c>
      <c r="E4398">
        <v>2.1371546993858401</v>
      </c>
      <c r="F4398">
        <v>2.13349335286722</v>
      </c>
      <c r="G4398">
        <v>2.13349335286722</v>
      </c>
      <c r="H4398">
        <v>6.76069812655712E-2</v>
      </c>
      <c r="I4398">
        <v>0.14215142030321401</v>
      </c>
      <c r="J4398">
        <v>0.10917804913097801</v>
      </c>
      <c r="K4398">
        <v>3.2973371172236199E-2</v>
      </c>
      <c r="L4398">
        <v>4.6955793579035596</v>
      </c>
      <c r="M4398">
        <v>48.154756843934003</v>
      </c>
      <c r="N4398">
        <v>49.351249417252397</v>
      </c>
      <c r="O4398">
        <v>1193391000</v>
      </c>
    </row>
    <row r="4399" spans="1:15" x14ac:dyDescent="0.35">
      <c r="A4399">
        <v>18.98</v>
      </c>
      <c r="B4399">
        <v>2</v>
      </c>
      <c r="C4399">
        <v>2.1308906353148802</v>
      </c>
      <c r="D4399">
        <v>2.13714954181378</v>
      </c>
      <c r="E4399">
        <v>2.13714954181378</v>
      </c>
      <c r="F4399">
        <v>2.1334891715113899</v>
      </c>
      <c r="G4399">
        <v>2.1334891715113899</v>
      </c>
      <c r="H4399">
        <v>6.75790990762659E-2</v>
      </c>
      <c r="I4399">
        <v>0.14212337510231601</v>
      </c>
      <c r="J4399">
        <v>0.10915000393007999</v>
      </c>
      <c r="K4399">
        <v>3.2973371172236199E-2</v>
      </c>
      <c r="L4399">
        <v>4.6945939447939002</v>
      </c>
      <c r="M4399">
        <v>48.149229692136501</v>
      </c>
      <c r="N4399">
        <v>49.346357537090199</v>
      </c>
      <c r="O4399">
        <v>1194020000</v>
      </c>
    </row>
    <row r="4400" spans="1:15" x14ac:dyDescent="0.35">
      <c r="A4400">
        <v>18.989999999999998</v>
      </c>
      <c r="B4400">
        <v>2</v>
      </c>
      <c r="C4400">
        <v>2.1308854639526</v>
      </c>
      <c r="D4400">
        <v>2.1371433888703701</v>
      </c>
      <c r="E4400">
        <v>2.1371433888703701</v>
      </c>
      <c r="F4400">
        <v>2.13348399384284</v>
      </c>
      <c r="G4400">
        <v>2.13348399384284</v>
      </c>
      <c r="H4400">
        <v>6.7551261234654505E-2</v>
      </c>
      <c r="I4400">
        <v>0.142095339484137</v>
      </c>
      <c r="J4400">
        <v>0.109121968311901</v>
      </c>
      <c r="K4400">
        <v>3.2973371172236199E-2</v>
      </c>
      <c r="L4400">
        <v>4.6936091035915197</v>
      </c>
      <c r="M4400">
        <v>48.143724867272397</v>
      </c>
      <c r="N4400">
        <v>49.341485284973601</v>
      </c>
      <c r="O4400">
        <v>1194650000</v>
      </c>
    </row>
    <row r="4401" spans="1:15" x14ac:dyDescent="0.35">
      <c r="A4401">
        <v>19</v>
      </c>
      <c r="B4401">
        <v>2</v>
      </c>
      <c r="C4401">
        <v>2.1308802997872101</v>
      </c>
      <c r="D4401">
        <v>2.1371372442615302</v>
      </c>
      <c r="E4401">
        <v>2.1371372442615302</v>
      </c>
      <c r="F4401">
        <v>2.1334788233799502</v>
      </c>
      <c r="G4401">
        <v>2.1334788233799502</v>
      </c>
      <c r="H4401">
        <v>6.7523455595380505E-2</v>
      </c>
      <c r="I4401">
        <v>0.14206733633955099</v>
      </c>
      <c r="J4401">
        <v>0.109093965167315</v>
      </c>
      <c r="K4401">
        <v>3.2973371172236199E-2</v>
      </c>
      <c r="L4401">
        <v>4.6926254887561196</v>
      </c>
      <c r="M4401">
        <v>48.138203525585403</v>
      </c>
      <c r="N4401">
        <v>49.336598803629599</v>
      </c>
      <c r="O4401">
        <v>1195279000</v>
      </c>
    </row>
    <row r="4402" spans="1:15" x14ac:dyDescent="0.35">
      <c r="A4402">
        <v>19.010000000000002</v>
      </c>
      <c r="B4402">
        <v>2</v>
      </c>
      <c r="C4402">
        <v>2.13087514156167</v>
      </c>
      <c r="D4402">
        <v>2.1371311063317502</v>
      </c>
      <c r="E4402">
        <v>2.1371311063317502</v>
      </c>
      <c r="F4402">
        <v>2.1334736588641601</v>
      </c>
      <c r="G4402">
        <v>2.1334736588641601</v>
      </c>
      <c r="H4402">
        <v>6.7495670812698E-2</v>
      </c>
      <c r="I4402">
        <v>0.142039354271948</v>
      </c>
      <c r="J4402">
        <v>0.10906598309971099</v>
      </c>
      <c r="K4402">
        <v>3.2973371172236199E-2</v>
      </c>
      <c r="L4402">
        <v>4.6916427724832896</v>
      </c>
      <c r="M4402">
        <v>48.1326990755433</v>
      </c>
      <c r="N4402">
        <v>49.331727150004902</v>
      </c>
      <c r="O4402">
        <v>1195908000</v>
      </c>
    </row>
    <row r="4403" spans="1:15" x14ac:dyDescent="0.35">
      <c r="A4403">
        <v>19.02</v>
      </c>
      <c r="B4403">
        <v>2</v>
      </c>
      <c r="C4403">
        <v>2.13086999848186</v>
      </c>
      <c r="D4403">
        <v>2.13712498477563</v>
      </c>
      <c r="E4403">
        <v>2.13712498477563</v>
      </c>
      <c r="F4403">
        <v>2.1334685095125701</v>
      </c>
      <c r="G4403">
        <v>2.1334685095125701</v>
      </c>
      <c r="H4403">
        <v>6.7467920399754203E-2</v>
      </c>
      <c r="I4403">
        <v>0.14201140712457799</v>
      </c>
      <c r="J4403">
        <v>0.109038035952342</v>
      </c>
      <c r="K4403">
        <v>3.2973371172236199E-2</v>
      </c>
      <c r="L4403">
        <v>4.6906613500374199</v>
      </c>
      <c r="M4403">
        <v>48.127188687487099</v>
      </c>
      <c r="N4403">
        <v>49.326850421075299</v>
      </c>
      <c r="O4403">
        <v>1196537000</v>
      </c>
    </row>
    <row r="4404" spans="1:15" x14ac:dyDescent="0.35">
      <c r="A4404">
        <v>19.03</v>
      </c>
      <c r="B4404">
        <v>2</v>
      </c>
      <c r="C4404">
        <v>2.1308648523098301</v>
      </c>
      <c r="D4404">
        <v>2.1371188610697298</v>
      </c>
      <c r="E4404">
        <v>2.1371188610697298</v>
      </c>
      <c r="F4404">
        <v>2.1334633570649899</v>
      </c>
      <c r="G4404">
        <v>2.1334633570649899</v>
      </c>
      <c r="H4404">
        <v>6.7440197136926894E-2</v>
      </c>
      <c r="I4404">
        <v>0.141983487035759</v>
      </c>
      <c r="J4404">
        <v>0.10901011586352299</v>
      </c>
      <c r="K4404">
        <v>3.2973371172236199E-2</v>
      </c>
      <c r="L4404">
        <v>4.6896809948823499</v>
      </c>
      <c r="M4404">
        <v>48.121696021307102</v>
      </c>
      <c r="N4404">
        <v>49.321989193713698</v>
      </c>
      <c r="O4404">
        <v>1197166000</v>
      </c>
    </row>
    <row r="4405" spans="1:15" x14ac:dyDescent="0.35">
      <c r="A4405">
        <v>19.04</v>
      </c>
      <c r="B4405">
        <v>2</v>
      </c>
      <c r="C4405">
        <v>2.1308607111737201</v>
      </c>
      <c r="D4405">
        <v>2.1371137439027201</v>
      </c>
      <c r="E4405">
        <v>2.1371137439027201</v>
      </c>
      <c r="F4405">
        <v>2.1334592108789301</v>
      </c>
      <c r="G4405">
        <v>2.1334592108789301</v>
      </c>
      <c r="H4405">
        <v>6.7412464252503607E-2</v>
      </c>
      <c r="I4405">
        <v>0.14195559245890699</v>
      </c>
      <c r="J4405">
        <v>0.108982221286671</v>
      </c>
      <c r="K4405">
        <v>3.2973371172236199E-2</v>
      </c>
      <c r="L4405">
        <v>4.6887016613960997</v>
      </c>
      <c r="M4405">
        <v>48.116212026441197</v>
      </c>
      <c r="N4405">
        <v>49.317135628342598</v>
      </c>
      <c r="O4405">
        <v>1197795000</v>
      </c>
    </row>
    <row r="4406" spans="1:15" x14ac:dyDescent="0.35">
      <c r="A4406">
        <v>19.05</v>
      </c>
      <c r="B4406">
        <v>2</v>
      </c>
      <c r="C4406">
        <v>2.13085558620166</v>
      </c>
      <c r="D4406">
        <v>2.1371076438538998</v>
      </c>
      <c r="E4406">
        <v>2.1371076438538998</v>
      </c>
      <c r="F4406">
        <v>2.1334540796571702</v>
      </c>
      <c r="G4406">
        <v>2.1334540796571702</v>
      </c>
      <c r="H4406">
        <v>6.7384810241286106E-2</v>
      </c>
      <c r="I4406">
        <v>0.14192774240513201</v>
      </c>
      <c r="J4406">
        <v>0.108954371232896</v>
      </c>
      <c r="K4406">
        <v>3.2973371172236199E-2</v>
      </c>
      <c r="L4406">
        <v>4.68772389289136</v>
      </c>
      <c r="M4406">
        <v>48.110707774435198</v>
      </c>
      <c r="N4406">
        <v>49.312264492836</v>
      </c>
      <c r="O4406">
        <v>1198424000</v>
      </c>
    </row>
    <row r="4407" spans="1:15" x14ac:dyDescent="0.35">
      <c r="A4407">
        <v>19.059999999999999</v>
      </c>
      <c r="B4407">
        <v>2</v>
      </c>
      <c r="C4407">
        <v>2.1308504569983899</v>
      </c>
      <c r="D4407">
        <v>2.1371015398528801</v>
      </c>
      <c r="E4407">
        <v>2.1371015398528801</v>
      </c>
      <c r="F4407">
        <v>2.1334489441990399</v>
      </c>
      <c r="G4407">
        <v>2.1334489441990399</v>
      </c>
      <c r="H4407">
        <v>6.7357164441486497E-2</v>
      </c>
      <c r="I4407">
        <v>0.14189990041984299</v>
      </c>
      <c r="J4407">
        <v>0.108926529247607</v>
      </c>
      <c r="K4407">
        <v>3.2973371172236199E-2</v>
      </c>
      <c r="L4407">
        <v>4.6867466437054501</v>
      </c>
      <c r="M4407">
        <v>48.105233474681697</v>
      </c>
      <c r="N4407">
        <v>49.307419602611702</v>
      </c>
      <c r="O4407">
        <v>1199053000</v>
      </c>
    </row>
    <row r="4408" spans="1:15" x14ac:dyDescent="0.35">
      <c r="A4408">
        <v>19.07</v>
      </c>
      <c r="B4408">
        <v>2</v>
      </c>
      <c r="C4408">
        <v>2.1308453439537498</v>
      </c>
      <c r="D4408">
        <v>2.1370954528759301</v>
      </c>
      <c r="E4408">
        <v>2.1370954528759301</v>
      </c>
      <c r="F4408">
        <v>2.13344382491925</v>
      </c>
      <c r="G4408">
        <v>2.13344382491925</v>
      </c>
      <c r="H4408">
        <v>6.7329542577777998E-2</v>
      </c>
      <c r="I4408">
        <v>0.14187208295019599</v>
      </c>
      <c r="J4408">
        <v>0.10889871177796</v>
      </c>
      <c r="K4408">
        <v>3.2973371172236199E-2</v>
      </c>
      <c r="L4408">
        <v>4.6857703836990696</v>
      </c>
      <c r="M4408">
        <v>48.099732904703501</v>
      </c>
      <c r="N4408">
        <v>49.302552070279397</v>
      </c>
      <c r="O4408">
        <v>1199682000</v>
      </c>
    </row>
    <row r="4409" spans="1:15" x14ac:dyDescent="0.35">
      <c r="A4409">
        <v>19.079999999999998</v>
      </c>
      <c r="B4409">
        <v>2</v>
      </c>
      <c r="C4409">
        <v>2.1308402258033401</v>
      </c>
      <c r="D4409">
        <v>2.1370893622579401</v>
      </c>
      <c r="E4409">
        <v>2.1370893622579401</v>
      </c>
      <c r="F4409">
        <v>2.13343870052746</v>
      </c>
      <c r="G4409">
        <v>2.13343870052746</v>
      </c>
      <c r="H4409">
        <v>6.7301962926063899E-2</v>
      </c>
      <c r="I4409">
        <v>0.14184430753975799</v>
      </c>
      <c r="J4409">
        <v>0.108870936367521</v>
      </c>
      <c r="K4409">
        <v>3.2973371172236199E-2</v>
      </c>
      <c r="L4409">
        <v>4.6847956141429403</v>
      </c>
      <c r="M4409">
        <v>48.094262448486603</v>
      </c>
      <c r="N4409">
        <v>49.29771067123</v>
      </c>
      <c r="O4409">
        <v>1200311000</v>
      </c>
    </row>
    <row r="4410" spans="1:15" x14ac:dyDescent="0.35">
      <c r="A4410">
        <v>19.09</v>
      </c>
      <c r="B4410">
        <v>2</v>
      </c>
      <c r="C4410">
        <v>2.1308351216696702</v>
      </c>
      <c r="D4410">
        <v>2.13708328652117</v>
      </c>
      <c r="E4410">
        <v>2.13708328652117</v>
      </c>
      <c r="F4410">
        <v>2.1334335901695001</v>
      </c>
      <c r="G4410">
        <v>2.1334335901695001</v>
      </c>
      <c r="H4410">
        <v>6.7274407295760993E-2</v>
      </c>
      <c r="I4410">
        <v>0.14181655665544499</v>
      </c>
      <c r="J4410">
        <v>0.108843185483209</v>
      </c>
      <c r="K4410">
        <v>3.2973371172236199E-2</v>
      </c>
      <c r="L4410">
        <v>4.6838218314355897</v>
      </c>
      <c r="M4410">
        <v>48.088776769534498</v>
      </c>
      <c r="N4410">
        <v>49.292856208884899</v>
      </c>
      <c r="O4410">
        <v>1200941000</v>
      </c>
    </row>
    <row r="4411" spans="1:15" x14ac:dyDescent="0.35">
      <c r="A4411">
        <v>19.100000000000001</v>
      </c>
      <c r="B4411">
        <v>2</v>
      </c>
      <c r="C4411">
        <v>2.1308310253284501</v>
      </c>
      <c r="D4411">
        <v>2.13707821947632</v>
      </c>
      <c r="E4411">
        <v>2.13707821947632</v>
      </c>
      <c r="F4411">
        <v>2.1334294888329599</v>
      </c>
      <c r="G4411">
        <v>2.1334294888329599</v>
      </c>
      <c r="H4411">
        <v>6.7246824617101103E-2</v>
      </c>
      <c r="I4411">
        <v>0.141788813942093</v>
      </c>
      <c r="J4411">
        <v>0.108815442769857</v>
      </c>
      <c r="K4411">
        <v>3.2973371172236199E-2</v>
      </c>
      <c r="L4411">
        <v>4.6828485657205201</v>
      </c>
      <c r="M4411">
        <v>48.083310027781401</v>
      </c>
      <c r="N4411">
        <v>49.2880184324437</v>
      </c>
      <c r="O4411">
        <v>1201570000</v>
      </c>
    </row>
    <row r="4412" spans="1:15" x14ac:dyDescent="0.35">
      <c r="A4412">
        <v>19.11</v>
      </c>
      <c r="B4412">
        <v>2</v>
      </c>
      <c r="C4412">
        <v>2.1308259349767602</v>
      </c>
      <c r="D4412">
        <v>2.1370721593686501</v>
      </c>
      <c r="E4412">
        <v>2.1370721593686501</v>
      </c>
      <c r="F4412">
        <v>2.1334243922737901</v>
      </c>
      <c r="G4412">
        <v>2.1334243922737901</v>
      </c>
      <c r="H4412">
        <v>6.7219321158940401E-2</v>
      </c>
      <c r="I4412">
        <v>0.14176111574358799</v>
      </c>
      <c r="J4412">
        <v>0.108787744571352</v>
      </c>
      <c r="K4412">
        <v>3.2973371172236199E-2</v>
      </c>
      <c r="L4412">
        <v>4.6818768568578504</v>
      </c>
      <c r="M4412">
        <v>48.077828593564</v>
      </c>
      <c r="N4412">
        <v>49.283167902122202</v>
      </c>
      <c r="O4412">
        <v>1202199000</v>
      </c>
    </row>
    <row r="4413" spans="1:15" x14ac:dyDescent="0.35">
      <c r="A4413">
        <v>19.12</v>
      </c>
      <c r="B4413">
        <v>2</v>
      </c>
      <c r="C4413">
        <v>2.1308208497702599</v>
      </c>
      <c r="D4413">
        <v>2.1370661058749101</v>
      </c>
      <c r="E4413">
        <v>2.1370661058749101</v>
      </c>
      <c r="F4413">
        <v>2.13341930086608</v>
      </c>
      <c r="G4413">
        <v>2.13341930086608</v>
      </c>
      <c r="H4413">
        <v>6.7191859490519701E-2</v>
      </c>
      <c r="I4413">
        <v>0.14173345954018901</v>
      </c>
      <c r="J4413">
        <v>0.10876008836795301</v>
      </c>
      <c r="K4413">
        <v>3.2973371172236199E-2</v>
      </c>
      <c r="L4413">
        <v>4.68090663134672</v>
      </c>
      <c r="M4413">
        <v>48.072382745492199</v>
      </c>
      <c r="N4413">
        <v>49.278348247424603</v>
      </c>
      <c r="O4413">
        <v>1202828000</v>
      </c>
    </row>
    <row r="4414" spans="1:15" x14ac:dyDescent="0.35">
      <c r="A4414">
        <v>19.13</v>
      </c>
      <c r="B4414">
        <v>2</v>
      </c>
      <c r="C4414">
        <v>2.1308157703137001</v>
      </c>
      <c r="D4414">
        <v>2.1370600584188599</v>
      </c>
      <c r="E4414">
        <v>2.1370600584188599</v>
      </c>
      <c r="F4414">
        <v>2.1334142152153301</v>
      </c>
      <c r="G4414">
        <v>2.1334142152153301</v>
      </c>
      <c r="H4414">
        <v>6.7164405760710005E-2</v>
      </c>
      <c r="I4414">
        <v>0.14170581148127701</v>
      </c>
      <c r="J4414">
        <v>0.108732440309041</v>
      </c>
      <c r="K4414">
        <v>3.2973371172236199E-2</v>
      </c>
      <c r="L4414">
        <v>4.6799369181228299</v>
      </c>
      <c r="M4414">
        <v>48.066905987248298</v>
      </c>
      <c r="N4414">
        <v>49.273502035986397</v>
      </c>
      <c r="O4414">
        <v>1203457000</v>
      </c>
    </row>
    <row r="4415" spans="1:15" x14ac:dyDescent="0.35">
      <c r="A4415">
        <v>19.14</v>
      </c>
      <c r="B4415">
        <v>2</v>
      </c>
      <c r="C4415">
        <v>2.13081069686613</v>
      </c>
      <c r="D4415">
        <v>2.13705401767678</v>
      </c>
      <c r="E4415">
        <v>2.13705401767678</v>
      </c>
      <c r="F4415">
        <v>2.13340913558089</v>
      </c>
      <c r="G4415">
        <v>2.13340913558089</v>
      </c>
      <c r="H4415">
        <v>6.71369719042096E-2</v>
      </c>
      <c r="I4415">
        <v>0.141678183517882</v>
      </c>
      <c r="J4415">
        <v>0.108704812345646</v>
      </c>
      <c r="K4415">
        <v>3.2973371172236199E-2</v>
      </c>
      <c r="L4415">
        <v>4.6789680582423498</v>
      </c>
      <c r="M4415">
        <v>48.061455324166701</v>
      </c>
      <c r="N4415">
        <v>49.268678626609102</v>
      </c>
      <c r="O4415">
        <v>1204086000</v>
      </c>
    </row>
    <row r="4416" spans="1:15" x14ac:dyDescent="0.35">
      <c r="A4416">
        <v>19.149999999999999</v>
      </c>
      <c r="B4416">
        <v>2</v>
      </c>
      <c r="C4416">
        <v>2.1308056192940201</v>
      </c>
      <c r="D4416">
        <v>2.1370479739434902</v>
      </c>
      <c r="E4416">
        <v>2.1370479739434902</v>
      </c>
      <c r="F4416">
        <v>2.1334040518168802</v>
      </c>
      <c r="G4416">
        <v>2.1334040518168802</v>
      </c>
      <c r="H4416">
        <v>6.7109570718306297E-2</v>
      </c>
      <c r="I4416">
        <v>0.14165058810079101</v>
      </c>
      <c r="J4416">
        <v>0.108677216928555</v>
      </c>
      <c r="K4416">
        <v>3.2973371172236199E-2</v>
      </c>
      <c r="L4416">
        <v>4.6780004070785397</v>
      </c>
      <c r="M4416">
        <v>48.055988313894701</v>
      </c>
      <c r="N4416">
        <v>49.263841109369402</v>
      </c>
      <c r="O4416">
        <v>1204715000</v>
      </c>
    </row>
    <row r="4417" spans="1:15" x14ac:dyDescent="0.35">
      <c r="A4417">
        <v>19.16</v>
      </c>
      <c r="B4417">
        <v>2</v>
      </c>
      <c r="C4417">
        <v>2.1308015665947302</v>
      </c>
      <c r="D4417">
        <v>2.1370429570551899</v>
      </c>
      <c r="E4417">
        <v>2.1370429570551899</v>
      </c>
      <c r="F4417">
        <v>2.13339999417548</v>
      </c>
      <c r="G4417">
        <v>2.13339999417548</v>
      </c>
      <c r="H4417">
        <v>6.7082172307340801E-2</v>
      </c>
      <c r="I4417">
        <v>0.14162303129332099</v>
      </c>
      <c r="J4417">
        <v>0.108649660121085</v>
      </c>
      <c r="K4417">
        <v>3.2973371172236199E-2</v>
      </c>
      <c r="L4417">
        <v>4.6770341370170403</v>
      </c>
      <c r="M4417">
        <v>48.050555620844499</v>
      </c>
      <c r="N4417">
        <v>49.259033387184999</v>
      </c>
      <c r="O4417">
        <v>1205344000</v>
      </c>
    </row>
    <row r="4418" spans="1:15" x14ac:dyDescent="0.35">
      <c r="A4418">
        <v>19.170000000000002</v>
      </c>
      <c r="B4418">
        <v>2</v>
      </c>
      <c r="C4418">
        <v>2.1307965098964301</v>
      </c>
      <c r="D4418">
        <v>2.1370369364132902</v>
      </c>
      <c r="E4418">
        <v>2.1370369364132902</v>
      </c>
      <c r="F4418">
        <v>2.1333949313107499</v>
      </c>
      <c r="G4418">
        <v>2.1333949313107499</v>
      </c>
      <c r="H4418">
        <v>6.7054833530348704E-2</v>
      </c>
      <c r="I4418">
        <v>0.14159549905300101</v>
      </c>
      <c r="J4418">
        <v>0.108622127880765</v>
      </c>
      <c r="K4418">
        <v>3.2973371172236199E-2</v>
      </c>
      <c r="L4418">
        <v>4.6760688444551599</v>
      </c>
      <c r="M4418">
        <v>48.045096758450597</v>
      </c>
      <c r="N4418">
        <v>49.2542030922503</v>
      </c>
      <c r="O4418">
        <v>1205973000</v>
      </c>
    </row>
    <row r="4419" spans="1:15" x14ac:dyDescent="0.35">
      <c r="A4419">
        <v>19.18</v>
      </c>
      <c r="B4419">
        <v>2</v>
      </c>
      <c r="C4419">
        <v>2.1307914590656498</v>
      </c>
      <c r="D4419">
        <v>2.1370309221375301</v>
      </c>
      <c r="E4419">
        <v>2.1370309221375301</v>
      </c>
      <c r="F4419">
        <v>2.1333898743206801</v>
      </c>
      <c r="G4419">
        <v>2.1333898743206801</v>
      </c>
      <c r="H4419">
        <v>6.7027508725090695E-2</v>
      </c>
      <c r="I4419">
        <v>0.14156798099807899</v>
      </c>
      <c r="J4419">
        <v>0.108594609825843</v>
      </c>
      <c r="K4419">
        <v>3.2973371172236199E-2</v>
      </c>
      <c r="L4419">
        <v>4.6751042306620896</v>
      </c>
      <c r="M4419">
        <v>48.039663146786701</v>
      </c>
      <c r="N4419">
        <v>49.249394905718901</v>
      </c>
      <c r="O4419">
        <v>1206602000</v>
      </c>
    </row>
    <row r="4420" spans="1:15" x14ac:dyDescent="0.35">
      <c r="A4420">
        <v>19.190000000000001</v>
      </c>
      <c r="B4420">
        <v>2</v>
      </c>
      <c r="C4420">
        <v>2.1307864140997199</v>
      </c>
      <c r="D4420">
        <v>2.1370249150752301</v>
      </c>
      <c r="E4420">
        <v>2.1370249150752301</v>
      </c>
      <c r="F4420">
        <v>2.13338482320261</v>
      </c>
      <c r="G4420">
        <v>2.13338482320261</v>
      </c>
      <c r="H4420">
        <v>6.7000222231587206E-2</v>
      </c>
      <c r="I4420">
        <v>0.14154050148331901</v>
      </c>
      <c r="J4420">
        <v>0.108567130311083</v>
      </c>
      <c r="K4420">
        <v>3.2973371172236199E-2</v>
      </c>
      <c r="L4420">
        <v>4.6741409920348396</v>
      </c>
      <c r="M4420">
        <v>48.034214077464704</v>
      </c>
      <c r="N4420">
        <v>49.244573331583197</v>
      </c>
      <c r="O4420">
        <v>1207231000</v>
      </c>
    </row>
    <row r="4421" spans="1:15" x14ac:dyDescent="0.35">
      <c r="A4421">
        <v>19.2</v>
      </c>
      <c r="B4421">
        <v>2</v>
      </c>
      <c r="C4421">
        <v>2.13078138187289</v>
      </c>
      <c r="D4421">
        <v>2.1370189215324902</v>
      </c>
      <c r="E4421">
        <v>2.1370189215324902</v>
      </c>
      <c r="F4421">
        <v>2.13337978483918</v>
      </c>
      <c r="G4421">
        <v>2.13337978483918</v>
      </c>
      <c r="H4421">
        <v>6.69729574198306E-2</v>
      </c>
      <c r="I4421">
        <v>0.14151304410892401</v>
      </c>
      <c r="J4421">
        <v>0.10853967293668799</v>
      </c>
      <c r="K4421">
        <v>3.2973371172236199E-2</v>
      </c>
      <c r="L4421">
        <v>4.6731786574382399</v>
      </c>
      <c r="M4421">
        <v>48.028789053690303</v>
      </c>
      <c r="N4421">
        <v>49.239772758888499</v>
      </c>
      <c r="O4421">
        <v>1207861000</v>
      </c>
    </row>
    <row r="4422" spans="1:15" x14ac:dyDescent="0.35">
      <c r="A4422">
        <v>19.21</v>
      </c>
      <c r="B4422">
        <v>2</v>
      </c>
      <c r="C4422">
        <v>2.1307773476299801</v>
      </c>
      <c r="D4422">
        <v>2.1370139275297602</v>
      </c>
      <c r="E4422">
        <v>2.1370139275297602</v>
      </c>
      <c r="F4422">
        <v>2.1333757456766702</v>
      </c>
      <c r="G4422">
        <v>2.1333757456766702</v>
      </c>
      <c r="H4422">
        <v>6.6945684877346395E-2</v>
      </c>
      <c r="I4422">
        <v>0.14148561389195399</v>
      </c>
      <c r="J4422">
        <v>0.108512242719718</v>
      </c>
      <c r="K4422">
        <v>3.2973371172236199E-2</v>
      </c>
      <c r="L4422">
        <v>4.6722173692849696</v>
      </c>
      <c r="M4422">
        <v>48.023348511995501</v>
      </c>
      <c r="N4422">
        <v>49.234958827250097</v>
      </c>
      <c r="O4422">
        <v>1208490000</v>
      </c>
    </row>
    <row r="4423" spans="1:15" x14ac:dyDescent="0.35">
      <c r="A4423">
        <v>19.22</v>
      </c>
      <c r="B4423">
        <v>2</v>
      </c>
      <c r="C4423">
        <v>2.1307723292440199</v>
      </c>
      <c r="D4423">
        <v>2.1370079496774701</v>
      </c>
      <c r="E4423">
        <v>2.1370079496774701</v>
      </c>
      <c r="F4423">
        <v>2.1333707211709898</v>
      </c>
      <c r="G4423">
        <v>2.1333707211709898</v>
      </c>
      <c r="H4423">
        <v>6.69184723054084E-2</v>
      </c>
      <c r="I4423">
        <v>0.14145820927314301</v>
      </c>
      <c r="J4423">
        <v>0.10848483810090701</v>
      </c>
      <c r="K4423">
        <v>3.2973371172236199E-2</v>
      </c>
      <c r="L4423">
        <v>4.6712570815897898</v>
      </c>
      <c r="M4423">
        <v>48.017927769567798</v>
      </c>
      <c r="N4423">
        <v>49.230162185022799</v>
      </c>
      <c r="O4423">
        <v>1209119000</v>
      </c>
    </row>
    <row r="4424" spans="1:15" x14ac:dyDescent="0.35">
      <c r="A4424">
        <v>19.23</v>
      </c>
      <c r="B4424">
        <v>2</v>
      </c>
      <c r="C4424">
        <v>2.1307673167123999</v>
      </c>
      <c r="D4424">
        <v>2.13700197866484</v>
      </c>
      <c r="E4424">
        <v>2.13700197866484</v>
      </c>
      <c r="F4424">
        <v>2.13336570252679</v>
      </c>
      <c r="G4424">
        <v>2.13336570252679</v>
      </c>
      <c r="H4424">
        <v>6.6891287642469002E-2</v>
      </c>
      <c r="I4424">
        <v>0.14143083278502999</v>
      </c>
      <c r="J4424">
        <v>0.108457461612794</v>
      </c>
      <c r="K4424">
        <v>3.2973371172236199E-2</v>
      </c>
      <c r="L4424">
        <v>4.6702978655890099</v>
      </c>
      <c r="M4424">
        <v>48.0124932602846</v>
      </c>
      <c r="N4424">
        <v>49.225353692205402</v>
      </c>
      <c r="O4424">
        <v>1209748000</v>
      </c>
    </row>
    <row r="4425" spans="1:15" x14ac:dyDescent="0.35">
      <c r="A4425">
        <v>19.239999999999998</v>
      </c>
      <c r="B4425">
        <v>2</v>
      </c>
      <c r="C4425">
        <v>2.1307622990324901</v>
      </c>
      <c r="D4425">
        <v>2.1369960038481599</v>
      </c>
      <c r="E4425">
        <v>2.1369960038481599</v>
      </c>
      <c r="F4425">
        <v>2.1333606787280099</v>
      </c>
      <c r="G4425">
        <v>2.1333606787280099</v>
      </c>
      <c r="H4425">
        <v>6.6864141743734104E-2</v>
      </c>
      <c r="I4425">
        <v>0.14140349490474799</v>
      </c>
      <c r="J4425">
        <v>0.108430123732512</v>
      </c>
      <c r="K4425">
        <v>3.2973371172236199E-2</v>
      </c>
      <c r="L4425">
        <v>4.6693400201148396</v>
      </c>
      <c r="M4425">
        <v>48.007087515503997</v>
      </c>
      <c r="N4425">
        <v>49.220570166999899</v>
      </c>
      <c r="O4425">
        <v>1210377000</v>
      </c>
    </row>
    <row r="4426" spans="1:15" x14ac:dyDescent="0.35">
      <c r="A4426">
        <v>19.25</v>
      </c>
      <c r="B4426">
        <v>2</v>
      </c>
      <c r="C4426">
        <v>2.13075729707082</v>
      </c>
      <c r="D4426">
        <v>2.13699004516736</v>
      </c>
      <c r="E4426">
        <v>2.13699004516736</v>
      </c>
      <c r="F4426">
        <v>2.1333556706666599</v>
      </c>
      <c r="G4426">
        <v>2.1333556706666599</v>
      </c>
      <c r="H4426">
        <v>6.6837006980438193E-2</v>
      </c>
      <c r="I4426">
        <v>0.141376168716256</v>
      </c>
      <c r="J4426">
        <v>0.10840279754402</v>
      </c>
      <c r="K4426">
        <v>3.2973371172236199E-2</v>
      </c>
      <c r="L4426">
        <v>4.66838277276395</v>
      </c>
      <c r="M4426">
        <v>48.001685349003402</v>
      </c>
      <c r="N4426">
        <v>49.215789958259897</v>
      </c>
      <c r="O4426">
        <v>1211006000</v>
      </c>
    </row>
    <row r="4427" spans="1:15" x14ac:dyDescent="0.35">
      <c r="A4427">
        <v>19.260000000000002</v>
      </c>
      <c r="B4427">
        <v>2</v>
      </c>
      <c r="C4427">
        <v>2.1307522909556398</v>
      </c>
      <c r="D4427">
        <v>2.1369840830340898</v>
      </c>
      <c r="E4427">
        <v>2.1369840830340898</v>
      </c>
      <c r="F4427">
        <v>2.1333506584467199</v>
      </c>
      <c r="G4427">
        <v>2.1333506584467199</v>
      </c>
      <c r="H4427">
        <v>6.6809892510416205E-2</v>
      </c>
      <c r="I4427">
        <v>0.141348862688186</v>
      </c>
      <c r="J4427">
        <v>0.10837549151595</v>
      </c>
      <c r="K4427">
        <v>3.2973371172236199E-2</v>
      </c>
      <c r="L4427">
        <v>4.66742636482922</v>
      </c>
      <c r="M4427">
        <v>47.996254067899997</v>
      </c>
      <c r="N4427">
        <v>49.210984637959498</v>
      </c>
      <c r="O4427">
        <v>1211635000</v>
      </c>
    </row>
    <row r="4428" spans="1:15" x14ac:dyDescent="0.35">
      <c r="A4428">
        <v>19.27</v>
      </c>
      <c r="B4428">
        <v>2</v>
      </c>
      <c r="C4428">
        <v>2.13074730068436</v>
      </c>
      <c r="D4428">
        <v>2.1369781383809698</v>
      </c>
      <c r="E4428">
        <v>2.1369781383809698</v>
      </c>
      <c r="F4428">
        <v>2.13334566209</v>
      </c>
      <c r="G4428">
        <v>2.13334566209</v>
      </c>
      <c r="H4428">
        <v>6.6782824066359603E-2</v>
      </c>
      <c r="I4428">
        <v>0.14132160326809301</v>
      </c>
      <c r="J4428">
        <v>0.10834823209585701</v>
      </c>
      <c r="K4428">
        <v>3.2973371172236199E-2</v>
      </c>
      <c r="L4428">
        <v>4.6664715526617302</v>
      </c>
      <c r="M4428">
        <v>47.990839360233799</v>
      </c>
      <c r="N4428">
        <v>49.206193644608298</v>
      </c>
      <c r="O4428">
        <v>1212264000</v>
      </c>
    </row>
    <row r="4429" spans="1:15" x14ac:dyDescent="0.35">
      <c r="A4429">
        <v>19.28</v>
      </c>
      <c r="B4429">
        <v>2</v>
      </c>
      <c r="C4429">
        <v>2.13074331525435</v>
      </c>
      <c r="D4429">
        <v>2.1369731994333199</v>
      </c>
      <c r="E4429">
        <v>2.1369731994333199</v>
      </c>
      <c r="F4429">
        <v>2.1333416717999198</v>
      </c>
      <c r="G4429">
        <v>2.1333416717999198</v>
      </c>
      <c r="H4429">
        <v>6.6755727718487298E-2</v>
      </c>
      <c r="I4429">
        <v>0.14129435105979599</v>
      </c>
      <c r="J4429">
        <v>0.10832097988756</v>
      </c>
      <c r="K4429">
        <v>3.2973371172236199E-2</v>
      </c>
      <c r="L4429">
        <v>4.6655172063285004</v>
      </c>
      <c r="M4429">
        <v>47.985441721354597</v>
      </c>
      <c r="N4429">
        <v>49.201417700616297</v>
      </c>
      <c r="O4429">
        <v>1212893000</v>
      </c>
    </row>
    <row r="4430" spans="1:15" x14ac:dyDescent="0.35">
      <c r="A4430">
        <v>19.29</v>
      </c>
      <c r="B4430">
        <v>2</v>
      </c>
      <c r="C4430">
        <v>2.1307383355321901</v>
      </c>
      <c r="D4430">
        <v>2.1369672669692199</v>
      </c>
      <c r="E4430">
        <v>2.1369672669692199</v>
      </c>
      <c r="F4430">
        <v>2.1333366860051899</v>
      </c>
      <c r="G4430">
        <v>2.1333366860051899</v>
      </c>
      <c r="H4430">
        <v>6.6728705682145104E-2</v>
      </c>
      <c r="I4430">
        <v>0.141267138444537</v>
      </c>
      <c r="J4430">
        <v>0.108293767272301</v>
      </c>
      <c r="K4430">
        <v>3.2973371172236199E-2</v>
      </c>
      <c r="L4430">
        <v>4.6645642521681996</v>
      </c>
      <c r="M4430">
        <v>47.980052521322698</v>
      </c>
      <c r="N4430">
        <v>49.196649075777401</v>
      </c>
      <c r="O4430">
        <v>1213522000</v>
      </c>
    </row>
    <row r="4431" spans="1:15" x14ac:dyDescent="0.35">
      <c r="A4431">
        <v>19.3</v>
      </c>
      <c r="B4431">
        <v>2</v>
      </c>
      <c r="C4431">
        <v>2.1307333616461301</v>
      </c>
      <c r="D4431">
        <v>2.1369613412942301</v>
      </c>
      <c r="E4431">
        <v>2.1369613412942301</v>
      </c>
      <c r="F4431">
        <v>2.1333317060536698</v>
      </c>
      <c r="G4431">
        <v>2.1333317060536698</v>
      </c>
      <c r="H4431">
        <v>6.6701710630787406E-2</v>
      </c>
      <c r="I4431">
        <v>0.141239953034761</v>
      </c>
      <c r="J4431">
        <v>0.108266581862525</v>
      </c>
      <c r="K4431">
        <v>3.2973371172236199E-2</v>
      </c>
      <c r="L4431">
        <v>4.6636123339879596</v>
      </c>
      <c r="M4431">
        <v>47.974647895399897</v>
      </c>
      <c r="N4431">
        <v>49.191867155619803</v>
      </c>
      <c r="O4431">
        <v>1214151000</v>
      </c>
    </row>
    <row r="4432" spans="1:15" x14ac:dyDescent="0.35">
      <c r="A4432">
        <v>19.309999999999999</v>
      </c>
      <c r="B4432">
        <v>2</v>
      </c>
      <c r="C4432">
        <v>2.1307283906145398</v>
      </c>
      <c r="D4432">
        <v>2.1369554193717599</v>
      </c>
      <c r="E4432">
        <v>2.1369554193717599</v>
      </c>
      <c r="F4432">
        <v>2.1333267289601001</v>
      </c>
      <c r="G4432">
        <v>2.1333267289601001</v>
      </c>
      <c r="H4432">
        <v>6.6674741146524399E-2</v>
      </c>
      <c r="I4432">
        <v>0.141212793307465</v>
      </c>
      <c r="J4432">
        <v>0.108239422135229</v>
      </c>
      <c r="K4432">
        <v>3.2973371172236199E-2</v>
      </c>
      <c r="L4432">
        <v>4.6626614068414201</v>
      </c>
      <c r="M4432">
        <v>47.969263051082798</v>
      </c>
      <c r="N4432">
        <v>49.187102496307801</v>
      </c>
      <c r="O4432">
        <v>1214781000</v>
      </c>
    </row>
    <row r="4433" spans="1:15" x14ac:dyDescent="0.35">
      <c r="A4433">
        <v>19.32</v>
      </c>
      <c r="B4433">
        <v>2</v>
      </c>
      <c r="C4433">
        <v>2.13072342726328</v>
      </c>
      <c r="D4433">
        <v>2.13694950587398</v>
      </c>
      <c r="E4433">
        <v>2.13694950587398</v>
      </c>
      <c r="F4433">
        <v>2.1333217595562401</v>
      </c>
      <c r="G4433">
        <v>2.1333217595562401</v>
      </c>
      <c r="H4433">
        <v>6.6647792575225004E-2</v>
      </c>
      <c r="I4433">
        <v>0.141185654774411</v>
      </c>
      <c r="J4433">
        <v>0.108212283602175</v>
      </c>
      <c r="K4433">
        <v>3.2973371172236199E-2</v>
      </c>
      <c r="L4433">
        <v>4.6617113408344704</v>
      </c>
      <c r="M4433">
        <v>47.963861935941502</v>
      </c>
      <c r="N4433">
        <v>49.182323849936502</v>
      </c>
      <c r="O4433">
        <v>1215410000</v>
      </c>
    </row>
    <row r="4434" spans="1:15" x14ac:dyDescent="0.35">
      <c r="A4434">
        <v>19.329999999999998</v>
      </c>
      <c r="B4434">
        <v>2</v>
      </c>
      <c r="C4434">
        <v>2.1307194697103502</v>
      </c>
      <c r="D4434">
        <v>2.13694459976817</v>
      </c>
      <c r="E4434">
        <v>2.13694459976817</v>
      </c>
      <c r="F4434">
        <v>2.1333177971772299</v>
      </c>
      <c r="G4434">
        <v>2.1333177971772299</v>
      </c>
      <c r="H4434">
        <v>6.6620836939159406E-2</v>
      </c>
      <c r="I4434">
        <v>0.141158544338367</v>
      </c>
      <c r="J4434">
        <v>0.10818517316613099</v>
      </c>
      <c r="K4434">
        <v>3.2973371172236199E-2</v>
      </c>
      <c r="L4434">
        <v>4.6607623324013003</v>
      </c>
      <c r="M4434">
        <v>47.958485625400499</v>
      </c>
      <c r="N4434">
        <v>49.177566801603497</v>
      </c>
      <c r="O4434">
        <v>1216039000</v>
      </c>
    </row>
    <row r="4435" spans="1:15" x14ac:dyDescent="0.35">
      <c r="A4435">
        <v>19.34</v>
      </c>
      <c r="B4435">
        <v>2</v>
      </c>
      <c r="C4435">
        <v>2.1307145278822999</v>
      </c>
      <c r="D4435">
        <v>2.13693870956517</v>
      </c>
      <c r="E4435">
        <v>2.13693870956517</v>
      </c>
      <c r="F4435">
        <v>2.1333128493228202</v>
      </c>
      <c r="G4435">
        <v>2.1333128493228202</v>
      </c>
      <c r="H4435">
        <v>6.6593937971212602E-2</v>
      </c>
      <c r="I4435">
        <v>0.141131456191424</v>
      </c>
      <c r="J4435">
        <v>0.108158085019188</v>
      </c>
      <c r="K4435">
        <v>3.2973371172236199E-2</v>
      </c>
      <c r="L4435">
        <v>4.6598142138419902</v>
      </c>
      <c r="M4435">
        <v>47.953094850418097</v>
      </c>
      <c r="N4435">
        <v>49.172797321806399</v>
      </c>
      <c r="O4435">
        <v>1216668000</v>
      </c>
    </row>
    <row r="4436" spans="1:15" x14ac:dyDescent="0.35">
      <c r="A4436">
        <v>19.350000000000001</v>
      </c>
      <c r="B4436">
        <v>2</v>
      </c>
      <c r="C4436">
        <v>2.1307095817466202</v>
      </c>
      <c r="D4436">
        <v>2.1369328162444501</v>
      </c>
      <c r="E4436">
        <v>2.1369328162444501</v>
      </c>
      <c r="F4436">
        <v>2.1333078971555199</v>
      </c>
      <c r="G4436">
        <v>2.1333078971555199</v>
      </c>
      <c r="H4436">
        <v>6.6567073303832297E-2</v>
      </c>
      <c r="I4436">
        <v>0.14110440221534601</v>
      </c>
      <c r="J4436">
        <v>0.10813103104311</v>
      </c>
      <c r="K4436">
        <v>3.2973371172236199E-2</v>
      </c>
      <c r="L4436">
        <v>4.6588673242284804</v>
      </c>
      <c r="M4436">
        <v>47.947724234987803</v>
      </c>
      <c r="N4436">
        <v>49.168045361361798</v>
      </c>
      <c r="O4436">
        <v>1217297000</v>
      </c>
    </row>
    <row r="4437" spans="1:15" x14ac:dyDescent="0.35">
      <c r="A4437">
        <v>19.36</v>
      </c>
      <c r="B4437">
        <v>2</v>
      </c>
      <c r="C4437">
        <v>2.1307046404316199</v>
      </c>
      <c r="D4437">
        <v>2.1369269283124201</v>
      </c>
      <c r="E4437">
        <v>2.1369269283124201</v>
      </c>
      <c r="F4437">
        <v>2.1333029498147802</v>
      </c>
      <c r="G4437">
        <v>2.1333029498147802</v>
      </c>
      <c r="H4437">
        <v>6.6540224649570906E-2</v>
      </c>
      <c r="I4437">
        <v>0.14107736443069499</v>
      </c>
      <c r="J4437">
        <v>0.108103993258459</v>
      </c>
      <c r="K4437">
        <v>3.2973371172236199E-2</v>
      </c>
      <c r="L4437">
        <v>4.6579211471722299</v>
      </c>
      <c r="M4437">
        <v>47.942338276393301</v>
      </c>
      <c r="N4437">
        <v>49.1632802491429</v>
      </c>
      <c r="O4437">
        <v>1217926000</v>
      </c>
    </row>
    <row r="4438" spans="1:15" x14ac:dyDescent="0.35">
      <c r="A4438">
        <v>19.37</v>
      </c>
      <c r="B4438">
        <v>2</v>
      </c>
      <c r="C4438">
        <v>2.13069971480388</v>
      </c>
      <c r="D4438">
        <v>2.13692105763855</v>
      </c>
      <c r="E4438">
        <v>2.13692105763855</v>
      </c>
      <c r="F4438">
        <v>2.1332980181804402</v>
      </c>
      <c r="G4438">
        <v>2.1332980181804402</v>
      </c>
      <c r="H4438">
        <v>6.6513420157967504E-2</v>
      </c>
      <c r="I4438">
        <v>0.14105037138410101</v>
      </c>
      <c r="J4438">
        <v>0.108077000211865</v>
      </c>
      <c r="K4438">
        <v>3.2973371172236199E-2</v>
      </c>
      <c r="L4438">
        <v>4.6569764991584002</v>
      </c>
      <c r="M4438">
        <v>47.9369819297821</v>
      </c>
      <c r="N4438">
        <v>49.158540775561399</v>
      </c>
      <c r="O4438">
        <v>1218555000</v>
      </c>
    </row>
    <row r="4439" spans="1:15" x14ac:dyDescent="0.35">
      <c r="A4439">
        <v>19.38</v>
      </c>
      <c r="B4439">
        <v>2</v>
      </c>
      <c r="C4439">
        <v>2.1306947838608599</v>
      </c>
      <c r="D4439">
        <v>2.1369151819315002</v>
      </c>
      <c r="E4439">
        <v>2.1369151819315002</v>
      </c>
      <c r="F4439">
        <v>2.1332930812243198</v>
      </c>
      <c r="G4439">
        <v>2.1332930812243198</v>
      </c>
      <c r="H4439">
        <v>6.6486624023212995E-2</v>
      </c>
      <c r="I4439">
        <v>0.14102338651360799</v>
      </c>
      <c r="J4439">
        <v>0.108050015341372</v>
      </c>
      <c r="K4439">
        <v>3.2973371172236199E-2</v>
      </c>
      <c r="L4439">
        <v>4.6560323314485998</v>
      </c>
      <c r="M4439">
        <v>47.931600364187503</v>
      </c>
      <c r="N4439">
        <v>49.153779637757999</v>
      </c>
      <c r="O4439">
        <v>1219184000</v>
      </c>
    </row>
    <row r="4440" spans="1:15" x14ac:dyDescent="0.35">
      <c r="A4440">
        <v>19.39</v>
      </c>
      <c r="B4440">
        <v>2</v>
      </c>
      <c r="C4440">
        <v>2.1306908596</v>
      </c>
      <c r="D4440">
        <v>2.1369103148717001</v>
      </c>
      <c r="E4440">
        <v>2.1369103148717001</v>
      </c>
      <c r="F4440">
        <v>2.1332891521779902</v>
      </c>
      <c r="G4440">
        <v>2.1332891521779902</v>
      </c>
      <c r="H4440">
        <v>6.6459831413675702E-2</v>
      </c>
      <c r="I4440">
        <v>0.140996440367468</v>
      </c>
      <c r="J4440">
        <v>0.108023069195231</v>
      </c>
      <c r="K4440">
        <v>3.2973371172236199E-2</v>
      </c>
      <c r="L4440">
        <v>4.6550895178701301</v>
      </c>
      <c r="M4440">
        <v>47.926247538788203</v>
      </c>
      <c r="N4440">
        <v>49.149043424345301</v>
      </c>
      <c r="O4440">
        <v>1219813000</v>
      </c>
    </row>
    <row r="4441" spans="1:15" x14ac:dyDescent="0.35">
      <c r="A4441">
        <v>19.399999999999999</v>
      </c>
      <c r="B4441">
        <v>2</v>
      </c>
      <c r="C4441">
        <v>2.13068595001877</v>
      </c>
      <c r="D4441">
        <v>2.1369044623013602</v>
      </c>
      <c r="E4441">
        <v>2.1369044623013602</v>
      </c>
      <c r="F4441">
        <v>2.13328423660972</v>
      </c>
      <c r="G4441">
        <v>2.13328423660972</v>
      </c>
      <c r="H4441">
        <v>6.6433084986679103E-2</v>
      </c>
      <c r="I4441">
        <v>0.14096950598191199</v>
      </c>
      <c r="J4441">
        <v>0.107996134809676</v>
      </c>
      <c r="K4441">
        <v>3.2973371172236199E-2</v>
      </c>
      <c r="L4441">
        <v>4.6541472846524696</v>
      </c>
      <c r="M4441">
        <v>47.920876368294401</v>
      </c>
      <c r="N4441">
        <v>49.144291480590901</v>
      </c>
      <c r="O4441">
        <v>1220442000</v>
      </c>
    </row>
    <row r="4442" spans="1:15" x14ac:dyDescent="0.35">
      <c r="A4442">
        <v>19.41</v>
      </c>
      <c r="B4442">
        <v>2</v>
      </c>
      <c r="C4442">
        <v>2.1306810453454799</v>
      </c>
      <c r="D4442">
        <v>2.13689861619961</v>
      </c>
      <c r="E4442">
        <v>2.13689861619961</v>
      </c>
      <c r="F4442">
        <v>2.1332793259553702</v>
      </c>
      <c r="G4442">
        <v>2.1332793259553702</v>
      </c>
      <c r="H4442">
        <v>6.6406382993851806E-2</v>
      </c>
      <c r="I4442">
        <v>0.14094261622920901</v>
      </c>
      <c r="J4442">
        <v>0.107969245056973</v>
      </c>
      <c r="K4442">
        <v>3.2973371172236199E-2</v>
      </c>
      <c r="L4442">
        <v>4.6532065722010802</v>
      </c>
      <c r="M4442">
        <v>47.9155347487293</v>
      </c>
      <c r="N4442">
        <v>49.1395651173112</v>
      </c>
      <c r="O4442">
        <v>1221071000</v>
      </c>
    </row>
    <row r="4443" spans="1:15" x14ac:dyDescent="0.35">
      <c r="A4443">
        <v>19.420000000000002</v>
      </c>
      <c r="B4443">
        <v>2</v>
      </c>
      <c r="C4443">
        <v>2.13067614528065</v>
      </c>
      <c r="D4443">
        <v>2.1368927749995299</v>
      </c>
      <c r="E4443">
        <v>2.1368927749995299</v>
      </c>
      <c r="F4443">
        <v>2.1332744199151201</v>
      </c>
      <c r="G4443">
        <v>2.1332744199151201</v>
      </c>
      <c r="H4443">
        <v>6.6379689155466104E-2</v>
      </c>
      <c r="I4443">
        <v>0.140915734797046</v>
      </c>
      <c r="J4443">
        <v>0.107942363624809</v>
      </c>
      <c r="K4443">
        <v>3.2973371172236199E-2</v>
      </c>
      <c r="L4443">
        <v>4.6522663389293397</v>
      </c>
      <c r="M4443">
        <v>47.910167994457602</v>
      </c>
      <c r="N4443">
        <v>49.134817154451298</v>
      </c>
      <c r="O4443">
        <v>1221701000</v>
      </c>
    </row>
    <row r="4444" spans="1:15" x14ac:dyDescent="0.35">
      <c r="A4444">
        <v>19.43</v>
      </c>
      <c r="B4444">
        <v>2</v>
      </c>
      <c r="C4444">
        <v>2.1306712417242002</v>
      </c>
      <c r="D4444">
        <v>2.1368869315345198</v>
      </c>
      <c r="E4444">
        <v>2.1368869315345198</v>
      </c>
      <c r="F4444">
        <v>2.1332695103789701</v>
      </c>
      <c r="G4444">
        <v>2.1332695103789701</v>
      </c>
      <c r="H4444">
        <v>6.6353030628400297E-2</v>
      </c>
      <c r="I4444">
        <v>0.14088888857564599</v>
      </c>
      <c r="J4444">
        <v>0.10791551740341</v>
      </c>
      <c r="K4444">
        <v>3.2973371172236199E-2</v>
      </c>
      <c r="L4444">
        <v>4.6513273538698803</v>
      </c>
      <c r="M4444">
        <v>47.904828647724401</v>
      </c>
      <c r="N4444">
        <v>49.130092980145101</v>
      </c>
      <c r="O4444">
        <v>1222330000</v>
      </c>
    </row>
    <row r="4445" spans="1:15" x14ac:dyDescent="0.35">
      <c r="A4445">
        <v>19.440000000000001</v>
      </c>
      <c r="B4445">
        <v>2</v>
      </c>
      <c r="C4445">
        <v>2.1306673539681098</v>
      </c>
      <c r="D4445">
        <v>2.1368821056310701</v>
      </c>
      <c r="E4445">
        <v>2.1368821056310701</v>
      </c>
      <c r="F4445">
        <v>2.13326561788192</v>
      </c>
      <c r="G4445">
        <v>2.13326561788192</v>
      </c>
      <c r="H4445">
        <v>6.6326369309995997E-2</v>
      </c>
      <c r="I4445">
        <v>0.140862075076995</v>
      </c>
      <c r="J4445">
        <v>0.10788870390475901</v>
      </c>
      <c r="K4445">
        <v>3.2973371172236199E-2</v>
      </c>
      <c r="L4445">
        <v>4.6503895444306798</v>
      </c>
      <c r="M4445">
        <v>47.899478819264203</v>
      </c>
      <c r="N4445">
        <v>49.125359733427601</v>
      </c>
      <c r="O4445">
        <v>1222959000</v>
      </c>
    </row>
    <row r="4446" spans="1:15" x14ac:dyDescent="0.35">
      <c r="A4446">
        <v>19.45</v>
      </c>
      <c r="B4446">
        <v>2</v>
      </c>
      <c r="C4446">
        <v>2.1306624717481699</v>
      </c>
      <c r="D4446">
        <v>2.1368762852791301</v>
      </c>
      <c r="E4446">
        <v>2.1368762852791301</v>
      </c>
      <c r="F4446">
        <v>2.1332607297082999</v>
      </c>
      <c r="G4446">
        <v>2.1332607297082999</v>
      </c>
      <c r="H4446">
        <v>6.6299760538766003E-2</v>
      </c>
      <c r="I4446">
        <v>0.140835279387756</v>
      </c>
      <c r="J4446">
        <v>0.10786190821552</v>
      </c>
      <c r="K4446">
        <v>3.2973371172236199E-2</v>
      </c>
      <c r="L4446">
        <v>4.6494524820606298</v>
      </c>
      <c r="M4446">
        <v>47.894149887852301</v>
      </c>
      <c r="N4446">
        <v>49.120644754196498</v>
      </c>
      <c r="O4446">
        <v>1223588000</v>
      </c>
    </row>
    <row r="4447" spans="1:15" x14ac:dyDescent="0.35">
      <c r="A4447">
        <v>19.46</v>
      </c>
      <c r="B4447">
        <v>2</v>
      </c>
      <c r="C4447">
        <v>2.1306575843235702</v>
      </c>
      <c r="D4447">
        <v>2.1368704601292499</v>
      </c>
      <c r="E4447">
        <v>2.1368704601292499</v>
      </c>
      <c r="F4447">
        <v>2.1332558363236802</v>
      </c>
      <c r="G4447">
        <v>2.1332558363236802</v>
      </c>
      <c r="H4447">
        <v>6.6273163687263895E-2</v>
      </c>
      <c r="I4447">
        <v>0.14080849544353899</v>
      </c>
      <c r="J4447">
        <v>0.107835124271302</v>
      </c>
      <c r="K4447">
        <v>3.2973371172236199E-2</v>
      </c>
      <c r="L4447">
        <v>4.6485159917121601</v>
      </c>
      <c r="M4447">
        <v>47.888797125219099</v>
      </c>
      <c r="N4447">
        <v>49.115909273170303</v>
      </c>
      <c r="O4447">
        <v>1224217000</v>
      </c>
    </row>
    <row r="4448" spans="1:15" x14ac:dyDescent="0.35">
      <c r="A4448">
        <v>19.47</v>
      </c>
      <c r="B4448">
        <v>2</v>
      </c>
      <c r="C4448">
        <v>2.1306527125294599</v>
      </c>
      <c r="D4448">
        <v>2.13686465266544</v>
      </c>
      <c r="E4448">
        <v>2.13686465266544</v>
      </c>
      <c r="F4448">
        <v>2.1332509585886199</v>
      </c>
      <c r="G4448">
        <v>2.1332509585886199</v>
      </c>
      <c r="H4448">
        <v>6.6246624880340402E-2</v>
      </c>
      <c r="I4448">
        <v>0.140781770125775</v>
      </c>
      <c r="J4448">
        <v>0.107808398953539</v>
      </c>
      <c r="K4448">
        <v>3.2973371172236199E-2</v>
      </c>
      <c r="L4448">
        <v>4.6475814151238399</v>
      </c>
      <c r="M4448">
        <v>47.883479121201297</v>
      </c>
      <c r="N4448">
        <v>49.1112037766461</v>
      </c>
      <c r="O4448">
        <v>1224846000</v>
      </c>
    </row>
    <row r="4449" spans="1:15" x14ac:dyDescent="0.35">
      <c r="A4449">
        <v>19.48</v>
      </c>
      <c r="B4449">
        <v>2</v>
      </c>
      <c r="C4449">
        <v>2.13064784629537</v>
      </c>
      <c r="D4449">
        <v>2.13685885044872</v>
      </c>
      <c r="E4449">
        <v>2.13685885044872</v>
      </c>
      <c r="F4449">
        <v>2.1332460864203502</v>
      </c>
      <c r="G4449">
        <v>2.1332460864203502</v>
      </c>
      <c r="H4449">
        <v>6.6220076821328494E-2</v>
      </c>
      <c r="I4449">
        <v>0.14075503574468001</v>
      </c>
      <c r="J4449">
        <v>0.10778166457244399</v>
      </c>
      <c r="K4449">
        <v>3.2973371172236199E-2</v>
      </c>
      <c r="L4449">
        <v>4.6466468118105704</v>
      </c>
      <c r="M4449">
        <v>47.8781295203542</v>
      </c>
      <c r="N4449">
        <v>49.1064711930225</v>
      </c>
      <c r="O4449">
        <v>1225475000</v>
      </c>
    </row>
    <row r="4450" spans="1:15" x14ac:dyDescent="0.35">
      <c r="A4450">
        <v>19.489999999999998</v>
      </c>
      <c r="B4450">
        <v>2</v>
      </c>
      <c r="C4450">
        <v>2.1306429957182602</v>
      </c>
      <c r="D4450">
        <v>2.1368530657707399</v>
      </c>
      <c r="E4450">
        <v>2.1368530657707399</v>
      </c>
      <c r="F4450">
        <v>2.1332412299281498</v>
      </c>
      <c r="G4450">
        <v>2.1332412299281498</v>
      </c>
      <c r="H4450">
        <v>6.6193581828886405E-2</v>
      </c>
      <c r="I4450">
        <v>0.14072835500992201</v>
      </c>
      <c r="J4450">
        <v>0.107754983837685</v>
      </c>
      <c r="K4450">
        <v>3.2973371172236199E-2</v>
      </c>
      <c r="L4450">
        <v>4.6457139769564701</v>
      </c>
      <c r="M4450">
        <v>47.8728211065308</v>
      </c>
      <c r="N4450">
        <v>49.101774207006798</v>
      </c>
      <c r="O4450">
        <v>1226104000</v>
      </c>
    </row>
    <row r="4451" spans="1:15" x14ac:dyDescent="0.35">
      <c r="A4451">
        <v>19.5</v>
      </c>
      <c r="B4451">
        <v>2</v>
      </c>
      <c r="C4451">
        <v>2.1306381397956402</v>
      </c>
      <c r="D4451">
        <v>2.13684727563545</v>
      </c>
      <c r="E4451">
        <v>2.13684727563545</v>
      </c>
      <c r="F4451">
        <v>2.1332363680839301</v>
      </c>
      <c r="G4451">
        <v>2.1332363680839301</v>
      </c>
      <c r="H4451">
        <v>6.6167083914399502E-2</v>
      </c>
      <c r="I4451">
        <v>0.14070167116444099</v>
      </c>
      <c r="J4451">
        <v>0.107728299992205</v>
      </c>
      <c r="K4451">
        <v>3.2973371172236199E-2</v>
      </c>
      <c r="L4451">
        <v>4.6447812832760196</v>
      </c>
      <c r="M4451">
        <v>47.867476421072503</v>
      </c>
      <c r="N4451">
        <v>49.097046028243</v>
      </c>
      <c r="O4451">
        <v>1226733000</v>
      </c>
    </row>
    <row r="4452" spans="1:15" x14ac:dyDescent="0.35">
      <c r="A4452">
        <v>19.510000000000002</v>
      </c>
      <c r="B4452">
        <v>2</v>
      </c>
      <c r="C4452">
        <v>2.13063328939417</v>
      </c>
      <c r="D4452">
        <v>2.1368414928971902</v>
      </c>
      <c r="E4452">
        <v>2.1368414928971902</v>
      </c>
      <c r="F4452">
        <v>2.1332315117675802</v>
      </c>
      <c r="G4452">
        <v>2.1332315117675802</v>
      </c>
      <c r="H4452">
        <v>6.6140639429339704E-2</v>
      </c>
      <c r="I4452">
        <v>0.140675040973992</v>
      </c>
      <c r="J4452">
        <v>0.10770166980175599</v>
      </c>
      <c r="K4452">
        <v>3.2973371172236199E-2</v>
      </c>
      <c r="L4452">
        <v>4.6438503556727397</v>
      </c>
      <c r="M4452">
        <v>47.862172921507003</v>
      </c>
      <c r="N4452">
        <v>49.092353442974499</v>
      </c>
      <c r="O4452">
        <v>1227362000</v>
      </c>
    </row>
    <row r="4453" spans="1:15" x14ac:dyDescent="0.35">
      <c r="A4453">
        <v>19.52</v>
      </c>
      <c r="B4453">
        <v>2</v>
      </c>
      <c r="C4453">
        <v>2.1306294417867999</v>
      </c>
      <c r="D4453">
        <v>2.1368367142726599</v>
      </c>
      <c r="E4453">
        <v>2.1368367142726599</v>
      </c>
      <c r="F4453">
        <v>2.13322765946821</v>
      </c>
      <c r="G4453">
        <v>2.13322765946821</v>
      </c>
      <c r="H4453">
        <v>6.6114180189391705E-2</v>
      </c>
      <c r="I4453">
        <v>0.14064843108070699</v>
      </c>
      <c r="J4453">
        <v>0.107675059908471</v>
      </c>
      <c r="K4453">
        <v>3.2973371172236199E-2</v>
      </c>
      <c r="L4453">
        <v>4.6429202371985303</v>
      </c>
      <c r="M4453">
        <v>47.856851585025403</v>
      </c>
      <c r="N4453">
        <v>49.087645481475498</v>
      </c>
      <c r="O4453">
        <v>1227992000</v>
      </c>
    </row>
    <row r="4454" spans="1:15" x14ac:dyDescent="0.35">
      <c r="A4454">
        <v>19.53</v>
      </c>
      <c r="B4454">
        <v>2</v>
      </c>
      <c r="C4454">
        <v>2.1306246025520998</v>
      </c>
      <c r="D4454">
        <v>2.1368309439535702</v>
      </c>
      <c r="E4454">
        <v>2.1368309439535702</v>
      </c>
      <c r="F4454">
        <v>2.1332228143322598</v>
      </c>
      <c r="G4454">
        <v>2.1332228143322598</v>
      </c>
      <c r="H4454">
        <v>6.6087770982913199E-2</v>
      </c>
      <c r="I4454">
        <v>0.14062183658077099</v>
      </c>
      <c r="J4454">
        <v>0.107648465408535</v>
      </c>
      <c r="K4454">
        <v>3.2973371172236199E-2</v>
      </c>
      <c r="L4454">
        <v>4.6419907860539196</v>
      </c>
      <c r="M4454">
        <v>47.851546052654903</v>
      </c>
      <c r="N4454">
        <v>49.082951373855799</v>
      </c>
      <c r="O4454">
        <v>1228621000</v>
      </c>
    </row>
    <row r="4455" spans="1:15" x14ac:dyDescent="0.35">
      <c r="A4455">
        <v>19.54</v>
      </c>
      <c r="B4455">
        <v>2</v>
      </c>
      <c r="C4455">
        <v>2.1306197779619702</v>
      </c>
      <c r="D4455">
        <v>2.1368251891863901</v>
      </c>
      <c r="E4455">
        <v>2.1368251891863901</v>
      </c>
      <c r="F4455">
        <v>2.1332179838587302</v>
      </c>
      <c r="G4455">
        <v>2.1332179838587302</v>
      </c>
      <c r="H4455">
        <v>6.6061386992151402E-2</v>
      </c>
      <c r="I4455">
        <v>0.14059526782394599</v>
      </c>
      <c r="J4455">
        <v>0.10762189665171</v>
      </c>
      <c r="K4455">
        <v>3.2973371172236199E-2</v>
      </c>
      <c r="L4455">
        <v>4.6410622974221196</v>
      </c>
      <c r="M4455">
        <v>47.8462275153991</v>
      </c>
      <c r="N4455">
        <v>49.0782460382054</v>
      </c>
      <c r="O4455">
        <v>1229250000</v>
      </c>
    </row>
    <row r="4456" spans="1:15" x14ac:dyDescent="0.35">
      <c r="A4456">
        <v>19.55</v>
      </c>
      <c r="B4456">
        <v>2</v>
      </c>
      <c r="C4456">
        <v>2.1306149490139301</v>
      </c>
      <c r="D4456">
        <v>2.1368194315331301</v>
      </c>
      <c r="E4456">
        <v>2.1368194315331301</v>
      </c>
      <c r="F4456">
        <v>2.1332131490219899</v>
      </c>
      <c r="G4456">
        <v>2.1332131490219899</v>
      </c>
      <c r="H4456">
        <v>6.6035045376943005E-2</v>
      </c>
      <c r="I4456">
        <v>0.140568741316137</v>
      </c>
      <c r="J4456">
        <v>0.1075953701439</v>
      </c>
      <c r="K4456">
        <v>3.2973371172236199E-2</v>
      </c>
      <c r="L4456">
        <v>4.64013524284701</v>
      </c>
      <c r="M4456">
        <v>47.840938968002902</v>
      </c>
      <c r="N4456">
        <v>49.073566660179701</v>
      </c>
      <c r="O4456">
        <v>1229879000</v>
      </c>
    </row>
    <row r="4457" spans="1:15" x14ac:dyDescent="0.35">
      <c r="A4457">
        <v>19.559999999999999</v>
      </c>
      <c r="B4457">
        <v>2</v>
      </c>
      <c r="C4457">
        <v>2.1306101346731401</v>
      </c>
      <c r="D4457">
        <v>2.1368136887509901</v>
      </c>
      <c r="E4457">
        <v>2.1368136887509901</v>
      </c>
      <c r="F4457">
        <v>2.1332083288102899</v>
      </c>
      <c r="G4457">
        <v>2.1332083288102899</v>
      </c>
      <c r="H4457">
        <v>6.6008710553109501E-2</v>
      </c>
      <c r="I4457">
        <v>0.14054222211455999</v>
      </c>
      <c r="J4457">
        <v>0.107568850942324</v>
      </c>
      <c r="K4457">
        <v>3.2973371172236199E-2</v>
      </c>
      <c r="L4457">
        <v>4.6392086199759897</v>
      </c>
      <c r="M4457">
        <v>47.835623605617698</v>
      </c>
      <c r="N4457">
        <v>49.068864205286502</v>
      </c>
      <c r="O4457">
        <v>1230508000</v>
      </c>
    </row>
    <row r="4458" spans="1:15" x14ac:dyDescent="0.35">
      <c r="A4458">
        <v>19.57</v>
      </c>
      <c r="B4458">
        <v>2</v>
      </c>
      <c r="C4458">
        <v>2.1306063157401001</v>
      </c>
      <c r="D4458">
        <v>2.1368089427648398</v>
      </c>
      <c r="E4458">
        <v>2.1368089427648398</v>
      </c>
      <c r="F4458">
        <v>2.1332045052202302</v>
      </c>
      <c r="G4458">
        <v>2.1332045052202302</v>
      </c>
      <c r="H4458">
        <v>6.5982363326016993E-2</v>
      </c>
      <c r="I4458">
        <v>0.14051572530495801</v>
      </c>
      <c r="J4458">
        <v>0.10754235413272201</v>
      </c>
      <c r="K4458">
        <v>3.2973371172236199E-2</v>
      </c>
      <c r="L4458">
        <v>4.63828285966816</v>
      </c>
      <c r="M4458">
        <v>47.830332168327097</v>
      </c>
      <c r="N4458">
        <v>49.064182592570901</v>
      </c>
      <c r="O4458">
        <v>1231137000</v>
      </c>
    </row>
    <row r="4459" spans="1:15" x14ac:dyDescent="0.35">
      <c r="A4459">
        <v>19.579999999999998</v>
      </c>
      <c r="B4459">
        <v>2</v>
      </c>
      <c r="C4459">
        <v>2.1306015124417899</v>
      </c>
      <c r="D4459">
        <v>2.1368032135319899</v>
      </c>
      <c r="E4459">
        <v>2.1368032135319899</v>
      </c>
      <c r="F4459">
        <v>2.1331996960644801</v>
      </c>
      <c r="G4459">
        <v>2.1331996960644801</v>
      </c>
      <c r="H4459">
        <v>6.5956099709298804E-2</v>
      </c>
      <c r="I4459">
        <v>0.14048927773998299</v>
      </c>
      <c r="J4459">
        <v>0.107515906567746</v>
      </c>
      <c r="K4459">
        <v>3.2973371172236199E-2</v>
      </c>
      <c r="L4459">
        <v>4.6373587298798196</v>
      </c>
      <c r="M4459">
        <v>47.8250351893439</v>
      </c>
      <c r="N4459">
        <v>49.0594960421477</v>
      </c>
      <c r="O4459">
        <v>1231766000</v>
      </c>
    </row>
    <row r="4460" spans="1:15" x14ac:dyDescent="0.35">
      <c r="A4460">
        <v>19.59</v>
      </c>
      <c r="B4460">
        <v>2</v>
      </c>
      <c r="C4460">
        <v>2.1305967046448999</v>
      </c>
      <c r="D4460">
        <v>2.13679747996756</v>
      </c>
      <c r="E4460">
        <v>2.13679747996756</v>
      </c>
      <c r="F4460">
        <v>2.1331948824046698</v>
      </c>
      <c r="G4460">
        <v>2.1331948824046698</v>
      </c>
      <c r="H4460">
        <v>6.5929841110409296E-2</v>
      </c>
      <c r="I4460">
        <v>0.14046283503860901</v>
      </c>
      <c r="J4460">
        <v>0.10748946386637299</v>
      </c>
      <c r="K4460">
        <v>3.2973371172236199E-2</v>
      </c>
      <c r="L4460">
        <v>4.6364349578726802</v>
      </c>
      <c r="M4460">
        <v>47.819750020734801</v>
      </c>
      <c r="N4460">
        <v>49.0548199501402</v>
      </c>
      <c r="O4460">
        <v>1232395000</v>
      </c>
    </row>
    <row r="4461" spans="1:15" x14ac:dyDescent="0.35">
      <c r="A4461">
        <v>19.600000000000001</v>
      </c>
      <c r="B4461">
        <v>2</v>
      </c>
      <c r="C4461">
        <v>2.1305919114450198</v>
      </c>
      <c r="D4461">
        <v>2.1367917623610801</v>
      </c>
      <c r="E4461">
        <v>2.1367917623610801</v>
      </c>
      <c r="F4461">
        <v>2.13319008335968</v>
      </c>
      <c r="G4461">
        <v>2.13319008335968</v>
      </c>
      <c r="H4461">
        <v>6.5903620718602104E-2</v>
      </c>
      <c r="I4461">
        <v>0.14043643107796799</v>
      </c>
      <c r="J4461">
        <v>0.107463059905732</v>
      </c>
      <c r="K4461">
        <v>3.2973371172236199E-2</v>
      </c>
      <c r="L4461">
        <v>4.6355125128394699</v>
      </c>
      <c r="M4461">
        <v>47.814455386926603</v>
      </c>
      <c r="N4461">
        <v>49.050135591325301</v>
      </c>
      <c r="O4461">
        <v>1233024000</v>
      </c>
    </row>
    <row r="4462" spans="1:15" x14ac:dyDescent="0.35">
      <c r="A4462">
        <v>19.61</v>
      </c>
      <c r="B4462">
        <v>2</v>
      </c>
      <c r="C4462">
        <v>2.1305871218305499</v>
      </c>
      <c r="D4462">
        <v>2.1367860486354799</v>
      </c>
      <c r="E4462">
        <v>2.1367860486354799</v>
      </c>
      <c r="F4462">
        <v>2.1331852879044599</v>
      </c>
      <c r="G4462">
        <v>2.1331852879044599</v>
      </c>
      <c r="H4462">
        <v>6.5877408600459902E-2</v>
      </c>
      <c r="I4462">
        <v>0.140410035521392</v>
      </c>
      <c r="J4462">
        <v>0.107436664349156</v>
      </c>
      <c r="K4462">
        <v>3.2973371172236199E-2</v>
      </c>
      <c r="L4462">
        <v>4.6345905243831904</v>
      </c>
      <c r="M4462">
        <v>47.809179402928201</v>
      </c>
      <c r="N4462">
        <v>49.045467596708299</v>
      </c>
      <c r="O4462">
        <v>1233654000</v>
      </c>
    </row>
    <row r="4463" spans="1:15" x14ac:dyDescent="0.35">
      <c r="A4463">
        <v>19.62</v>
      </c>
      <c r="B4463">
        <v>2</v>
      </c>
      <c r="C4463">
        <v>2.13058234159783</v>
      </c>
      <c r="D4463">
        <v>2.1367803457744601</v>
      </c>
      <c r="E4463">
        <v>2.1367803457744601</v>
      </c>
      <c r="F4463">
        <v>2.1331805018424399</v>
      </c>
      <c r="G4463">
        <v>2.1331805018424399</v>
      </c>
      <c r="H4463">
        <v>6.5851238453086006E-2</v>
      </c>
      <c r="I4463">
        <v>0.14038368228918599</v>
      </c>
      <c r="J4463">
        <v>0.107410311116949</v>
      </c>
      <c r="K4463">
        <v>3.2973371172236199E-2</v>
      </c>
      <c r="L4463">
        <v>4.6336699629333804</v>
      </c>
      <c r="M4463">
        <v>47.803895321790101</v>
      </c>
      <c r="N4463">
        <v>49.040792491331402</v>
      </c>
      <c r="O4463">
        <v>1234282000</v>
      </c>
    </row>
    <row r="4464" spans="1:15" x14ac:dyDescent="0.35">
      <c r="A4464">
        <v>19.63</v>
      </c>
      <c r="B4464">
        <v>2</v>
      </c>
      <c r="C4464">
        <v>2.1305775639129498</v>
      </c>
      <c r="D4464">
        <v>2.1367746457535</v>
      </c>
      <c r="E4464">
        <v>2.1367746457535</v>
      </c>
      <c r="F4464">
        <v>2.1331757183313602</v>
      </c>
      <c r="G4464">
        <v>2.1331757183313602</v>
      </c>
      <c r="H4464">
        <v>6.5825076540553404E-2</v>
      </c>
      <c r="I4464">
        <v>0.14035733738591999</v>
      </c>
      <c r="J4464">
        <v>0.107383966213684</v>
      </c>
      <c r="K4464">
        <v>3.2973371172236199E-2</v>
      </c>
      <c r="L4464">
        <v>4.63274985327722</v>
      </c>
      <c r="M4464">
        <v>47.798624319418401</v>
      </c>
      <c r="N4464">
        <v>49.036128912306999</v>
      </c>
      <c r="O4464">
        <v>1234911000</v>
      </c>
    </row>
    <row r="4465" spans="1:15" x14ac:dyDescent="0.35">
      <c r="A4465">
        <v>19.64</v>
      </c>
      <c r="B4465">
        <v>2</v>
      </c>
      <c r="C4465">
        <v>2.1305727798745702</v>
      </c>
      <c r="D4465">
        <v>2.1367689408496799</v>
      </c>
      <c r="E4465">
        <v>2.1367689408496799</v>
      </c>
      <c r="F4465">
        <v>2.1331709284590401</v>
      </c>
      <c r="G4465">
        <v>2.1331709284590401</v>
      </c>
      <c r="H4465">
        <v>6.5798957074176601E-2</v>
      </c>
      <c r="I4465">
        <v>0.14033103473254499</v>
      </c>
      <c r="J4465">
        <v>0.107357663560309</v>
      </c>
      <c r="K4465">
        <v>3.2973371172236199E-2</v>
      </c>
      <c r="L4465">
        <v>4.63183116586272</v>
      </c>
      <c r="M4465">
        <v>47.7933452092282</v>
      </c>
      <c r="N4465">
        <v>49.031458209741302</v>
      </c>
      <c r="O4465">
        <v>1235541000</v>
      </c>
    </row>
    <row r="4466" spans="1:15" x14ac:dyDescent="0.35">
      <c r="A4466">
        <v>19.649999999999999</v>
      </c>
      <c r="B4466">
        <v>2</v>
      </c>
      <c r="C4466">
        <v>2.13056901316678</v>
      </c>
      <c r="D4466">
        <v>2.1367642548897798</v>
      </c>
      <c r="E4466">
        <v>2.1367642548897798</v>
      </c>
      <c r="F4466">
        <v>2.1331671571578998</v>
      </c>
      <c r="G4466">
        <v>2.1331671571578998</v>
      </c>
      <c r="H4466">
        <v>6.5772830502489193E-2</v>
      </c>
      <c r="I4466">
        <v>0.14030476053881699</v>
      </c>
      <c r="J4466">
        <v>0.10733138936658</v>
      </c>
      <c r="K4466">
        <v>3.2973371172236199E-2</v>
      </c>
      <c r="L4466">
        <v>4.6309135043130398</v>
      </c>
      <c r="M4466">
        <v>47.788090868673898</v>
      </c>
      <c r="N4466">
        <v>49.026809023105699</v>
      </c>
      <c r="O4466">
        <v>1236170000</v>
      </c>
    </row>
    <row r="4467" spans="1:15" x14ac:dyDescent="0.35">
      <c r="A4467">
        <v>19.66</v>
      </c>
      <c r="B4467">
        <v>2</v>
      </c>
      <c r="C4467">
        <v>2.13056425094338</v>
      </c>
      <c r="D4467">
        <v>2.1367585728880201</v>
      </c>
      <c r="E4467">
        <v>2.1367585728880201</v>
      </c>
      <c r="F4467">
        <v>2.1331623891271598</v>
      </c>
      <c r="G4467">
        <v>2.1331623891271598</v>
      </c>
      <c r="H4467">
        <v>6.57467410232878E-2</v>
      </c>
      <c r="I4467">
        <v>0.14027848865362</v>
      </c>
      <c r="J4467">
        <v>0.10730511748138299</v>
      </c>
      <c r="K4467">
        <v>3.2973371172236199E-2</v>
      </c>
      <c r="L4467">
        <v>4.6299961181382496</v>
      </c>
      <c r="M4467">
        <v>47.782810684752803</v>
      </c>
      <c r="N4467">
        <v>49.022137621242599</v>
      </c>
      <c r="O4467">
        <v>1236799000</v>
      </c>
    </row>
    <row r="4468" spans="1:15" x14ac:dyDescent="0.35">
      <c r="A4468">
        <v>19.670000000000002</v>
      </c>
      <c r="B4468">
        <v>2</v>
      </c>
      <c r="C4468">
        <v>2.13055950543017</v>
      </c>
      <c r="D4468">
        <v>2.13675290917186</v>
      </c>
      <c r="E4468">
        <v>2.13675290917186</v>
      </c>
      <c r="F4468">
        <v>2.1331576378269901</v>
      </c>
      <c r="G4468">
        <v>2.1331576378269901</v>
      </c>
      <c r="H4468">
        <v>6.57206957820414E-2</v>
      </c>
      <c r="I4468">
        <v>0.140252261617587</v>
      </c>
      <c r="J4468">
        <v>0.10727889044535099</v>
      </c>
      <c r="K4468">
        <v>3.2973371172236199E-2</v>
      </c>
      <c r="L4468">
        <v>4.6290802247222302</v>
      </c>
      <c r="M4468">
        <v>47.777565550105798</v>
      </c>
      <c r="N4468">
        <v>49.017496528762202</v>
      </c>
      <c r="O4468">
        <v>1237428000</v>
      </c>
    </row>
    <row r="4469" spans="1:15" x14ac:dyDescent="0.35">
      <c r="A4469">
        <v>19.68</v>
      </c>
      <c r="B4469">
        <v>2</v>
      </c>
      <c r="C4469">
        <v>2.1305547531682199</v>
      </c>
      <c r="D4469">
        <v>2.13674723948448</v>
      </c>
      <c r="E4469">
        <v>2.13674723948448</v>
      </c>
      <c r="F4469">
        <v>2.13315287976984</v>
      </c>
      <c r="G4469">
        <v>2.13315287976984</v>
      </c>
      <c r="H4469">
        <v>6.5694673159997205E-2</v>
      </c>
      <c r="I4469">
        <v>0.14022605697858501</v>
      </c>
      <c r="J4469">
        <v>0.107252685806349</v>
      </c>
      <c r="K4469">
        <v>3.2973371172236199E-2</v>
      </c>
      <c r="L4469">
        <v>4.62816517954316</v>
      </c>
      <c r="M4469">
        <v>47.772300751768398</v>
      </c>
      <c r="N4469">
        <v>49.012838426733602</v>
      </c>
      <c r="O4469">
        <v>1238057000</v>
      </c>
    </row>
    <row r="4470" spans="1:15" x14ac:dyDescent="0.35">
      <c r="A4470">
        <v>19.690000000000001</v>
      </c>
      <c r="B4470">
        <v>2</v>
      </c>
      <c r="C4470">
        <v>2.1305510073834402</v>
      </c>
      <c r="D4470">
        <v>2.1367425771808199</v>
      </c>
      <c r="E4470">
        <v>2.1367425771808199</v>
      </c>
      <c r="F4470">
        <v>2.1331491294172298</v>
      </c>
      <c r="G4470">
        <v>2.1331491294172298</v>
      </c>
      <c r="H4470">
        <v>6.5668623761577699E-2</v>
      </c>
      <c r="I4470">
        <v>0.14019986073670401</v>
      </c>
      <c r="J4470">
        <v>0.10722648956446799</v>
      </c>
      <c r="K4470">
        <v>3.2973371172236199E-2</v>
      </c>
      <c r="L4470">
        <v>4.6272505802176003</v>
      </c>
      <c r="M4470">
        <v>47.767049013871201</v>
      </c>
      <c r="N4470">
        <v>49.008191824644101</v>
      </c>
      <c r="O4470">
        <v>1238686000</v>
      </c>
    </row>
    <row r="4471" spans="1:15" x14ac:dyDescent="0.35">
      <c r="A4471">
        <v>19.7</v>
      </c>
      <c r="B4471">
        <v>2</v>
      </c>
      <c r="C4471">
        <v>2.1305462661704802</v>
      </c>
      <c r="D4471">
        <v>2.13673692043802</v>
      </c>
      <c r="E4471">
        <v>2.13673692043802</v>
      </c>
      <c r="F4471">
        <v>2.13314438242254</v>
      </c>
      <c r="G4471">
        <v>2.13314438242254</v>
      </c>
      <c r="H4471">
        <v>6.5642654843251796E-2</v>
      </c>
      <c r="I4471">
        <v>0.14017371022046499</v>
      </c>
      <c r="J4471">
        <v>0.107200339048228</v>
      </c>
      <c r="K4471">
        <v>3.2973371172236199E-2</v>
      </c>
      <c r="L4471">
        <v>4.6263374948133498</v>
      </c>
      <c r="M4471">
        <v>47.761796062986903</v>
      </c>
      <c r="N4471">
        <v>49.003544044732898</v>
      </c>
      <c r="O4471">
        <v>1239315000</v>
      </c>
    </row>
    <row r="4472" spans="1:15" x14ac:dyDescent="0.35">
      <c r="A4472">
        <v>19.71</v>
      </c>
      <c r="B4472">
        <v>2</v>
      </c>
      <c r="C4472">
        <v>2.1305415403327301</v>
      </c>
      <c r="D4472">
        <v>2.1367312796197302</v>
      </c>
      <c r="E4472">
        <v>2.1367312796197302</v>
      </c>
      <c r="F4472">
        <v>2.1331396508218301</v>
      </c>
      <c r="G4472">
        <v>2.1331396508218301</v>
      </c>
      <c r="H4472">
        <v>6.5616700848951007E-2</v>
      </c>
      <c r="I4472">
        <v>0.14014757517491699</v>
      </c>
      <c r="J4472">
        <v>0.107174204002681</v>
      </c>
      <c r="K4472">
        <v>3.2973371172236199E-2</v>
      </c>
      <c r="L4472">
        <v>4.6254250552743903</v>
      </c>
      <c r="M4472">
        <v>47.7565588261496</v>
      </c>
      <c r="N4472">
        <v>48.998910010365798</v>
      </c>
      <c r="O4472">
        <v>1239944000</v>
      </c>
    </row>
    <row r="4473" spans="1:15" x14ac:dyDescent="0.35">
      <c r="A4473">
        <v>19.72</v>
      </c>
      <c r="B4473">
        <v>2</v>
      </c>
      <c r="C4473">
        <v>2.1305368099309701</v>
      </c>
      <c r="D4473">
        <v>2.1367256353134398</v>
      </c>
      <c r="E4473">
        <v>2.1367256353134398</v>
      </c>
      <c r="F4473">
        <v>2.1331349146515302</v>
      </c>
      <c r="G4473">
        <v>2.1331349146515302</v>
      </c>
      <c r="H4473">
        <v>6.5590777906751704E-2</v>
      </c>
      <c r="I4473">
        <v>0.14012147104082501</v>
      </c>
      <c r="J4473">
        <v>0.107148099868588</v>
      </c>
      <c r="K4473">
        <v>3.2973371172236199E-2</v>
      </c>
      <c r="L4473">
        <v>4.6245137026304297</v>
      </c>
      <c r="M4473">
        <v>47.751307893780698</v>
      </c>
      <c r="N4473">
        <v>48.994264073073701</v>
      </c>
      <c r="O4473">
        <v>1240573000</v>
      </c>
    </row>
    <row r="4474" spans="1:15" x14ac:dyDescent="0.35">
      <c r="A4474">
        <v>19.73</v>
      </c>
      <c r="B4474">
        <v>2</v>
      </c>
      <c r="C4474">
        <v>2.1305320821006299</v>
      </c>
      <c r="D4474">
        <v>2.1367199938194101</v>
      </c>
      <c r="E4474">
        <v>2.1367199938194101</v>
      </c>
      <c r="F4474">
        <v>2.1331301810557899</v>
      </c>
      <c r="G4474">
        <v>2.1331301810557899</v>
      </c>
      <c r="H4474">
        <v>6.5564861726729207E-2</v>
      </c>
      <c r="I4474">
        <v>0.14009537376293699</v>
      </c>
      <c r="J4474">
        <v>0.1071220025907</v>
      </c>
      <c r="K4474">
        <v>3.2973371172236199E-2</v>
      </c>
      <c r="L4474">
        <v>4.6236027464337504</v>
      </c>
      <c r="M4474">
        <v>47.746072209747503</v>
      </c>
      <c r="N4474">
        <v>48.989631539957799</v>
      </c>
      <c r="O4474">
        <v>1241203000</v>
      </c>
    </row>
    <row r="4475" spans="1:15" x14ac:dyDescent="0.35">
      <c r="A4475">
        <v>19.739999999999998</v>
      </c>
      <c r="B4475">
        <v>2</v>
      </c>
      <c r="C4475">
        <v>2.1305273615358602</v>
      </c>
      <c r="D4475">
        <v>2.1367143611617401</v>
      </c>
      <c r="E4475">
        <v>2.1367143611617401</v>
      </c>
      <c r="F4475">
        <v>2.1331254547344698</v>
      </c>
      <c r="G4475">
        <v>2.1331254547344698</v>
      </c>
      <c r="H4475">
        <v>6.5538990147440607E-2</v>
      </c>
      <c r="I4475">
        <v>0.14006932136699701</v>
      </c>
      <c r="J4475">
        <v>0.10709595019476099</v>
      </c>
      <c r="K4475">
        <v>3.2973371172236199E-2</v>
      </c>
      <c r="L4475">
        <v>4.6226932747261396</v>
      </c>
      <c r="M4475">
        <v>47.7408281121591</v>
      </c>
      <c r="N4475">
        <v>48.984991577039999</v>
      </c>
      <c r="O4475">
        <v>1241832000</v>
      </c>
    </row>
    <row r="4476" spans="1:15" x14ac:dyDescent="0.35">
      <c r="A4476">
        <v>19.75</v>
      </c>
      <c r="B4476">
        <v>2</v>
      </c>
      <c r="C4476">
        <v>2.1305226565304798</v>
      </c>
      <c r="D4476">
        <v>2.1367087447309201</v>
      </c>
      <c r="E4476">
        <v>2.1367087447309201</v>
      </c>
      <c r="F4476">
        <v>2.1331207439915301</v>
      </c>
      <c r="G4476">
        <v>2.1331207439915301</v>
      </c>
      <c r="H4476">
        <v>6.5513136866364494E-2</v>
      </c>
      <c r="I4476">
        <v>0.14004328782443301</v>
      </c>
      <c r="J4476">
        <v>0.10706991665219601</v>
      </c>
      <c r="K4476">
        <v>3.2973371172236199E-2</v>
      </c>
      <c r="L4476">
        <v>4.6217845405283198</v>
      </c>
      <c r="M4476">
        <v>47.735606501864702</v>
      </c>
      <c r="N4476">
        <v>48.980371206113297</v>
      </c>
      <c r="O4476">
        <v>1242461000</v>
      </c>
    </row>
    <row r="4477" spans="1:15" x14ac:dyDescent="0.35">
      <c r="A4477">
        <v>19.760000000000002</v>
      </c>
      <c r="B4477">
        <v>2</v>
      </c>
      <c r="C4477">
        <v>2.13051795575804</v>
      </c>
      <c r="D4477">
        <v>2.13670313352912</v>
      </c>
      <c r="E4477">
        <v>2.13670313352912</v>
      </c>
      <c r="F4477">
        <v>2.13311603748669</v>
      </c>
      <c r="G4477">
        <v>2.13311603748669</v>
      </c>
      <c r="H4477">
        <v>6.5487311887319405E-2</v>
      </c>
      <c r="I4477">
        <v>0.14001728274914799</v>
      </c>
      <c r="J4477">
        <v>0.107043911576912</v>
      </c>
      <c r="K4477">
        <v>3.2973371172236199E-2</v>
      </c>
      <c r="L4477">
        <v>4.6208768179428201</v>
      </c>
      <c r="M4477">
        <v>47.730371710336797</v>
      </c>
      <c r="N4477">
        <v>48.975739389237198</v>
      </c>
      <c r="O4477">
        <v>1243090000</v>
      </c>
    </row>
    <row r="4478" spans="1:15" x14ac:dyDescent="0.35">
      <c r="A4478">
        <v>19.77</v>
      </c>
      <c r="B4478">
        <v>2</v>
      </c>
      <c r="C4478">
        <v>2.1305142504436998</v>
      </c>
      <c r="D4478">
        <v>2.1366985192066599</v>
      </c>
      <c r="E4478">
        <v>2.1366985192066599</v>
      </c>
      <c r="F4478">
        <v>2.1331123276538602</v>
      </c>
      <c r="G4478">
        <v>2.1331123276538602</v>
      </c>
      <c r="H4478">
        <v>6.5461475448548606E-2</v>
      </c>
      <c r="I4478">
        <v>0.13999130101170601</v>
      </c>
      <c r="J4478">
        <v>0.10701792983947001</v>
      </c>
      <c r="K4478">
        <v>3.2973371172236199E-2</v>
      </c>
      <c r="L4478">
        <v>4.6199699587065499</v>
      </c>
      <c r="M4478">
        <v>47.725156958835001</v>
      </c>
      <c r="N4478">
        <v>48.971125001972801</v>
      </c>
      <c r="O4478">
        <v>1243719000</v>
      </c>
    </row>
    <row r="4479" spans="1:15" x14ac:dyDescent="0.35">
      <c r="A4479">
        <v>19.78</v>
      </c>
      <c r="B4479">
        <v>2</v>
      </c>
      <c r="C4479">
        <v>2.13050956068134</v>
      </c>
      <c r="D4479">
        <v>2.1366929206707899</v>
      </c>
      <c r="E4479">
        <v>2.1366929206707899</v>
      </c>
      <c r="F4479">
        <v>2.1331076321725302</v>
      </c>
      <c r="G4479">
        <v>2.1331076321725302</v>
      </c>
      <c r="H4479">
        <v>6.5435697310163202E-2</v>
      </c>
      <c r="I4479">
        <v>0.13996534319058199</v>
      </c>
      <c r="J4479">
        <v>0.106991972018346</v>
      </c>
      <c r="K4479">
        <v>3.2973371172236199E-2</v>
      </c>
      <c r="L4479">
        <v>4.6190639780760598</v>
      </c>
      <c r="M4479">
        <v>47.719925920895598</v>
      </c>
      <c r="N4479">
        <v>48.966496504178203</v>
      </c>
      <c r="O4479">
        <v>1244348000</v>
      </c>
    </row>
    <row r="4480" spans="1:15" x14ac:dyDescent="0.35">
      <c r="A4480">
        <v>19.79</v>
      </c>
      <c r="B4480">
        <v>2</v>
      </c>
      <c r="C4480">
        <v>2.1305048751451401</v>
      </c>
      <c r="D4480">
        <v>2.13668732678294</v>
      </c>
      <c r="E4480">
        <v>2.13668732678294</v>
      </c>
      <c r="F4480">
        <v>2.1331029409225</v>
      </c>
      <c r="G4480">
        <v>2.1331029409225</v>
      </c>
      <c r="H4480">
        <v>6.5409931030745397E-2</v>
      </c>
      <c r="I4480">
        <v>0.13993939738341499</v>
      </c>
      <c r="J4480">
        <v>0.106966026211179</v>
      </c>
      <c r="K4480">
        <v>3.2973371172236199E-2</v>
      </c>
      <c r="L4480">
        <v>4.6181585337582103</v>
      </c>
      <c r="M4480">
        <v>47.7147147664786</v>
      </c>
      <c r="N4480">
        <v>48.961885384187198</v>
      </c>
      <c r="O4480">
        <v>1244977000</v>
      </c>
    </row>
    <row r="4481" spans="1:15" x14ac:dyDescent="0.35">
      <c r="A4481">
        <v>19.8</v>
      </c>
      <c r="B4481">
        <v>2</v>
      </c>
      <c r="C4481">
        <v>2.1305001960251699</v>
      </c>
      <c r="D4481">
        <v>2.13668174070337</v>
      </c>
      <c r="E4481">
        <v>2.13668174070337</v>
      </c>
      <c r="F4481">
        <v>2.1330982560965301</v>
      </c>
      <c r="G4481">
        <v>2.1330982560965301</v>
      </c>
      <c r="H4481">
        <v>6.5384204278514393E-2</v>
      </c>
      <c r="I4481">
        <v>0.13991349135186101</v>
      </c>
      <c r="J4481">
        <v>0.106940120179625</v>
      </c>
      <c r="K4481">
        <v>3.2973371172236199E-2</v>
      </c>
      <c r="L4481">
        <v>4.6172544197503598</v>
      </c>
      <c r="M4481">
        <v>47.7094906013958</v>
      </c>
      <c r="N4481">
        <v>48.957262870439699</v>
      </c>
      <c r="O4481">
        <v>1245606000</v>
      </c>
    </row>
    <row r="4482" spans="1:15" x14ac:dyDescent="0.35">
      <c r="A4482">
        <v>19.809999999999999</v>
      </c>
      <c r="B4482">
        <v>2</v>
      </c>
      <c r="C4482">
        <v>2.1304955102576799</v>
      </c>
      <c r="D4482">
        <v>2.1366761487228798</v>
      </c>
      <c r="E4482">
        <v>2.1366761487228798</v>
      </c>
      <c r="F4482">
        <v>2.1330935646149398</v>
      </c>
      <c r="G4482">
        <v>2.1330935646149398</v>
      </c>
      <c r="H4482">
        <v>6.5358499253854702E-2</v>
      </c>
      <c r="I4482">
        <v>0.13988760682870299</v>
      </c>
      <c r="J4482">
        <v>0.106914235656467</v>
      </c>
      <c r="K4482">
        <v>3.2973371172236199E-2</v>
      </c>
      <c r="L4482">
        <v>4.6163511114197098</v>
      </c>
      <c r="M4482">
        <v>47.704288490099799</v>
      </c>
      <c r="N4482">
        <v>48.952659541501802</v>
      </c>
      <c r="O4482">
        <v>1246235000</v>
      </c>
    </row>
    <row r="4483" spans="1:15" x14ac:dyDescent="0.35">
      <c r="A4483">
        <v>19.82</v>
      </c>
      <c r="B4483">
        <v>2</v>
      </c>
      <c r="C4483">
        <v>2.1304908410323899</v>
      </c>
      <c r="D4483">
        <v>2.1366705741972898</v>
      </c>
      <c r="E4483">
        <v>2.1366705741972898</v>
      </c>
      <c r="F4483">
        <v>2.1330888896957099</v>
      </c>
      <c r="G4483">
        <v>2.1330888896957099</v>
      </c>
      <c r="H4483">
        <v>6.5332819499337405E-2</v>
      </c>
      <c r="I4483">
        <v>0.13986174816946101</v>
      </c>
      <c r="J4483">
        <v>0.106888376997224</v>
      </c>
      <c r="K4483">
        <v>3.2973371172236199E-2</v>
      </c>
      <c r="L4483">
        <v>4.6154487322271702</v>
      </c>
      <c r="M4483">
        <v>47.699073664826898</v>
      </c>
      <c r="N4483">
        <v>48.948045179782099</v>
      </c>
      <c r="O4483">
        <v>1246864000</v>
      </c>
    </row>
    <row r="4484" spans="1:15" x14ac:dyDescent="0.35">
      <c r="A4484">
        <v>19.829999999999998</v>
      </c>
      <c r="B4484">
        <v>2</v>
      </c>
      <c r="C4484">
        <v>2.13048717410551</v>
      </c>
      <c r="D4484">
        <v>2.1366660033663698</v>
      </c>
      <c r="E4484">
        <v>2.1366660033663698</v>
      </c>
      <c r="F4484">
        <v>2.1330852182971598</v>
      </c>
      <c r="G4484">
        <v>2.1330852182971598</v>
      </c>
      <c r="H4484">
        <v>6.5307127210885399E-2</v>
      </c>
      <c r="I4484">
        <v>0.13983591201235801</v>
      </c>
      <c r="J4484">
        <v>0.10686254084012201</v>
      </c>
      <c r="K4484">
        <v>3.2973371172236199E-2</v>
      </c>
      <c r="L4484">
        <v>4.6145471845493997</v>
      </c>
      <c r="M4484">
        <v>47.693882661479101</v>
      </c>
      <c r="N4484">
        <v>48.943451526670501</v>
      </c>
      <c r="O4484">
        <v>1247494000</v>
      </c>
    </row>
    <row r="4485" spans="1:15" x14ac:dyDescent="0.35">
      <c r="A4485">
        <v>19.84</v>
      </c>
      <c r="B4485">
        <v>2</v>
      </c>
      <c r="C4485">
        <v>2.1304825144092701</v>
      </c>
      <c r="D4485">
        <v>2.1366604401856399</v>
      </c>
      <c r="E4485">
        <v>2.1366604401856399</v>
      </c>
      <c r="F4485">
        <v>2.1330805529185999</v>
      </c>
      <c r="G4485">
        <v>2.1330805529185999</v>
      </c>
      <c r="H4485">
        <v>6.5281498955012202E-2</v>
      </c>
      <c r="I4485">
        <v>0.13981010521631801</v>
      </c>
      <c r="J4485">
        <v>0.106836734044082</v>
      </c>
      <c r="K4485">
        <v>3.2973371172236199E-2</v>
      </c>
      <c r="L4485">
        <v>4.6136466635645004</v>
      </c>
      <c r="M4485">
        <v>47.6886747535506</v>
      </c>
      <c r="N4485">
        <v>48.938843171486397</v>
      </c>
      <c r="O4485">
        <v>1248123000</v>
      </c>
    </row>
    <row r="4486" spans="1:15" x14ac:dyDescent="0.35">
      <c r="A4486">
        <v>19.850000000000001</v>
      </c>
      <c r="B4486">
        <v>2</v>
      </c>
      <c r="C4486">
        <v>2.1304778591170601</v>
      </c>
      <c r="D4486">
        <v>2.1366548816383699</v>
      </c>
      <c r="E4486">
        <v>2.1366548816383699</v>
      </c>
      <c r="F4486">
        <v>2.1330758919494501</v>
      </c>
      <c r="G4486">
        <v>2.1330758919494501</v>
      </c>
      <c r="H4486">
        <v>6.5255877038014498E-2</v>
      </c>
      <c r="I4486">
        <v>0.139784304916998</v>
      </c>
      <c r="J4486">
        <v>0.106810933744762</v>
      </c>
      <c r="K4486">
        <v>3.2973371172236199E-2</v>
      </c>
      <c r="L4486">
        <v>4.6127465129417304</v>
      </c>
      <c r="M4486">
        <v>47.683481788812998</v>
      </c>
      <c r="N4486">
        <v>48.934247937669497</v>
      </c>
      <c r="O4486">
        <v>1248752000</v>
      </c>
    </row>
    <row r="4487" spans="1:15" x14ac:dyDescent="0.35">
      <c r="A4487">
        <v>19.86</v>
      </c>
      <c r="B4487">
        <v>2</v>
      </c>
      <c r="C4487">
        <v>2.13047320903528</v>
      </c>
      <c r="D4487">
        <v>2.1366493297339</v>
      </c>
      <c r="E4487">
        <v>2.1366493297339</v>
      </c>
      <c r="F4487">
        <v>2.1330712361970798</v>
      </c>
      <c r="G4487">
        <v>2.1330712361970798</v>
      </c>
      <c r="H4487">
        <v>6.5230295866063701E-2</v>
      </c>
      <c r="I4487">
        <v>0.13975854556973399</v>
      </c>
      <c r="J4487">
        <v>0.106785174397498</v>
      </c>
      <c r="K4487">
        <v>3.2973371172236199E-2</v>
      </c>
      <c r="L4487">
        <v>4.6118477184382396</v>
      </c>
      <c r="M4487">
        <v>47.678283260196203</v>
      </c>
      <c r="N4487">
        <v>48.929647752752203</v>
      </c>
      <c r="O4487">
        <v>1249381000</v>
      </c>
    </row>
    <row r="4488" spans="1:15" x14ac:dyDescent="0.35">
      <c r="A4488">
        <v>19.87</v>
      </c>
      <c r="B4488">
        <v>2</v>
      </c>
      <c r="C4488">
        <v>2.1304685644835502</v>
      </c>
      <c r="D4488">
        <v>2.1366437841085602</v>
      </c>
      <c r="E4488">
        <v>2.1366437841085602</v>
      </c>
      <c r="F4488">
        <v>2.1330665859815001</v>
      </c>
      <c r="G4488">
        <v>2.1330665859815001</v>
      </c>
      <c r="H4488">
        <v>6.5204735855239296E-2</v>
      </c>
      <c r="I4488">
        <v>0.13973280758984499</v>
      </c>
      <c r="J4488">
        <v>0.106759436417609</v>
      </c>
      <c r="K4488">
        <v>3.2973371172236199E-2</v>
      </c>
      <c r="L4488">
        <v>4.6109497176786398</v>
      </c>
      <c r="M4488">
        <v>47.673101158259001</v>
      </c>
      <c r="N4488">
        <v>48.925061857949601</v>
      </c>
      <c r="O4488">
        <v>1250010000</v>
      </c>
    </row>
    <row r="4489" spans="1:15" x14ac:dyDescent="0.35">
      <c r="A4489">
        <v>19.88</v>
      </c>
      <c r="B4489">
        <v>2</v>
      </c>
      <c r="C4489">
        <v>2.1304639251377901</v>
      </c>
      <c r="D4489">
        <v>2.1366382448438799</v>
      </c>
      <c r="E4489">
        <v>2.1366382448438799</v>
      </c>
      <c r="F4489">
        <v>2.1330619409782501</v>
      </c>
      <c r="G4489">
        <v>2.1330619409782501</v>
      </c>
      <c r="H4489">
        <v>6.5179208637179104E-2</v>
      </c>
      <c r="I4489">
        <v>0.13970710260472699</v>
      </c>
      <c r="J4489">
        <v>0.10673373143249</v>
      </c>
      <c r="K4489">
        <v>3.2973371172236199E-2</v>
      </c>
      <c r="L4489">
        <v>4.6100528424477902</v>
      </c>
      <c r="M4489">
        <v>47.667909097408199</v>
      </c>
      <c r="N4489">
        <v>48.920467253973499</v>
      </c>
      <c r="O4489">
        <v>1250639000</v>
      </c>
    </row>
    <row r="4490" spans="1:15" x14ac:dyDescent="0.35">
      <c r="A4490">
        <v>19.89</v>
      </c>
      <c r="B4490">
        <v>2</v>
      </c>
      <c r="C4490">
        <v>2.1304602901864</v>
      </c>
      <c r="D4490">
        <v>2.13663371109112</v>
      </c>
      <c r="E4490">
        <v>2.13663371109112</v>
      </c>
      <c r="F4490">
        <v>2.1330583015941702</v>
      </c>
      <c r="G4490">
        <v>2.1330583015941702</v>
      </c>
      <c r="H4490">
        <v>6.5153660794793594E-2</v>
      </c>
      <c r="I4490">
        <v>0.139681412099707</v>
      </c>
      <c r="J4490">
        <v>0.10670804092747101</v>
      </c>
      <c r="K4490">
        <v>3.2973371172236199E-2</v>
      </c>
      <c r="L4490">
        <v>4.6091565610238003</v>
      </c>
      <c r="M4490">
        <v>47.662714763845898</v>
      </c>
      <c r="N4490">
        <v>48.915870755545299</v>
      </c>
      <c r="O4490">
        <v>1251268000</v>
      </c>
    </row>
    <row r="4491" spans="1:15" x14ac:dyDescent="0.35">
      <c r="A4491">
        <v>19.899999999999999</v>
      </c>
      <c r="B4491">
        <v>2</v>
      </c>
      <c r="C4491">
        <v>2.13045567043654</v>
      </c>
      <c r="D4491">
        <v>2.1366281926026498</v>
      </c>
      <c r="E4491">
        <v>2.1366281926026498</v>
      </c>
      <c r="F4491">
        <v>2.1330536762107202</v>
      </c>
      <c r="G4491">
        <v>2.1330536762107202</v>
      </c>
      <c r="H4491">
        <v>6.5128166349699507E-2</v>
      </c>
      <c r="I4491">
        <v>0.13965574059267</v>
      </c>
      <c r="J4491">
        <v>0.10668236942043401</v>
      </c>
      <c r="K4491">
        <v>3.2973371172236199E-2</v>
      </c>
      <c r="L4491">
        <v>4.6082610015189802</v>
      </c>
      <c r="M4491">
        <v>47.657548415552696</v>
      </c>
      <c r="N4491">
        <v>48.911298595103197</v>
      </c>
      <c r="O4491">
        <v>1251897000</v>
      </c>
    </row>
    <row r="4492" spans="1:15" x14ac:dyDescent="0.35">
      <c r="A4492">
        <v>19.91</v>
      </c>
      <c r="B4492">
        <v>2</v>
      </c>
      <c r="C4492">
        <v>2.1304510450762399</v>
      </c>
      <c r="D4492">
        <v>2.13662266952457</v>
      </c>
      <c r="E4492">
        <v>2.13662266952457</v>
      </c>
      <c r="F4492">
        <v>2.1330490452099702</v>
      </c>
      <c r="G4492">
        <v>2.1330490452099702</v>
      </c>
      <c r="H4492">
        <v>6.5102701431546797E-2</v>
      </c>
      <c r="I4492">
        <v>0.13963009843441199</v>
      </c>
      <c r="J4492">
        <v>0.106656727262176</v>
      </c>
      <c r="K4492">
        <v>3.2973371172236199E-2</v>
      </c>
      <c r="L4492">
        <v>4.60736645914624</v>
      </c>
      <c r="M4492">
        <v>47.652359683780404</v>
      </c>
      <c r="N4492">
        <v>48.906706960607401</v>
      </c>
      <c r="O4492">
        <v>1252526000</v>
      </c>
    </row>
    <row r="4493" spans="1:15" x14ac:dyDescent="0.35">
      <c r="A4493">
        <v>19.920000000000002</v>
      </c>
      <c r="B4493">
        <v>2</v>
      </c>
      <c r="C4493">
        <v>2.1304464250439099</v>
      </c>
      <c r="D4493">
        <v>2.1366171528079501</v>
      </c>
      <c r="E4493">
        <v>2.1366171528079501</v>
      </c>
      <c r="F4493">
        <v>2.1330444195437002</v>
      </c>
      <c r="G4493">
        <v>2.1330444195437002</v>
      </c>
      <c r="H4493">
        <v>6.5077265829415407E-2</v>
      </c>
      <c r="I4493">
        <v>0.139604485796329</v>
      </c>
      <c r="J4493">
        <v>0.106631114624092</v>
      </c>
      <c r="K4493">
        <v>3.2973371172236199E-2</v>
      </c>
      <c r="L4493">
        <v>4.6064729375001496</v>
      </c>
      <c r="M4493">
        <v>47.647202915169899</v>
      </c>
      <c r="N4493">
        <v>48.902143032079103</v>
      </c>
      <c r="O4493">
        <v>1253155000</v>
      </c>
    </row>
    <row r="4494" spans="1:15" x14ac:dyDescent="0.35">
      <c r="A4494">
        <v>19.93</v>
      </c>
      <c r="B4494">
        <v>2</v>
      </c>
      <c r="C4494">
        <v>2.1304418202654798</v>
      </c>
      <c r="D4494">
        <v>2.1366116524368199</v>
      </c>
      <c r="E4494">
        <v>2.1366116524368199</v>
      </c>
      <c r="F4494">
        <v>2.1330398091499299</v>
      </c>
      <c r="G4494">
        <v>2.1330398091499299</v>
      </c>
      <c r="H4494">
        <v>6.5051860687174307E-2</v>
      </c>
      <c r="I4494">
        <v>0.13957890417002999</v>
      </c>
      <c r="J4494">
        <v>0.106605532997793</v>
      </c>
      <c r="K4494">
        <v>3.2973371172236199E-2</v>
      </c>
      <c r="L4494">
        <v>4.6055804779966198</v>
      </c>
      <c r="M4494">
        <v>47.642021596891098</v>
      </c>
      <c r="N4494">
        <v>48.8975577311761</v>
      </c>
      <c r="O4494">
        <v>1253784000</v>
      </c>
    </row>
    <row r="4495" spans="1:15" x14ac:dyDescent="0.35">
      <c r="A4495">
        <v>19.940000000000001</v>
      </c>
      <c r="B4495">
        <v>2</v>
      </c>
      <c r="C4495">
        <v>2.1304372187733698</v>
      </c>
      <c r="D4495">
        <v>2.1366061552303699</v>
      </c>
      <c r="E4495">
        <v>2.1366061552303699</v>
      </c>
      <c r="F4495">
        <v>2.13303520204648</v>
      </c>
      <c r="G4495">
        <v>2.13303520204648</v>
      </c>
      <c r="H4495">
        <v>6.5026451889518402E-2</v>
      </c>
      <c r="I4495">
        <v>0.139553319000988</v>
      </c>
      <c r="J4495">
        <v>0.10657994782875201</v>
      </c>
      <c r="K4495">
        <v>3.2973371172236199E-2</v>
      </c>
      <c r="L4495">
        <v>4.6046880894058502</v>
      </c>
      <c r="M4495">
        <v>47.636868047279698</v>
      </c>
      <c r="N4495">
        <v>48.892996749165</v>
      </c>
      <c r="O4495">
        <v>1254414000</v>
      </c>
    </row>
    <row r="4496" spans="1:15" x14ac:dyDescent="0.35">
      <c r="A4496">
        <v>19.95</v>
      </c>
      <c r="B4496">
        <v>2</v>
      </c>
      <c r="C4496">
        <v>2.1304326135687601</v>
      </c>
      <c r="D4496">
        <v>2.1366006558790702</v>
      </c>
      <c r="E4496">
        <v>2.1366006558790702</v>
      </c>
      <c r="F4496">
        <v>2.1330305912260101</v>
      </c>
      <c r="G4496">
        <v>2.1330305912260101</v>
      </c>
      <c r="H4496">
        <v>6.5001088177556898E-2</v>
      </c>
      <c r="I4496">
        <v>0.139527778815322</v>
      </c>
      <c r="J4496">
        <v>0.106554407643086</v>
      </c>
      <c r="K4496">
        <v>3.2973371172236199E-2</v>
      </c>
      <c r="L4496">
        <v>4.6037971605830998</v>
      </c>
      <c r="M4496">
        <v>47.631695259093597</v>
      </c>
      <c r="N4496">
        <v>48.888418892310398</v>
      </c>
      <c r="O4496">
        <v>1255043000</v>
      </c>
    </row>
    <row r="4497" spans="1:15" x14ac:dyDescent="0.35">
      <c r="A4497">
        <v>19.96</v>
      </c>
      <c r="B4497">
        <v>2</v>
      </c>
      <c r="C4497">
        <v>2.1304290134216401</v>
      </c>
      <c r="D4497">
        <v>2.1365961632272001</v>
      </c>
      <c r="E4497">
        <v>2.1365961632272001</v>
      </c>
      <c r="F4497">
        <v>2.13302698668865</v>
      </c>
      <c r="G4497">
        <v>2.13302698668865</v>
      </c>
      <c r="H4497">
        <v>6.4975718823154505E-2</v>
      </c>
      <c r="I4497">
        <v>0.139502268123956</v>
      </c>
      <c r="J4497">
        <v>0.10652889695172001</v>
      </c>
      <c r="K4497">
        <v>3.2973371172236199E-2</v>
      </c>
      <c r="L4497">
        <v>4.6029072464835403</v>
      </c>
      <c r="M4497">
        <v>47.6265488712014</v>
      </c>
      <c r="N4497">
        <v>48.883863904502903</v>
      </c>
      <c r="O4497">
        <v>1255672000</v>
      </c>
    </row>
    <row r="4498" spans="1:15" x14ac:dyDescent="0.35">
      <c r="A4498">
        <v>19.97</v>
      </c>
      <c r="B4498">
        <v>2</v>
      </c>
      <c r="C4498">
        <v>2.1304244277805902</v>
      </c>
      <c r="D4498">
        <v>2.1365906845327198</v>
      </c>
      <c r="E4498">
        <v>2.1365906845327198</v>
      </c>
      <c r="F4498">
        <v>2.13302239545559</v>
      </c>
      <c r="G4498">
        <v>2.13302239545559</v>
      </c>
      <c r="H4498">
        <v>6.4950385393349505E-2</v>
      </c>
      <c r="I4498">
        <v>0.139476758922912</v>
      </c>
      <c r="J4498">
        <v>0.106503387750676</v>
      </c>
      <c r="K4498">
        <v>3.2973371172236199E-2</v>
      </c>
      <c r="L4498">
        <v>4.6020175435367099</v>
      </c>
      <c r="M4498">
        <v>47.621380650412199</v>
      </c>
      <c r="N4498">
        <v>48.879290124921397</v>
      </c>
      <c r="O4498">
        <v>1256301000</v>
      </c>
    </row>
    <row r="4499" spans="1:15" x14ac:dyDescent="0.35">
      <c r="A4499">
        <v>19.98</v>
      </c>
      <c r="B4499">
        <v>2</v>
      </c>
      <c r="C4499">
        <v>2.1304198481926502</v>
      </c>
      <c r="D4499">
        <v>2.1365852134119399</v>
      </c>
      <c r="E4499">
        <v>2.1365852134119399</v>
      </c>
      <c r="F4499">
        <v>2.1330178102830302</v>
      </c>
      <c r="G4499">
        <v>2.1330178102830302</v>
      </c>
      <c r="H4499">
        <v>6.4925095190147802E-2</v>
      </c>
      <c r="I4499">
        <v>0.13945129318645699</v>
      </c>
      <c r="J4499">
        <v>0.106477922014221</v>
      </c>
      <c r="K4499">
        <v>3.2973371172236199E-2</v>
      </c>
      <c r="L4499">
        <v>4.6011292529012602</v>
      </c>
      <c r="M4499">
        <v>47.616244120732098</v>
      </c>
      <c r="N4499">
        <v>48.8747436951354</v>
      </c>
      <c r="O4499">
        <v>1256930000</v>
      </c>
    </row>
    <row r="4500" spans="1:15" x14ac:dyDescent="0.35">
      <c r="A4500">
        <v>19.989999999999998</v>
      </c>
      <c r="B4500">
        <v>2</v>
      </c>
      <c r="C4500">
        <v>2.1304152619751902</v>
      </c>
      <c r="D4500">
        <v>2.1365797366517398</v>
      </c>
      <c r="E4500">
        <v>2.1365797366517398</v>
      </c>
      <c r="F4500">
        <v>2.1330132184728599</v>
      </c>
      <c r="G4500">
        <v>2.1330132184728599</v>
      </c>
      <c r="H4500">
        <v>6.4899833687467906E-2</v>
      </c>
      <c r="I4500">
        <v>0.139425855936228</v>
      </c>
      <c r="J4500">
        <v>0.10645248476399199</v>
      </c>
      <c r="K4500">
        <v>3.2973371172236199E-2</v>
      </c>
      <c r="L4500">
        <v>4.6002419441631002</v>
      </c>
      <c r="M4500">
        <v>47.611089074832002</v>
      </c>
      <c r="N4500">
        <v>48.8701811374317</v>
      </c>
      <c r="O4500">
        <v>1257559000</v>
      </c>
    </row>
    <row r="4501" spans="1:15" x14ac:dyDescent="0.35">
      <c r="A4501">
        <v>20</v>
      </c>
      <c r="B4501">
        <v>2</v>
      </c>
      <c r="C4501">
        <v>2.1304106919373398</v>
      </c>
      <c r="D4501">
        <v>2.13657427625964</v>
      </c>
      <c r="E4501">
        <v>2.13657427625964</v>
      </c>
      <c r="F4501">
        <v>2.1330086428620301</v>
      </c>
      <c r="G4501">
        <v>2.1330086428620301</v>
      </c>
      <c r="H4501">
        <v>6.4874576734460898E-2</v>
      </c>
      <c r="I4501">
        <v>0.139400423804138</v>
      </c>
      <c r="J4501">
        <v>0.106427052631902</v>
      </c>
      <c r="K4501">
        <v>3.2973371172236199E-2</v>
      </c>
      <c r="L4501">
        <v>4.5993549465603296</v>
      </c>
      <c r="M4501">
        <v>47.605956689050899</v>
      </c>
      <c r="N4501">
        <v>48.865638385022599</v>
      </c>
      <c r="O4501">
        <v>1258188000</v>
      </c>
    </row>
    <row r="4502" spans="1:15" x14ac:dyDescent="0.35">
      <c r="A4502">
        <v>20.010000000000002</v>
      </c>
      <c r="B4502">
        <v>2</v>
      </c>
      <c r="C4502">
        <v>2.13040712626526</v>
      </c>
      <c r="D4502">
        <v>2.1365698222366398</v>
      </c>
      <c r="E4502">
        <v>2.1365698222366398</v>
      </c>
      <c r="F4502">
        <v>2.1330050728417498</v>
      </c>
      <c r="G4502">
        <v>2.1330050728417498</v>
      </c>
      <c r="H4502">
        <v>6.4849324523521407E-2</v>
      </c>
      <c r="I4502">
        <v>0.13937503153300199</v>
      </c>
      <c r="J4502">
        <v>0.106401660360766</v>
      </c>
      <c r="K4502">
        <v>3.2973371172236199E-2</v>
      </c>
      <c r="L4502">
        <v>4.5984692540857104</v>
      </c>
      <c r="M4502">
        <v>47.600805998017897</v>
      </c>
      <c r="N4502">
        <v>48.861079594092502</v>
      </c>
      <c r="O4502">
        <v>1258817000</v>
      </c>
    </row>
    <row r="4503" spans="1:15" x14ac:dyDescent="0.35">
      <c r="A4503">
        <v>20.02</v>
      </c>
      <c r="B4503">
        <v>2</v>
      </c>
      <c r="C4503">
        <v>2.1304025657315599</v>
      </c>
      <c r="D4503">
        <v>2.1365643730122201</v>
      </c>
      <c r="E4503">
        <v>2.1365643730122201</v>
      </c>
      <c r="F4503">
        <v>2.13300050674667</v>
      </c>
      <c r="G4503">
        <v>2.13300050674667</v>
      </c>
      <c r="H4503">
        <v>6.4824114709531505E-2</v>
      </c>
      <c r="I4503">
        <v>0.13934964690095999</v>
      </c>
      <c r="J4503">
        <v>0.106376275728724</v>
      </c>
      <c r="K4503">
        <v>3.2973371172236199E-2</v>
      </c>
      <c r="L4503">
        <v>4.5975839423354001</v>
      </c>
      <c r="M4503">
        <v>47.595677496054897</v>
      </c>
      <c r="N4503">
        <v>48.856540176021703</v>
      </c>
      <c r="O4503">
        <v>1259446000</v>
      </c>
    </row>
    <row r="4504" spans="1:15" x14ac:dyDescent="0.35">
      <c r="A4504">
        <v>20.03</v>
      </c>
      <c r="B4504">
        <v>2</v>
      </c>
      <c r="C4504">
        <v>2.13039800924013</v>
      </c>
      <c r="D4504">
        <v>2.1365589292609601</v>
      </c>
      <c r="E4504">
        <v>2.1365589292609601</v>
      </c>
      <c r="F4504">
        <v>2.1329959446987798</v>
      </c>
      <c r="G4504">
        <v>2.1329959446987798</v>
      </c>
      <c r="H4504">
        <v>6.4798945659370097E-2</v>
      </c>
      <c r="I4504">
        <v>0.139324303198925</v>
      </c>
      <c r="J4504">
        <v>0.10635093202668899</v>
      </c>
      <c r="K4504">
        <v>3.2973371172236199E-2</v>
      </c>
      <c r="L4504">
        <v>4.5966999637082502</v>
      </c>
      <c r="M4504">
        <v>47.590538066659697</v>
      </c>
      <c r="N4504">
        <v>48.851991112470401</v>
      </c>
      <c r="O4504">
        <v>1260075000</v>
      </c>
    </row>
    <row r="4505" spans="1:15" x14ac:dyDescent="0.35">
      <c r="A4505">
        <v>20.04</v>
      </c>
      <c r="B4505">
        <v>2</v>
      </c>
      <c r="C4505">
        <v>2.1303934462120702</v>
      </c>
      <c r="D4505">
        <v>2.1365534792330498</v>
      </c>
      <c r="E4505">
        <v>2.1365534792330498</v>
      </c>
      <c r="F4505">
        <v>2.1329913761062902</v>
      </c>
      <c r="G4505">
        <v>2.1329913761062902</v>
      </c>
      <c r="H4505">
        <v>6.4773784396544298E-2</v>
      </c>
      <c r="I4505">
        <v>0.13929896706042899</v>
      </c>
      <c r="J4505">
        <v>0.106325595888193</v>
      </c>
      <c r="K4505">
        <v>3.2973371172236199E-2</v>
      </c>
      <c r="L4505">
        <v>4.5958163610098097</v>
      </c>
      <c r="M4505">
        <v>47.585415245487397</v>
      </c>
      <c r="N4505">
        <v>48.847456572838901</v>
      </c>
      <c r="O4505">
        <v>1260705000</v>
      </c>
    </row>
    <row r="4506" spans="1:15" x14ac:dyDescent="0.35">
      <c r="A4506">
        <v>20.05</v>
      </c>
      <c r="B4506">
        <v>2</v>
      </c>
      <c r="C4506">
        <v>2.1303889102492501</v>
      </c>
      <c r="D4506">
        <v>2.1365480576829201</v>
      </c>
      <c r="E4506">
        <v>2.1365480576829201</v>
      </c>
      <c r="F4506">
        <v>2.1329868346120402</v>
      </c>
      <c r="G4506">
        <v>2.1329868346120402</v>
      </c>
      <c r="H4506">
        <v>6.4748662165514795E-2</v>
      </c>
      <c r="I4506">
        <v>0.13927367092381299</v>
      </c>
      <c r="J4506">
        <v>0.106300299751577</v>
      </c>
      <c r="K4506">
        <v>3.2973371172236199E-2</v>
      </c>
      <c r="L4506">
        <v>4.5949340622145103</v>
      </c>
      <c r="M4506">
        <v>47.580279750461699</v>
      </c>
      <c r="N4506">
        <v>48.842910873920403</v>
      </c>
      <c r="O4506">
        <v>1261334000</v>
      </c>
    </row>
    <row r="4507" spans="1:15" x14ac:dyDescent="0.35">
      <c r="A4507">
        <v>20.059999999999999</v>
      </c>
      <c r="B4507">
        <v>2</v>
      </c>
      <c r="C4507">
        <v>2.1303843695095899</v>
      </c>
      <c r="D4507">
        <v>2.1365426317391401</v>
      </c>
      <c r="E4507">
        <v>2.1365426317391401</v>
      </c>
      <c r="F4507">
        <v>2.1329822883351301</v>
      </c>
      <c r="G4507">
        <v>2.1329822883351301</v>
      </c>
      <c r="H4507">
        <v>6.4723551157715303E-2</v>
      </c>
      <c r="I4507">
        <v>0.13924838585025401</v>
      </c>
      <c r="J4507">
        <v>0.106275014678018</v>
      </c>
      <c r="K4507">
        <v>3.2973371172236199E-2</v>
      </c>
      <c r="L4507">
        <v>4.5940522369706303</v>
      </c>
      <c r="M4507">
        <v>47.575167715280998</v>
      </c>
      <c r="N4507">
        <v>48.8383856170082</v>
      </c>
      <c r="O4507">
        <v>1261963000</v>
      </c>
    </row>
    <row r="4508" spans="1:15" x14ac:dyDescent="0.35">
      <c r="A4508">
        <v>20.07</v>
      </c>
      <c r="B4508">
        <v>2</v>
      </c>
      <c r="C4508">
        <v>2.1303798329344499</v>
      </c>
      <c r="D4508">
        <v>2.1365372107837199</v>
      </c>
      <c r="E4508">
        <v>2.1365372107837199</v>
      </c>
      <c r="F4508">
        <v>2.1329777462278101</v>
      </c>
      <c r="G4508">
        <v>2.1329777462278101</v>
      </c>
      <c r="H4508">
        <v>6.4698463523843897E-2</v>
      </c>
      <c r="I4508">
        <v>0.13922312431047601</v>
      </c>
      <c r="J4508">
        <v>0.10624975313824001</v>
      </c>
      <c r="K4508">
        <v>3.2973371172236199E-2</v>
      </c>
      <c r="L4508">
        <v>4.5931712412224996</v>
      </c>
      <c r="M4508">
        <v>47.570038176013703</v>
      </c>
      <c r="N4508">
        <v>48.8338451316828</v>
      </c>
      <c r="O4508">
        <v>1262592000</v>
      </c>
    </row>
    <row r="4509" spans="1:15" x14ac:dyDescent="0.35">
      <c r="A4509">
        <v>20.079999999999998</v>
      </c>
      <c r="B4509">
        <v>2</v>
      </c>
      <c r="C4509">
        <v>2.1303753005778101</v>
      </c>
      <c r="D4509">
        <v>2.13653179541036</v>
      </c>
      <c r="E4509">
        <v>2.13653179541036</v>
      </c>
      <c r="F4509">
        <v>2.1329732083441502</v>
      </c>
      <c r="G4509">
        <v>2.1329732083441502</v>
      </c>
      <c r="H4509">
        <v>6.4673414715344796E-2</v>
      </c>
      <c r="I4509">
        <v>0.13919790176722899</v>
      </c>
      <c r="J4509">
        <v>0.106224530594993</v>
      </c>
      <c r="K4509">
        <v>3.2973371172236199E-2</v>
      </c>
      <c r="L4509">
        <v>4.5922915166297598</v>
      </c>
      <c r="M4509">
        <v>47.564937177563202</v>
      </c>
      <c r="N4509">
        <v>48.8293292764927</v>
      </c>
      <c r="O4509">
        <v>1263221000</v>
      </c>
    </row>
    <row r="4510" spans="1:15" x14ac:dyDescent="0.35">
      <c r="A4510">
        <v>20.09</v>
      </c>
      <c r="B4510">
        <v>2</v>
      </c>
      <c r="C4510">
        <v>2.1303707743438598</v>
      </c>
      <c r="D4510">
        <v>2.1365263866732001</v>
      </c>
      <c r="E4510">
        <v>2.1365263866732001</v>
      </c>
      <c r="F4510">
        <v>2.1329686765906302</v>
      </c>
      <c r="G4510">
        <v>2.1329686765906302</v>
      </c>
      <c r="H4510">
        <v>6.4648380291949595E-2</v>
      </c>
      <c r="I4510">
        <v>0.13917269383192399</v>
      </c>
      <c r="J4510">
        <v>0.106199322659688</v>
      </c>
      <c r="K4510">
        <v>3.2973371172236199E-2</v>
      </c>
      <c r="L4510">
        <v>4.59141236319521</v>
      </c>
      <c r="M4510">
        <v>47.559812460943199</v>
      </c>
      <c r="N4510">
        <v>48.824792862577603</v>
      </c>
      <c r="O4510">
        <v>1263850000</v>
      </c>
    </row>
    <row r="4511" spans="1:15" x14ac:dyDescent="0.35">
      <c r="A4511">
        <v>20.100000000000001</v>
      </c>
      <c r="B4511">
        <v>2</v>
      </c>
      <c r="C4511">
        <v>2.1303672622679901</v>
      </c>
      <c r="D4511">
        <v>2.1365219933214701</v>
      </c>
      <c r="E4511">
        <v>2.1365219933214701</v>
      </c>
      <c r="F4511">
        <v>2.1329651602319299</v>
      </c>
      <c r="G4511">
        <v>2.1329651602319299</v>
      </c>
      <c r="H4511">
        <v>6.4623327875646799E-2</v>
      </c>
      <c r="I4511">
        <v>0.13914750335111201</v>
      </c>
      <c r="J4511">
        <v>0.106174132178876</v>
      </c>
      <c r="K4511">
        <v>3.2973371172236199E-2</v>
      </c>
      <c r="L4511">
        <v>4.5905338611509903</v>
      </c>
      <c r="M4511">
        <v>47.554712324906603</v>
      </c>
      <c r="N4511">
        <v>48.8202778059294</v>
      </c>
      <c r="O4511">
        <v>1264479000</v>
      </c>
    </row>
    <row r="4512" spans="1:15" x14ac:dyDescent="0.35">
      <c r="A4512">
        <v>20.11</v>
      </c>
      <c r="B4512">
        <v>2</v>
      </c>
      <c r="C4512">
        <v>2.1303627442728299</v>
      </c>
      <c r="D4512">
        <v>2.1365165942788198</v>
      </c>
      <c r="E4512">
        <v>2.1365165942788198</v>
      </c>
      <c r="F4512">
        <v>2.1329606367272498</v>
      </c>
      <c r="G4512">
        <v>2.1329606367272498</v>
      </c>
      <c r="H4512">
        <v>6.4598334706525498E-2</v>
      </c>
      <c r="I4512">
        <v>0.139122336983283</v>
      </c>
      <c r="J4512">
        <v>0.10614896581104601</v>
      </c>
      <c r="K4512">
        <v>3.2973371172236199E-2</v>
      </c>
      <c r="L4512">
        <v>4.5896561999332297</v>
      </c>
      <c r="M4512">
        <v>47.549596221588999</v>
      </c>
      <c r="N4512">
        <v>48.8157488415386</v>
      </c>
      <c r="O4512">
        <v>1265108000</v>
      </c>
    </row>
    <row r="4513" spans="1:15" x14ac:dyDescent="0.35">
      <c r="A4513">
        <v>20.12</v>
      </c>
      <c r="B4513">
        <v>2</v>
      </c>
      <c r="C4513">
        <v>2.13035823265538</v>
      </c>
      <c r="D4513">
        <v>2.1365112030148299</v>
      </c>
      <c r="E4513">
        <v>2.1365112030148299</v>
      </c>
      <c r="F4513">
        <v>2.1329561196080702</v>
      </c>
      <c r="G4513">
        <v>2.1329561196080702</v>
      </c>
      <c r="H4513">
        <v>6.4573381321014603E-2</v>
      </c>
      <c r="I4513">
        <v>0.13909721064630001</v>
      </c>
      <c r="J4513">
        <v>0.10612383947406399</v>
      </c>
      <c r="K4513">
        <v>3.2973371172236199E-2</v>
      </c>
      <c r="L4513">
        <v>4.58877983423959</v>
      </c>
      <c r="M4513">
        <v>47.544510456000197</v>
      </c>
      <c r="N4513">
        <v>48.811246051567998</v>
      </c>
      <c r="O4513">
        <v>1265737000</v>
      </c>
    </row>
    <row r="4514" spans="1:15" x14ac:dyDescent="0.35">
      <c r="A4514">
        <v>20.13</v>
      </c>
      <c r="B4514">
        <v>2</v>
      </c>
      <c r="C4514">
        <v>2.1303537249279398</v>
      </c>
      <c r="D4514">
        <v>2.1365058155784902</v>
      </c>
      <c r="E4514">
        <v>2.1365058155784902</v>
      </c>
      <c r="F4514">
        <v>2.1329516063836298</v>
      </c>
      <c r="G4514">
        <v>2.1329516063836298</v>
      </c>
      <c r="H4514">
        <v>6.4548425946207605E-2</v>
      </c>
      <c r="I4514">
        <v>0.139072082454816</v>
      </c>
      <c r="J4514">
        <v>0.10609871128258</v>
      </c>
      <c r="K4514">
        <v>3.2973371172236199E-2</v>
      </c>
      <c r="L4514">
        <v>4.5879035628276696</v>
      </c>
      <c r="M4514">
        <v>47.5393961430687</v>
      </c>
      <c r="N4514">
        <v>48.806718630175901</v>
      </c>
      <c r="O4514">
        <v>1266366000</v>
      </c>
    </row>
    <row r="4515" spans="1:15" x14ac:dyDescent="0.35">
      <c r="A4515">
        <v>20.14</v>
      </c>
      <c r="B4515">
        <v>2</v>
      </c>
      <c r="C4515">
        <v>2.1303492324051199</v>
      </c>
      <c r="D4515">
        <v>2.1365004451159</v>
      </c>
      <c r="E4515">
        <v>2.1365004451159</v>
      </c>
      <c r="F4515">
        <v>2.1329471083823601</v>
      </c>
      <c r="G4515">
        <v>2.1329471083823601</v>
      </c>
      <c r="H4515">
        <v>6.45235204359388E-2</v>
      </c>
      <c r="I4515">
        <v>0.13904700468987</v>
      </c>
      <c r="J4515">
        <v>0.10607363351763401</v>
      </c>
      <c r="K4515">
        <v>3.2973371172236199E-2</v>
      </c>
      <c r="L4515">
        <v>4.5870288821233496</v>
      </c>
      <c r="M4515">
        <v>47.534294674508203</v>
      </c>
      <c r="N4515">
        <v>48.802202105560099</v>
      </c>
      <c r="O4515">
        <v>1266995000</v>
      </c>
    </row>
    <row r="4516" spans="1:15" x14ac:dyDescent="0.35">
      <c r="A4516">
        <v>20.149999999999999</v>
      </c>
      <c r="B4516">
        <v>2</v>
      </c>
      <c r="C4516">
        <v>2.13034474402978</v>
      </c>
      <c r="D4516">
        <v>2.1364950784967101</v>
      </c>
      <c r="E4516">
        <v>2.1364950784967101</v>
      </c>
      <c r="F4516">
        <v>2.1329426145336301</v>
      </c>
      <c r="G4516">
        <v>2.1329426145336301</v>
      </c>
      <c r="H4516">
        <v>6.4498606000323505E-2</v>
      </c>
      <c r="I4516">
        <v>0.13902191813914699</v>
      </c>
      <c r="J4516">
        <v>0.106048546966911</v>
      </c>
      <c r="K4516">
        <v>3.2973371172236199E-2</v>
      </c>
      <c r="L4516">
        <v>4.58615409450322</v>
      </c>
      <c r="M4516">
        <v>47.529210456860703</v>
      </c>
      <c r="N4516">
        <v>48.797700771287303</v>
      </c>
      <c r="O4516">
        <v>1267624000</v>
      </c>
    </row>
    <row r="4517" spans="1:15" x14ac:dyDescent="0.35">
      <c r="A4517">
        <v>20.16</v>
      </c>
      <c r="B4517">
        <v>2</v>
      </c>
      <c r="C4517">
        <v>2.13034124897227</v>
      </c>
      <c r="D4517">
        <v>2.13649070743912</v>
      </c>
      <c r="E4517">
        <v>2.13649070743912</v>
      </c>
      <c r="F4517">
        <v>2.13293911521404</v>
      </c>
      <c r="G4517">
        <v>2.13293911521404</v>
      </c>
      <c r="H4517">
        <v>6.4473703770936405E-2</v>
      </c>
      <c r="I4517">
        <v>0.138996878531815</v>
      </c>
      <c r="J4517">
        <v>0.10602350735957899</v>
      </c>
      <c r="K4517">
        <v>3.2973371172236199E-2</v>
      </c>
      <c r="L4517">
        <v>4.58528079517479</v>
      </c>
      <c r="M4517">
        <v>47.524110778401699</v>
      </c>
      <c r="N4517">
        <v>48.793185776546601</v>
      </c>
      <c r="O4517">
        <v>1268254000</v>
      </c>
    </row>
    <row r="4518" spans="1:15" x14ac:dyDescent="0.35">
      <c r="A4518">
        <v>20.170000000000002</v>
      </c>
      <c r="B4518">
        <v>2</v>
      </c>
      <c r="C4518">
        <v>2.13033676990303</v>
      </c>
      <c r="D4518">
        <v>2.1364853530118899</v>
      </c>
      <c r="E4518">
        <v>2.1364853530118899</v>
      </c>
      <c r="F4518">
        <v>2.1329346306827501</v>
      </c>
      <c r="G4518">
        <v>2.1329346306827501</v>
      </c>
      <c r="H4518">
        <v>6.4448871488430301E-2</v>
      </c>
      <c r="I4518">
        <v>0.13897187450964901</v>
      </c>
      <c r="J4518">
        <v>0.10599850333741299</v>
      </c>
      <c r="K4518">
        <v>3.2973371172236199E-2</v>
      </c>
      <c r="L4518">
        <v>4.5844086574333396</v>
      </c>
      <c r="M4518">
        <v>47.519043842068001</v>
      </c>
      <c r="N4518">
        <v>48.788699069422698</v>
      </c>
      <c r="O4518">
        <v>1268883000</v>
      </c>
    </row>
    <row r="4519" spans="1:15" x14ac:dyDescent="0.35">
      <c r="A4519">
        <v>20.18</v>
      </c>
      <c r="B4519">
        <v>2</v>
      </c>
      <c r="C4519">
        <v>2.1303322857132398</v>
      </c>
      <c r="D4519">
        <v>2.1364799931872902</v>
      </c>
      <c r="E4519">
        <v>2.1364799931872902</v>
      </c>
      <c r="F4519">
        <v>2.1329301410246702</v>
      </c>
      <c r="G4519">
        <v>2.1329301410246702</v>
      </c>
      <c r="H4519">
        <v>6.4424031546729099E-2</v>
      </c>
      <c r="I4519">
        <v>0.138946862644589</v>
      </c>
      <c r="J4519">
        <v>0.10597349147235199</v>
      </c>
      <c r="K4519">
        <v>3.2973371172236199E-2</v>
      </c>
      <c r="L4519">
        <v>4.5835364358409603</v>
      </c>
      <c r="M4519">
        <v>47.513947522082702</v>
      </c>
      <c r="N4519">
        <v>48.784187040499802</v>
      </c>
      <c r="O4519">
        <v>1269512000</v>
      </c>
    </row>
    <row r="4520" spans="1:15" x14ac:dyDescent="0.35">
      <c r="A4520">
        <v>20.190000000000001</v>
      </c>
      <c r="B4520">
        <v>2</v>
      </c>
      <c r="C4520">
        <v>2.13032781684747</v>
      </c>
      <c r="D4520">
        <v>2.13647465026978</v>
      </c>
      <c r="E4520">
        <v>2.13647465026978</v>
      </c>
      <c r="F4520">
        <v>2.1329256667092999</v>
      </c>
      <c r="G4520">
        <v>2.1329256667092999</v>
      </c>
      <c r="H4520">
        <v>6.4399236135380997E-2</v>
      </c>
      <c r="I4520">
        <v>0.13892189587280299</v>
      </c>
      <c r="J4520">
        <v>0.105948524700567</v>
      </c>
      <c r="K4520">
        <v>3.2973371172236199E-2</v>
      </c>
      <c r="L4520">
        <v>4.5826656455917103</v>
      </c>
      <c r="M4520">
        <v>47.5088806008769</v>
      </c>
      <c r="N4520">
        <v>48.779700316293102</v>
      </c>
      <c r="O4520">
        <v>1270141000</v>
      </c>
    </row>
    <row r="4521" spans="1:15" x14ac:dyDescent="0.35">
      <c r="A4521">
        <v>20.2</v>
      </c>
      <c r="B4521">
        <v>2</v>
      </c>
      <c r="C4521">
        <v>2.1303233530801098</v>
      </c>
      <c r="D4521">
        <v>2.1364693131519799</v>
      </c>
      <c r="E4521">
        <v>2.1364693131519799</v>
      </c>
      <c r="F4521">
        <v>2.13292119749855</v>
      </c>
      <c r="G4521">
        <v>2.13292119749855</v>
      </c>
      <c r="H4521">
        <v>6.4374460539729103E-2</v>
      </c>
      <c r="I4521">
        <v>0.13889694910705</v>
      </c>
      <c r="J4521">
        <v>0.10592357793481399</v>
      </c>
      <c r="K4521">
        <v>3.2973371172236199E-2</v>
      </c>
      <c r="L4521">
        <v>4.5817955666734704</v>
      </c>
      <c r="M4521">
        <v>47.503800476776703</v>
      </c>
      <c r="N4521">
        <v>48.775202096567199</v>
      </c>
      <c r="O4521">
        <v>1270770000</v>
      </c>
    </row>
    <row r="4522" spans="1:15" x14ac:dyDescent="0.35">
      <c r="A4522">
        <v>20.21</v>
      </c>
      <c r="B4522">
        <v>2</v>
      </c>
      <c r="C4522">
        <v>2.1303188933167698</v>
      </c>
      <c r="D4522">
        <v>2.1364639802545802</v>
      </c>
      <c r="E4522">
        <v>2.1364639802545802</v>
      </c>
      <c r="F4522">
        <v>2.1329167322967</v>
      </c>
      <c r="G4522">
        <v>2.1329167322967</v>
      </c>
      <c r="H4522">
        <v>6.4349690930462097E-2</v>
      </c>
      <c r="I4522">
        <v>0.138872008471324</v>
      </c>
      <c r="J4522">
        <v>0.10589863729908799</v>
      </c>
      <c r="K4522">
        <v>3.2973371172236199E-2</v>
      </c>
      <c r="L4522">
        <v>4.5809258002523903</v>
      </c>
      <c r="M4522">
        <v>47.498733592392703</v>
      </c>
      <c r="N4522">
        <v>48.770715453682797</v>
      </c>
      <c r="O4522">
        <v>1271399000</v>
      </c>
    </row>
    <row r="4523" spans="1:15" x14ac:dyDescent="0.35">
      <c r="A4523">
        <v>20.22</v>
      </c>
      <c r="B4523">
        <v>2</v>
      </c>
      <c r="C4523">
        <v>2.1303154286089199</v>
      </c>
      <c r="D4523">
        <v>2.13645964459191</v>
      </c>
      <c r="E4523">
        <v>2.13645964459191</v>
      </c>
      <c r="F4523">
        <v>2.13291326336378</v>
      </c>
      <c r="G4523">
        <v>2.13291326336378</v>
      </c>
      <c r="H4523">
        <v>6.4324931588304005E-2</v>
      </c>
      <c r="I4523">
        <v>0.13884711289944299</v>
      </c>
      <c r="J4523">
        <v>0.105873741727207</v>
      </c>
      <c r="K4523">
        <v>3.2973371172236199E-2</v>
      </c>
      <c r="L4523">
        <v>4.58005746038463</v>
      </c>
      <c r="M4523">
        <v>47.4936588242658</v>
      </c>
      <c r="N4523">
        <v>48.766221730808198</v>
      </c>
      <c r="O4523">
        <v>1272028000</v>
      </c>
    </row>
    <row r="4524" spans="1:15" x14ac:dyDescent="0.35">
      <c r="A4524">
        <v>20.23</v>
      </c>
      <c r="B4524">
        <v>2</v>
      </c>
      <c r="C4524">
        <v>2.1303109781237999</v>
      </c>
      <c r="D4524">
        <v>2.1364543232973099</v>
      </c>
      <c r="E4524">
        <v>2.1364543232973099</v>
      </c>
      <c r="F4524">
        <v>2.1329088074514702</v>
      </c>
      <c r="G4524">
        <v>2.1329088074514702</v>
      </c>
      <c r="H4524">
        <v>6.4300228060145001E-2</v>
      </c>
      <c r="I4524">
        <v>0.138822238709503</v>
      </c>
      <c r="J4524">
        <v>0.10584886753726699</v>
      </c>
      <c r="K4524">
        <v>3.2973371172236199E-2</v>
      </c>
      <c r="L4524">
        <v>4.5791898673180702</v>
      </c>
      <c r="M4524">
        <v>47.488607940618699</v>
      </c>
      <c r="N4524">
        <v>48.7617487039862</v>
      </c>
      <c r="O4524">
        <v>1272657000</v>
      </c>
    </row>
    <row r="4525" spans="1:15" x14ac:dyDescent="0.35">
      <c r="A4525">
        <v>20.239999999999998</v>
      </c>
      <c r="B4525">
        <v>2</v>
      </c>
      <c r="C4525">
        <v>2.1303065325975199</v>
      </c>
      <c r="D4525">
        <v>2.13644900730857</v>
      </c>
      <c r="E4525">
        <v>2.13644900730857</v>
      </c>
      <c r="F4525">
        <v>2.1329043565040502</v>
      </c>
      <c r="G4525">
        <v>2.1329043565040502</v>
      </c>
      <c r="H4525">
        <v>6.42755342092695E-2</v>
      </c>
      <c r="I4525">
        <v>0.138797374376122</v>
      </c>
      <c r="J4525">
        <v>0.10582400320388601</v>
      </c>
      <c r="K4525">
        <v>3.2973371172236199E-2</v>
      </c>
      <c r="L4525">
        <v>4.5783226895593101</v>
      </c>
      <c r="M4525">
        <v>47.483532330212299</v>
      </c>
      <c r="N4525">
        <v>48.757254244797601</v>
      </c>
      <c r="O4525">
        <v>1273286000</v>
      </c>
    </row>
    <row r="4526" spans="1:15" x14ac:dyDescent="0.35">
      <c r="A4526">
        <v>20.25</v>
      </c>
      <c r="B4526">
        <v>2</v>
      </c>
      <c r="C4526">
        <v>2.1303020920669402</v>
      </c>
      <c r="D4526">
        <v>2.1364436976308898</v>
      </c>
      <c r="E4526">
        <v>2.1364436976308898</v>
      </c>
      <c r="F4526">
        <v>2.1328999105584199</v>
      </c>
      <c r="G4526">
        <v>2.1328999105584199</v>
      </c>
      <c r="H4526">
        <v>6.4250877763693204E-2</v>
      </c>
      <c r="I4526">
        <v>0.138772547645508</v>
      </c>
      <c r="J4526">
        <v>0.105799176473272</v>
      </c>
      <c r="K4526">
        <v>3.2973371172236199E-2</v>
      </c>
      <c r="L4526">
        <v>4.5774567206630596</v>
      </c>
      <c r="M4526">
        <v>47.478493048286403</v>
      </c>
      <c r="N4526">
        <v>48.752791155923902</v>
      </c>
      <c r="O4526">
        <v>1273915000</v>
      </c>
    </row>
    <row r="4527" spans="1:15" x14ac:dyDescent="0.35">
      <c r="A4527">
        <v>20.260000000000002</v>
      </c>
      <c r="B4527">
        <v>2</v>
      </c>
      <c r="C4527">
        <v>2.1302976537114402</v>
      </c>
      <c r="D4527">
        <v>2.13643839051712</v>
      </c>
      <c r="E4527">
        <v>2.13643839051712</v>
      </c>
      <c r="F4527">
        <v>2.13289546679052</v>
      </c>
      <c r="G4527">
        <v>2.13289546679052</v>
      </c>
      <c r="H4527">
        <v>6.4226232339113995E-2</v>
      </c>
      <c r="I4527">
        <v>0.13874773201865601</v>
      </c>
      <c r="J4527">
        <v>0.10577436084642</v>
      </c>
      <c r="K4527">
        <v>3.2973371172236199E-2</v>
      </c>
      <c r="L4527">
        <v>4.5765912001732101</v>
      </c>
      <c r="M4527">
        <v>47.473423276150299</v>
      </c>
      <c r="N4527">
        <v>48.748301614348797</v>
      </c>
      <c r="O4527">
        <v>1274545000</v>
      </c>
    </row>
    <row r="4528" spans="1:15" x14ac:dyDescent="0.35">
      <c r="A4528">
        <v>20.27</v>
      </c>
      <c r="B4528">
        <v>2</v>
      </c>
      <c r="C4528">
        <v>2.1302932224424498</v>
      </c>
      <c r="D4528">
        <v>2.1364330912841401</v>
      </c>
      <c r="E4528">
        <v>2.1364330912841401</v>
      </c>
      <c r="F4528">
        <v>2.1328910301177801</v>
      </c>
      <c r="G4528">
        <v>2.1328910301177801</v>
      </c>
      <c r="H4528">
        <v>6.4201609288051395E-2</v>
      </c>
      <c r="I4528">
        <v>0.138722939026727</v>
      </c>
      <c r="J4528">
        <v>0.10574956785449099</v>
      </c>
      <c r="K4528">
        <v>3.2973371172236199E-2</v>
      </c>
      <c r="L4528">
        <v>4.5757264571176099</v>
      </c>
      <c r="M4528">
        <v>47.4683826709526</v>
      </c>
      <c r="N4528">
        <v>48.743837338581798</v>
      </c>
      <c r="O4528">
        <v>1275174000</v>
      </c>
    </row>
    <row r="4529" spans="1:15" x14ac:dyDescent="0.35">
      <c r="A4529">
        <v>20.28</v>
      </c>
      <c r="B4529">
        <v>2</v>
      </c>
      <c r="C4529">
        <v>2.1302887960321</v>
      </c>
      <c r="D4529">
        <v>2.1364277983904798</v>
      </c>
      <c r="E4529">
        <v>2.1364277983904798</v>
      </c>
      <c r="F4529">
        <v>2.1328865983095899</v>
      </c>
      <c r="G4529">
        <v>2.1328865983095899</v>
      </c>
      <c r="H4529">
        <v>6.4177028383943999E-2</v>
      </c>
      <c r="I4529">
        <v>0.13869818837731701</v>
      </c>
      <c r="J4529">
        <v>0.10572481720508101</v>
      </c>
      <c r="K4529">
        <v>3.2973371172236199E-2</v>
      </c>
      <c r="L4529">
        <v>4.5748630547618001</v>
      </c>
      <c r="M4529">
        <v>47.4633312264762</v>
      </c>
      <c r="N4529">
        <v>48.739363422960203</v>
      </c>
      <c r="O4529">
        <v>1275803000</v>
      </c>
    </row>
    <row r="4530" spans="1:15" x14ac:dyDescent="0.35">
      <c r="A4530">
        <v>20.29</v>
      </c>
      <c r="B4530">
        <v>2</v>
      </c>
      <c r="C4530">
        <v>2.13028537379232</v>
      </c>
      <c r="D4530">
        <v>2.1364235104237999</v>
      </c>
      <c r="E4530">
        <v>2.1364235104237999</v>
      </c>
      <c r="F4530">
        <v>2.13288317189653</v>
      </c>
      <c r="G4530">
        <v>2.13288317189653</v>
      </c>
      <c r="H4530">
        <v>6.4152416524353703E-2</v>
      </c>
      <c r="I4530">
        <v>0.13867344186272801</v>
      </c>
      <c r="J4530">
        <v>0.105700070690491</v>
      </c>
      <c r="K4530">
        <v>3.2973371172236199E-2</v>
      </c>
      <c r="L4530">
        <v>4.57399989722024</v>
      </c>
      <c r="M4530">
        <v>47.4582735425724</v>
      </c>
      <c r="N4530">
        <v>48.734884165206203</v>
      </c>
      <c r="O4530">
        <v>1276432000</v>
      </c>
    </row>
    <row r="4531" spans="1:15" x14ac:dyDescent="0.35">
      <c r="A4531">
        <v>20.3</v>
      </c>
      <c r="B4531">
        <v>2</v>
      </c>
      <c r="C4531">
        <v>2.1302809664984501</v>
      </c>
      <c r="D4531">
        <v>2.1364182378380598</v>
      </c>
      <c r="E4531">
        <v>2.1364182378380598</v>
      </c>
      <c r="F4531">
        <v>2.1328787592281402</v>
      </c>
      <c r="G4531">
        <v>2.1328787592281402</v>
      </c>
      <c r="H4531">
        <v>6.4127868736691407E-2</v>
      </c>
      <c r="I4531">
        <v>0.13864872501832601</v>
      </c>
      <c r="J4531">
        <v>0.10567535384609</v>
      </c>
      <c r="K4531">
        <v>3.2973371172236199E-2</v>
      </c>
      <c r="L4531">
        <v>4.5731377147117502</v>
      </c>
      <c r="M4531">
        <v>47.453247705761797</v>
      </c>
      <c r="N4531">
        <v>48.730432438793997</v>
      </c>
      <c r="O4531">
        <v>1277061000</v>
      </c>
    </row>
    <row r="4532" spans="1:15" x14ac:dyDescent="0.35">
      <c r="A4532">
        <v>20.309999999999999</v>
      </c>
      <c r="B4532">
        <v>2</v>
      </c>
      <c r="C4532">
        <v>2.1302765532791899</v>
      </c>
      <c r="D4532">
        <v>2.1364129599889998</v>
      </c>
      <c r="E4532">
        <v>2.1364129599889998</v>
      </c>
      <c r="F4532">
        <v>2.13287434062714</v>
      </c>
      <c r="G4532">
        <v>2.13287434062714</v>
      </c>
      <c r="H4532">
        <v>6.4103340218822899E-2</v>
      </c>
      <c r="I4532">
        <v>0.13862402724829201</v>
      </c>
      <c r="J4532">
        <v>0.105650656076056</v>
      </c>
      <c r="K4532">
        <v>3.2973371172236199E-2</v>
      </c>
      <c r="L4532">
        <v>4.5722762023729402</v>
      </c>
      <c r="M4532">
        <v>47.448195888114597</v>
      </c>
      <c r="N4532">
        <v>48.725958100051301</v>
      </c>
      <c r="O4532">
        <v>1277690000</v>
      </c>
    </row>
    <row r="4533" spans="1:15" x14ac:dyDescent="0.35">
      <c r="A4533">
        <v>20.32</v>
      </c>
      <c r="B4533">
        <v>2</v>
      </c>
      <c r="C4533">
        <v>2.1302721349103599</v>
      </c>
      <c r="D4533">
        <v>2.1364076776912699</v>
      </c>
      <c r="E4533">
        <v>2.1364076776912699</v>
      </c>
      <c r="F4533">
        <v>2.1328699168702698</v>
      </c>
      <c r="G4533">
        <v>2.1328699168702698</v>
      </c>
      <c r="H4533">
        <v>6.4078832042180497E-2</v>
      </c>
      <c r="I4533">
        <v>0.13859934965183601</v>
      </c>
      <c r="J4533">
        <v>0.10562597847959999</v>
      </c>
      <c r="K4533">
        <v>3.2973371172236199E-2</v>
      </c>
      <c r="L4533">
        <v>4.5714153903782702</v>
      </c>
      <c r="M4533">
        <v>47.443173698936398</v>
      </c>
      <c r="N4533">
        <v>48.721509437563903</v>
      </c>
      <c r="O4533">
        <v>1278319000</v>
      </c>
    </row>
    <row r="4534" spans="1:15" x14ac:dyDescent="0.35">
      <c r="A4534">
        <v>20.329999999999998</v>
      </c>
      <c r="B4534">
        <v>2</v>
      </c>
      <c r="C4534">
        <v>2.1302677417031601</v>
      </c>
      <c r="D4534">
        <v>2.1364024216914599</v>
      </c>
      <c r="E4534">
        <v>2.1364024216914599</v>
      </c>
      <c r="F4534">
        <v>2.1328655183057399</v>
      </c>
      <c r="G4534">
        <v>2.1328655183057399</v>
      </c>
      <c r="H4534">
        <v>6.4054355085403594E-2</v>
      </c>
      <c r="I4534">
        <v>0.13857470417401199</v>
      </c>
      <c r="J4534">
        <v>0.105601333001776</v>
      </c>
      <c r="K4534">
        <v>3.2973371172236199E-2</v>
      </c>
      <c r="L4534">
        <v>4.5705556196127901</v>
      </c>
      <c r="M4534">
        <v>47.438134657051997</v>
      </c>
      <c r="N4534">
        <v>48.717045981633198</v>
      </c>
      <c r="O4534">
        <v>1278948000</v>
      </c>
    </row>
    <row r="4535" spans="1:15" x14ac:dyDescent="0.35">
      <c r="A4535">
        <v>20.34</v>
      </c>
      <c r="B4535">
        <v>2</v>
      </c>
      <c r="C4535">
        <v>2.13026334343333</v>
      </c>
      <c r="D4535">
        <v>2.1363971614152901</v>
      </c>
      <c r="E4535">
        <v>2.1363971614152901</v>
      </c>
      <c r="F4535">
        <v>2.1328611146723899</v>
      </c>
      <c r="G4535">
        <v>2.1328611146723899</v>
      </c>
      <c r="H4535">
        <v>6.4029900910368504E-2</v>
      </c>
      <c r="I4535">
        <v>0.138550081314809</v>
      </c>
      <c r="J4535">
        <v>0.105576710142573</v>
      </c>
      <c r="K4535">
        <v>3.2973371172236199E-2</v>
      </c>
      <c r="L4535">
        <v>4.5696966166056603</v>
      </c>
      <c r="M4535">
        <v>47.433124740349903</v>
      </c>
      <c r="N4535">
        <v>48.712607741174402</v>
      </c>
      <c r="O4535">
        <v>1279577000</v>
      </c>
    </row>
    <row r="4536" spans="1:15" x14ac:dyDescent="0.35">
      <c r="A4536">
        <v>20.350000000000001</v>
      </c>
      <c r="B4536">
        <v>2</v>
      </c>
      <c r="C4536">
        <v>2.1302589592295802</v>
      </c>
      <c r="D4536">
        <v>2.1363919154404201</v>
      </c>
      <c r="E4536">
        <v>2.1363919154404201</v>
      </c>
      <c r="F4536">
        <v>2.1328567251222799</v>
      </c>
      <c r="G4536">
        <v>2.1328567251222799</v>
      </c>
      <c r="H4536">
        <v>6.4005452733885096E-2</v>
      </c>
      <c r="I4536">
        <v>0.13852546494961099</v>
      </c>
      <c r="J4536">
        <v>0.105552093777375</v>
      </c>
      <c r="K4536">
        <v>3.2973371172236199E-2</v>
      </c>
      <c r="L4536">
        <v>4.5688379181051397</v>
      </c>
      <c r="M4536">
        <v>47.428083335851099</v>
      </c>
      <c r="N4536">
        <v>48.708142195979498</v>
      </c>
      <c r="O4536">
        <v>1280206000</v>
      </c>
    </row>
    <row r="4537" spans="1:15" x14ac:dyDescent="0.35">
      <c r="A4537">
        <v>20.36</v>
      </c>
      <c r="B4537">
        <v>2</v>
      </c>
      <c r="C4537">
        <v>2.13025556895894</v>
      </c>
      <c r="D4537">
        <v>2.1363876653584999</v>
      </c>
      <c r="E4537">
        <v>2.1363876653584999</v>
      </c>
      <c r="F4537">
        <v>2.1328533307173401</v>
      </c>
      <c r="G4537">
        <v>2.1328533307173401</v>
      </c>
      <c r="H4537">
        <v>6.39810086006634E-2</v>
      </c>
      <c r="I4537">
        <v>0.138500887381375</v>
      </c>
      <c r="J4537">
        <v>0.105527516209139</v>
      </c>
      <c r="K4537">
        <v>3.2973371172236199E-2</v>
      </c>
      <c r="L4537">
        <v>4.5679804482071802</v>
      </c>
      <c r="M4537">
        <v>47.423072420365401</v>
      </c>
      <c r="N4537">
        <v>48.703702916829499</v>
      </c>
      <c r="O4537">
        <v>1280835000</v>
      </c>
    </row>
    <row r="4538" spans="1:15" x14ac:dyDescent="0.35">
      <c r="A4538">
        <v>20.37</v>
      </c>
      <c r="B4538">
        <v>2</v>
      </c>
      <c r="C4538">
        <v>2.1302511916689202</v>
      </c>
      <c r="D4538">
        <v>2.1363824281598398</v>
      </c>
      <c r="E4538">
        <v>2.1363824281598398</v>
      </c>
      <c r="F4538">
        <v>2.1328489480893902</v>
      </c>
      <c r="G4538">
        <v>2.1328489480893902</v>
      </c>
      <c r="H4538">
        <v>6.39566133965523E-2</v>
      </c>
      <c r="I4538">
        <v>0.13847632426256601</v>
      </c>
      <c r="J4538">
        <v>0.10550295309033</v>
      </c>
      <c r="K4538">
        <v>3.2973371172236199E-2</v>
      </c>
      <c r="L4538">
        <v>4.5671235080907397</v>
      </c>
      <c r="M4538">
        <v>47.418045597974</v>
      </c>
      <c r="N4538">
        <v>48.6992497975574</v>
      </c>
      <c r="O4538">
        <v>1281465000</v>
      </c>
    </row>
    <row r="4539" spans="1:15" x14ac:dyDescent="0.35">
      <c r="A4539">
        <v>20.38</v>
      </c>
      <c r="B4539">
        <v>2</v>
      </c>
      <c r="C4539">
        <v>2.1302468113901498</v>
      </c>
      <c r="D4539">
        <v>2.1363771890937202</v>
      </c>
      <c r="E4539">
        <v>2.1363771890937202</v>
      </c>
      <c r="F4539">
        <v>2.1328445624690402</v>
      </c>
      <c r="G4539">
        <v>2.1328445624690402</v>
      </c>
      <c r="H4539">
        <v>6.3932250458671999E-2</v>
      </c>
      <c r="I4539">
        <v>0.138451793325158</v>
      </c>
      <c r="J4539">
        <v>0.105478422152922</v>
      </c>
      <c r="K4539">
        <v>3.2973371172236199E-2</v>
      </c>
      <c r="L4539">
        <v>4.5662676044239401</v>
      </c>
      <c r="M4539">
        <v>47.413050119011302</v>
      </c>
      <c r="N4539">
        <v>48.694823735461199</v>
      </c>
      <c r="O4539">
        <v>1282094000</v>
      </c>
    </row>
    <row r="4540" spans="1:15" x14ac:dyDescent="0.35">
      <c r="A4540">
        <v>20.39</v>
      </c>
      <c r="B4540">
        <v>2</v>
      </c>
      <c r="C4540">
        <v>2.1302424460381402</v>
      </c>
      <c r="D4540">
        <v>2.1363719653880402</v>
      </c>
      <c r="E4540">
        <v>2.1363719653880402</v>
      </c>
      <c r="F4540">
        <v>2.1328401917936599</v>
      </c>
      <c r="G4540">
        <v>2.1328401917936599</v>
      </c>
      <c r="H4540">
        <v>6.3907899157157499E-2</v>
      </c>
      <c r="I4540">
        <v>0.138427274553099</v>
      </c>
      <c r="J4540">
        <v>0.105453903380863</v>
      </c>
      <c r="K4540">
        <v>3.2973371172236199E-2</v>
      </c>
      <c r="L4540">
        <v>4.56541216247353</v>
      </c>
      <c r="M4540">
        <v>47.4080260662532</v>
      </c>
      <c r="N4540">
        <v>48.6903728440546</v>
      </c>
      <c r="O4540">
        <v>1282723000</v>
      </c>
    </row>
    <row r="4541" spans="1:15" x14ac:dyDescent="0.35">
      <c r="A4541">
        <v>20.399999999999999</v>
      </c>
      <c r="B4541">
        <v>2</v>
      </c>
      <c r="C4541">
        <v>2.1302380746107898</v>
      </c>
      <c r="D4541">
        <v>2.1363667369577901</v>
      </c>
      <c r="E4541">
        <v>2.1363667369577901</v>
      </c>
      <c r="F4541">
        <v>2.1328358150355302</v>
      </c>
      <c r="G4541">
        <v>2.1328358150355302</v>
      </c>
      <c r="H4541">
        <v>6.3883586855324997E-2</v>
      </c>
      <c r="I4541">
        <v>0.13840279459207999</v>
      </c>
      <c r="J4541">
        <v>0.105429423419844</v>
      </c>
      <c r="K4541">
        <v>3.2973371172236199E-2</v>
      </c>
      <c r="L4541">
        <v>4.5645579442667703</v>
      </c>
      <c r="M4541">
        <v>47.403032495622199</v>
      </c>
      <c r="N4541">
        <v>48.685948203989199</v>
      </c>
      <c r="O4541">
        <v>1283352000</v>
      </c>
    </row>
    <row r="4542" spans="1:15" x14ac:dyDescent="0.35">
      <c r="A4542">
        <v>20.41</v>
      </c>
      <c r="B4542">
        <v>2</v>
      </c>
      <c r="C4542">
        <v>2.1302337182368398</v>
      </c>
      <c r="D4542">
        <v>2.1363615238175599</v>
      </c>
      <c r="E4542">
        <v>2.1363615238175599</v>
      </c>
      <c r="F4542">
        <v>2.1328314533491599</v>
      </c>
      <c r="G4542">
        <v>2.1328314533491599</v>
      </c>
      <c r="H4542">
        <v>6.3859280540495098E-2</v>
      </c>
      <c r="I4542">
        <v>0.13837832114803</v>
      </c>
      <c r="J4542">
        <v>0.105404949975794</v>
      </c>
      <c r="K4542">
        <v>3.2973371172236199E-2</v>
      </c>
      <c r="L4542">
        <v>4.5637040233311303</v>
      </c>
      <c r="M4542">
        <v>47.398018568797703</v>
      </c>
      <c r="N4542">
        <v>48.681505913060001</v>
      </c>
      <c r="O4542">
        <v>1283981000</v>
      </c>
    </row>
    <row r="4543" spans="1:15" x14ac:dyDescent="0.35">
      <c r="A4543">
        <v>20.420000000000002</v>
      </c>
      <c r="B4543">
        <v>2</v>
      </c>
      <c r="C4543">
        <v>2.1302293656930198</v>
      </c>
      <c r="D4543">
        <v>2.1363563154571898</v>
      </c>
      <c r="E4543">
        <v>2.1363563154571898</v>
      </c>
      <c r="F4543">
        <v>2.1328270954975901</v>
      </c>
      <c r="G4543">
        <v>2.1328270954975901</v>
      </c>
      <c r="H4543">
        <v>6.3835001221696497E-2</v>
      </c>
      <c r="I4543">
        <v>0.138353874850381</v>
      </c>
      <c r="J4543">
        <v>0.105380503678145</v>
      </c>
      <c r="K4543">
        <v>3.2973371172236199E-2</v>
      </c>
      <c r="L4543">
        <v>4.5628509893407498</v>
      </c>
      <c r="M4543">
        <v>47.393010094063698</v>
      </c>
      <c r="N4543">
        <v>48.677068220743898</v>
      </c>
      <c r="O4543">
        <v>1284610000</v>
      </c>
    </row>
    <row r="4544" spans="1:15" x14ac:dyDescent="0.35">
      <c r="A4544">
        <v>20.43</v>
      </c>
      <c r="B4544">
        <v>2</v>
      </c>
      <c r="C4544">
        <v>2.1302250080271099</v>
      </c>
      <c r="D4544">
        <v>2.13635110272994</v>
      </c>
      <c r="E4544">
        <v>2.13635110272994</v>
      </c>
      <c r="F4544">
        <v>2.1328227325176701</v>
      </c>
      <c r="G4544">
        <v>2.1328227325176701</v>
      </c>
      <c r="H4544">
        <v>6.3810743797912794E-2</v>
      </c>
      <c r="I4544">
        <v>0.13832945028200699</v>
      </c>
      <c r="J4544">
        <v>0.105356079109771</v>
      </c>
      <c r="K4544">
        <v>3.2973371172236199E-2</v>
      </c>
      <c r="L4544">
        <v>4.5619986857908597</v>
      </c>
      <c r="M4544">
        <v>47.388023378556802</v>
      </c>
      <c r="N4544">
        <v>48.672649333819301</v>
      </c>
      <c r="O4544">
        <v>1285239000</v>
      </c>
    </row>
    <row r="4545" spans="1:15" x14ac:dyDescent="0.35">
      <c r="A4545">
        <v>20.440000000000001</v>
      </c>
      <c r="B4545">
        <v>2</v>
      </c>
      <c r="C4545">
        <v>2.1302216644083098</v>
      </c>
      <c r="D4545">
        <v>2.1363469055804001</v>
      </c>
      <c r="E4545">
        <v>2.1363469055804001</v>
      </c>
      <c r="F4545">
        <v>2.1328193848214601</v>
      </c>
      <c r="G4545">
        <v>2.1328193848214601</v>
      </c>
      <c r="H4545">
        <v>6.3786477071597902E-2</v>
      </c>
      <c r="I4545">
        <v>0.13830505185992001</v>
      </c>
      <c r="J4545">
        <v>0.105331680687684</v>
      </c>
      <c r="K4545">
        <v>3.2973371172236199E-2</v>
      </c>
      <c r="L4545">
        <v>4.5611472379039402</v>
      </c>
      <c r="M4545">
        <v>47.383019039434302</v>
      </c>
      <c r="N4545">
        <v>48.668215003955602</v>
      </c>
      <c r="O4545">
        <v>1285868000</v>
      </c>
    </row>
    <row r="4546" spans="1:15" x14ac:dyDescent="0.35">
      <c r="A4546">
        <v>20.45</v>
      </c>
      <c r="B4546">
        <v>2</v>
      </c>
      <c r="C4546">
        <v>2.1302173267036801</v>
      </c>
      <c r="D4546">
        <v>2.1363417146069099</v>
      </c>
      <c r="E4546">
        <v>2.1363417146069099</v>
      </c>
      <c r="F4546">
        <v>2.1328150418271798</v>
      </c>
      <c r="G4546">
        <v>2.1328150418271798</v>
      </c>
      <c r="H4546">
        <v>6.3762269931464596E-2</v>
      </c>
      <c r="I4546">
        <v>0.13828067830376001</v>
      </c>
      <c r="J4546">
        <v>0.105307307131524</v>
      </c>
      <c r="K4546">
        <v>3.2973371172236199E-2</v>
      </c>
      <c r="L4546">
        <v>4.5602966076848697</v>
      </c>
      <c r="M4546">
        <v>47.378039803912699</v>
      </c>
      <c r="N4546">
        <v>48.663802354908</v>
      </c>
      <c r="O4546">
        <v>1286497000</v>
      </c>
    </row>
    <row r="4547" spans="1:15" x14ac:dyDescent="0.35">
      <c r="A4547">
        <v>20.46</v>
      </c>
      <c r="B4547">
        <v>2</v>
      </c>
      <c r="C4547">
        <v>2.1302129929111402</v>
      </c>
      <c r="D4547">
        <v>2.1363365281414599</v>
      </c>
      <c r="E4547">
        <v>2.1363365281414599</v>
      </c>
      <c r="F4547">
        <v>2.13281070274975</v>
      </c>
      <c r="G4547">
        <v>2.13281070274975</v>
      </c>
      <c r="H4547">
        <v>6.3738079652253796E-2</v>
      </c>
      <c r="I4547">
        <v>0.13825632175558</v>
      </c>
      <c r="J4547">
        <v>0.105282950583343</v>
      </c>
      <c r="K4547">
        <v>3.2973371172236199E-2</v>
      </c>
      <c r="L4547">
        <v>4.5594465687044599</v>
      </c>
      <c r="M4547">
        <v>47.373044276668502</v>
      </c>
      <c r="N4547">
        <v>48.659375488612099</v>
      </c>
      <c r="O4547">
        <v>1287126000</v>
      </c>
    </row>
    <row r="4548" spans="1:15" x14ac:dyDescent="0.35">
      <c r="A4548">
        <v>20.47</v>
      </c>
      <c r="B4548">
        <v>2</v>
      </c>
      <c r="C4548">
        <v>2.1302086630286099</v>
      </c>
      <c r="D4548">
        <v>2.1363313467463998</v>
      </c>
      <c r="E4548">
        <v>2.1363313467463998</v>
      </c>
      <c r="F4548">
        <v>2.1328063675870998</v>
      </c>
      <c r="G4548">
        <v>2.1328063675870998</v>
      </c>
      <c r="H4548">
        <v>6.3713922397265199E-2</v>
      </c>
      <c r="I4548">
        <v>0.13823199838845801</v>
      </c>
      <c r="J4548">
        <v>0.10525862721622201</v>
      </c>
      <c r="K4548">
        <v>3.2973371172236199E-2</v>
      </c>
      <c r="L4548">
        <v>4.5585975829717196</v>
      </c>
      <c r="M4548">
        <v>47.368076326241102</v>
      </c>
      <c r="N4548">
        <v>48.654972380074703</v>
      </c>
      <c r="O4548">
        <v>1287755000</v>
      </c>
    </row>
    <row r="4549" spans="1:15" x14ac:dyDescent="0.35">
      <c r="A4549">
        <v>20.48</v>
      </c>
      <c r="B4549">
        <v>2</v>
      </c>
      <c r="C4549">
        <v>2.1302043361162299</v>
      </c>
      <c r="D4549">
        <v>2.1363261682968302</v>
      </c>
      <c r="E4549">
        <v>2.1363261682968302</v>
      </c>
      <c r="F4549">
        <v>2.13280203539823</v>
      </c>
      <c r="G4549">
        <v>2.13280203539823</v>
      </c>
      <c r="H4549">
        <v>6.3689764280156394E-2</v>
      </c>
      <c r="I4549">
        <v>0.13820767426253799</v>
      </c>
      <c r="J4549">
        <v>0.105234303090302</v>
      </c>
      <c r="K4549">
        <v>3.2973371172236199E-2</v>
      </c>
      <c r="L4549">
        <v>4.5577486768658497</v>
      </c>
      <c r="M4549">
        <v>47.363076324145403</v>
      </c>
      <c r="N4549">
        <v>48.650541502248899</v>
      </c>
      <c r="O4549">
        <v>1288385000</v>
      </c>
    </row>
    <row r="4550" spans="1:15" x14ac:dyDescent="0.35">
      <c r="A4550">
        <v>20.49</v>
      </c>
      <c r="B4550">
        <v>2</v>
      </c>
      <c r="C4550">
        <v>2.1302000160486201</v>
      </c>
      <c r="D4550">
        <v>2.1363209982617999</v>
      </c>
      <c r="E4550">
        <v>2.1363209982617999</v>
      </c>
      <c r="F4550">
        <v>2.13279771006246</v>
      </c>
      <c r="G4550">
        <v>2.13279771006246</v>
      </c>
      <c r="H4550">
        <v>6.3665650756993999E-2</v>
      </c>
      <c r="I4550">
        <v>0.138183394997062</v>
      </c>
      <c r="J4550">
        <v>0.105210023824826</v>
      </c>
      <c r="K4550">
        <v>3.2973371172236199E-2</v>
      </c>
      <c r="L4550">
        <v>4.5569011559662904</v>
      </c>
      <c r="M4550">
        <v>47.358118755414097</v>
      </c>
      <c r="N4550">
        <v>48.646147189258301</v>
      </c>
      <c r="O4550">
        <v>1289014000</v>
      </c>
    </row>
    <row r="4551" spans="1:15" x14ac:dyDescent="0.35">
      <c r="A4551">
        <v>20.5</v>
      </c>
      <c r="B4551">
        <v>2</v>
      </c>
      <c r="C4551">
        <v>2.1301956998847902</v>
      </c>
      <c r="D4551">
        <v>2.13631583248339</v>
      </c>
      <c r="E4551">
        <v>2.13631583248339</v>
      </c>
      <c r="F4551">
        <v>2.1327933886352501</v>
      </c>
      <c r="G4551">
        <v>2.1327933886352501</v>
      </c>
      <c r="H4551">
        <v>6.3641547133130902E-2</v>
      </c>
      <c r="I4551">
        <v>0.138159125773409</v>
      </c>
      <c r="J4551">
        <v>0.10518575460117199</v>
      </c>
      <c r="K4551">
        <v>3.2973371172236199E-2</v>
      </c>
      <c r="L4551">
        <v>4.5560540214774701</v>
      </c>
      <c r="M4551">
        <v>47.353131150278799</v>
      </c>
      <c r="N4551">
        <v>48.641726765092599</v>
      </c>
      <c r="O4551">
        <v>1289643000</v>
      </c>
    </row>
    <row r="4552" spans="1:15" x14ac:dyDescent="0.35">
      <c r="A4552">
        <v>20.51</v>
      </c>
      <c r="B4552">
        <v>2</v>
      </c>
      <c r="C4552">
        <v>2.1301923884918299</v>
      </c>
      <c r="D4552">
        <v>2.1363116733237799</v>
      </c>
      <c r="E4552">
        <v>2.1363116733237799</v>
      </c>
      <c r="F4552">
        <v>2.1327900732041698</v>
      </c>
      <c r="G4552">
        <v>2.1327900732041698</v>
      </c>
      <c r="H4552">
        <v>6.3617443780274993E-2</v>
      </c>
      <c r="I4552">
        <v>0.138134891951087</v>
      </c>
      <c r="J4552">
        <v>0.10516152077885101</v>
      </c>
      <c r="K4552">
        <v>3.2973371172236199E-2</v>
      </c>
      <c r="L4552">
        <v>4.5552079985802498</v>
      </c>
      <c r="M4552">
        <v>47.348178223687498</v>
      </c>
      <c r="N4552">
        <v>48.637336241252697</v>
      </c>
      <c r="O4552">
        <v>1290272000</v>
      </c>
    </row>
    <row r="4553" spans="1:15" x14ac:dyDescent="0.35">
      <c r="A4553">
        <v>20.52</v>
      </c>
      <c r="B4553">
        <v>2</v>
      </c>
      <c r="C4553">
        <v>2.1301880811293699</v>
      </c>
      <c r="D4553">
        <v>2.1363065178919798</v>
      </c>
      <c r="E4553">
        <v>2.1363065178919798</v>
      </c>
      <c r="F4553">
        <v>2.1327857605890599</v>
      </c>
      <c r="G4553">
        <v>2.1327857605890599</v>
      </c>
      <c r="H4553">
        <v>6.3593383945119805E-2</v>
      </c>
      <c r="I4553">
        <v>0.13811066685055801</v>
      </c>
      <c r="J4553">
        <v>0.105137295678322</v>
      </c>
      <c r="K4553">
        <v>3.2973371172236199E-2</v>
      </c>
      <c r="L4553">
        <v>4.5543623216466003</v>
      </c>
      <c r="M4553">
        <v>47.343195481052398</v>
      </c>
      <c r="N4553">
        <v>48.632919803077499</v>
      </c>
      <c r="O4553">
        <v>1290901000</v>
      </c>
    </row>
    <row r="4554" spans="1:15" x14ac:dyDescent="0.35">
      <c r="A4554">
        <v>20.53</v>
      </c>
      <c r="B4554">
        <v>2</v>
      </c>
      <c r="C4554">
        <v>2.1301837885336599</v>
      </c>
      <c r="D4554">
        <v>2.13630137819588</v>
      </c>
      <c r="E4554">
        <v>2.13630137819588</v>
      </c>
      <c r="F4554">
        <v>2.1327814627586901</v>
      </c>
      <c r="G4554">
        <v>2.1327814627586901</v>
      </c>
      <c r="H4554">
        <v>6.3569351083675604E-2</v>
      </c>
      <c r="I4554">
        <v>0.138086469256477</v>
      </c>
      <c r="J4554">
        <v>0.10511309808424101</v>
      </c>
      <c r="K4554">
        <v>3.2973371172236199E-2</v>
      </c>
      <c r="L4554">
        <v>4.5535175275016604</v>
      </c>
      <c r="M4554">
        <v>47.338248476417697</v>
      </c>
      <c r="N4554">
        <v>48.628534245320203</v>
      </c>
      <c r="O4554">
        <v>1291530000</v>
      </c>
    </row>
    <row r="4555" spans="1:15" x14ac:dyDescent="0.35">
      <c r="A4555">
        <v>20.54</v>
      </c>
      <c r="B4555">
        <v>2</v>
      </c>
      <c r="C4555">
        <v>2.1301794908334899</v>
      </c>
      <c r="D4555">
        <v>2.1362962341407798</v>
      </c>
      <c r="E4555">
        <v>2.1362962341407798</v>
      </c>
      <c r="F4555">
        <v>2.1327771598176501</v>
      </c>
      <c r="G4555">
        <v>2.1327771598176501</v>
      </c>
      <c r="H4555">
        <v>6.3545339836634004E-2</v>
      </c>
      <c r="I4555">
        <v>0.138062293111504</v>
      </c>
      <c r="J4555">
        <v>0.105088921939268</v>
      </c>
      <c r="K4555">
        <v>3.2973371172236199E-2</v>
      </c>
      <c r="L4555">
        <v>4.5526734412999197</v>
      </c>
      <c r="M4555">
        <v>47.333277292491097</v>
      </c>
      <c r="N4555">
        <v>48.624127561646802</v>
      </c>
      <c r="O4555">
        <v>1292159000</v>
      </c>
    </row>
    <row r="4556" spans="1:15" x14ac:dyDescent="0.35">
      <c r="A4556">
        <v>20.55</v>
      </c>
      <c r="B4556">
        <v>2</v>
      </c>
      <c r="C4556">
        <v>2.13017519802681</v>
      </c>
      <c r="D4556">
        <v>2.1362910957742098</v>
      </c>
      <c r="E4556">
        <v>2.1362910957742098</v>
      </c>
      <c r="F4556">
        <v>2.13277286177606</v>
      </c>
      <c r="G4556">
        <v>2.13277286177606</v>
      </c>
      <c r="H4556">
        <v>6.3521351100060602E-2</v>
      </c>
      <c r="I4556">
        <v>0.138038139661814</v>
      </c>
      <c r="J4556">
        <v>0.10506476848957701</v>
      </c>
      <c r="K4556">
        <v>3.2973371172236199E-2</v>
      </c>
      <c r="L4556">
        <v>4.5518300974260502</v>
      </c>
      <c r="M4556">
        <v>47.328308431741398</v>
      </c>
      <c r="N4556">
        <v>48.619722763381098</v>
      </c>
      <c r="O4556">
        <v>1292788000</v>
      </c>
    </row>
    <row r="4557" spans="1:15" x14ac:dyDescent="0.35">
      <c r="A4557">
        <v>20.56</v>
      </c>
      <c r="B4557">
        <v>2</v>
      </c>
      <c r="C4557">
        <v>2.1301709178916299</v>
      </c>
      <c r="D4557">
        <v>2.1362859707937099</v>
      </c>
      <c r="E4557">
        <v>2.1362859707937099</v>
      </c>
      <c r="F4557">
        <v>2.1327685764214301</v>
      </c>
      <c r="G4557">
        <v>2.1327685764214301</v>
      </c>
      <c r="H4557">
        <v>6.3497382162322605E-2</v>
      </c>
      <c r="I4557">
        <v>0.13801400646606499</v>
      </c>
      <c r="J4557">
        <v>0.105040635293829</v>
      </c>
      <c r="K4557">
        <v>3.2973371172236199E-2</v>
      </c>
      <c r="L4557">
        <v>4.55098742462524</v>
      </c>
      <c r="M4557">
        <v>47.3233635651981</v>
      </c>
      <c r="N4557">
        <v>48.615338695291904</v>
      </c>
      <c r="O4557">
        <v>1293417000</v>
      </c>
    </row>
    <row r="4558" spans="1:15" x14ac:dyDescent="0.35">
      <c r="A4558">
        <v>20.57</v>
      </c>
      <c r="B4558">
        <v>2</v>
      </c>
      <c r="C4558">
        <v>2.1301666338658798</v>
      </c>
      <c r="D4558">
        <v>2.1362808428778099</v>
      </c>
      <c r="E4558">
        <v>2.1362808428778099</v>
      </c>
      <c r="F4558">
        <v>2.1327642871714798</v>
      </c>
      <c r="G4558">
        <v>2.1327642871714798</v>
      </c>
      <c r="H4558">
        <v>6.3473440780827201E-2</v>
      </c>
      <c r="I4558">
        <v>0.137989900707328</v>
      </c>
      <c r="J4558">
        <v>0.105016529535092</v>
      </c>
      <c r="K4558">
        <v>3.2973371172236199E-2</v>
      </c>
      <c r="L4558">
        <v>4.5501456273617498</v>
      </c>
      <c r="M4558">
        <v>47.318406505361899</v>
      </c>
      <c r="N4558">
        <v>48.610943857753497</v>
      </c>
      <c r="O4558">
        <v>1294046000</v>
      </c>
    </row>
    <row r="4559" spans="1:15" x14ac:dyDescent="0.35">
      <c r="A4559">
        <v>20.58</v>
      </c>
      <c r="B4559">
        <v>2</v>
      </c>
      <c r="C4559">
        <v>2.1301623534657801</v>
      </c>
      <c r="D4559">
        <v>2.1362757190631001</v>
      </c>
      <c r="E4559">
        <v>2.1362757190631001</v>
      </c>
      <c r="F4559">
        <v>2.1327600015516102</v>
      </c>
      <c r="G4559">
        <v>2.1327600015516102</v>
      </c>
      <c r="H4559">
        <v>6.3449512826706203E-2</v>
      </c>
      <c r="I4559">
        <v>0.137965808510916</v>
      </c>
      <c r="J4559">
        <v>0.104992437338679</v>
      </c>
      <c r="K4559">
        <v>3.2973371172236199E-2</v>
      </c>
      <c r="L4559">
        <v>4.5493043068394998</v>
      </c>
      <c r="M4559">
        <v>47.313468685919801</v>
      </c>
      <c r="N4559">
        <v>48.606565670356098</v>
      </c>
      <c r="O4559">
        <v>1294675000</v>
      </c>
    </row>
    <row r="4560" spans="1:15" x14ac:dyDescent="0.35">
      <c r="A4560">
        <v>20.59</v>
      </c>
      <c r="B4560">
        <v>2</v>
      </c>
      <c r="C4560">
        <v>2.1301590862453699</v>
      </c>
      <c r="D4560">
        <v>2.1362716101587802</v>
      </c>
      <c r="E4560">
        <v>2.1362716101587802</v>
      </c>
      <c r="F4560">
        <v>2.1327567303469501</v>
      </c>
      <c r="G4560">
        <v>2.1327567303469501</v>
      </c>
      <c r="H4560">
        <v>6.3425581346126206E-2</v>
      </c>
      <c r="I4560">
        <v>0.137941748210054</v>
      </c>
      <c r="J4560">
        <v>0.104968377037818</v>
      </c>
      <c r="K4560">
        <v>3.2973371172236199E-2</v>
      </c>
      <c r="L4560">
        <v>4.5484639869511803</v>
      </c>
      <c r="M4560">
        <v>47.308516302739399</v>
      </c>
      <c r="N4560">
        <v>48.602174612549902</v>
      </c>
      <c r="O4560">
        <v>1295305000</v>
      </c>
    </row>
    <row r="4561" spans="1:15" x14ac:dyDescent="0.35">
      <c r="A4561">
        <v>20.6</v>
      </c>
      <c r="B4561">
        <v>2</v>
      </c>
      <c r="C4561">
        <v>2.1301548146149201</v>
      </c>
      <c r="D4561">
        <v>2.13626649666088</v>
      </c>
      <c r="E4561">
        <v>2.13626649666088</v>
      </c>
      <c r="F4561">
        <v>2.13275245350742</v>
      </c>
      <c r="G4561">
        <v>2.13275245350742</v>
      </c>
      <c r="H4561">
        <v>6.3401697237756405E-2</v>
      </c>
      <c r="I4561">
        <v>0.137917700192735</v>
      </c>
      <c r="J4561">
        <v>0.10494432902049899</v>
      </c>
      <c r="K4561">
        <v>3.2973371172236199E-2</v>
      </c>
      <c r="L4561">
        <v>4.5476241045385901</v>
      </c>
      <c r="M4561">
        <v>47.303588921717598</v>
      </c>
      <c r="N4561">
        <v>48.5978052166585</v>
      </c>
      <c r="O4561">
        <v>1295934000</v>
      </c>
    </row>
    <row r="4562" spans="1:15" x14ac:dyDescent="0.35">
      <c r="A4562">
        <v>20.61</v>
      </c>
      <c r="B4562">
        <v>2</v>
      </c>
      <c r="C4562">
        <v>2.1301505577348898</v>
      </c>
      <c r="D4562">
        <v>2.1362613988399701</v>
      </c>
      <c r="E4562">
        <v>2.1362613988399701</v>
      </c>
      <c r="F4562">
        <v>2.1327481914362898</v>
      </c>
      <c r="G4562">
        <v>2.1327481914362898</v>
      </c>
      <c r="H4562">
        <v>6.3377838890246396E-2</v>
      </c>
      <c r="I4562">
        <v>0.13789367846770201</v>
      </c>
      <c r="J4562">
        <v>0.104920307295465</v>
      </c>
      <c r="K4562">
        <v>3.2973371172236199E-2</v>
      </c>
      <c r="L4562">
        <v>4.5467850596071102</v>
      </c>
      <c r="M4562">
        <v>47.298638564774301</v>
      </c>
      <c r="N4562">
        <v>48.593415682093898</v>
      </c>
      <c r="O4562">
        <v>1296563000</v>
      </c>
    </row>
    <row r="4563" spans="1:15" x14ac:dyDescent="0.35">
      <c r="A4563">
        <v>20.62</v>
      </c>
      <c r="B4563">
        <v>2</v>
      </c>
      <c r="C4563">
        <v>2.1301462957340802</v>
      </c>
      <c r="D4563">
        <v>2.1362562971753798</v>
      </c>
      <c r="E4563">
        <v>2.1362562971753798</v>
      </c>
      <c r="F4563">
        <v>2.1327439242381399</v>
      </c>
      <c r="G4563">
        <v>2.1327439242381399</v>
      </c>
      <c r="H4563">
        <v>6.33540173821419E-2</v>
      </c>
      <c r="I4563">
        <v>0.13786969342548999</v>
      </c>
      <c r="J4563">
        <v>0.104896322253253</v>
      </c>
      <c r="K4563">
        <v>3.2973371172236199E-2</v>
      </c>
      <c r="L4563">
        <v>4.5459471485080796</v>
      </c>
      <c r="M4563">
        <v>47.293722620878199</v>
      </c>
      <c r="N4563">
        <v>48.589055782320003</v>
      </c>
      <c r="O4563">
        <v>1297192000</v>
      </c>
    </row>
    <row r="4564" spans="1:15" x14ac:dyDescent="0.35">
      <c r="A4564">
        <v>20.63</v>
      </c>
      <c r="B4564">
        <v>2</v>
      </c>
      <c r="C4564">
        <v>2.13014204747964</v>
      </c>
      <c r="D4564">
        <v>2.1362512092827499</v>
      </c>
      <c r="E4564">
        <v>2.1362512092827499</v>
      </c>
      <c r="F4564">
        <v>2.1327396708031201</v>
      </c>
      <c r="G4564">
        <v>2.1327396708031201</v>
      </c>
      <c r="H4564">
        <v>6.3330195886502502E-2</v>
      </c>
      <c r="I4564">
        <v>0.13784570887636999</v>
      </c>
      <c r="J4564">
        <v>0.104872337704133</v>
      </c>
      <c r="K4564">
        <v>3.2973371172236199E-2</v>
      </c>
      <c r="L4564">
        <v>4.5451093331665904</v>
      </c>
      <c r="M4564">
        <v>47.288780017905303</v>
      </c>
      <c r="N4564">
        <v>48.584672748967002</v>
      </c>
      <c r="O4564">
        <v>1297821000</v>
      </c>
    </row>
    <row r="4565" spans="1:15" x14ac:dyDescent="0.35">
      <c r="A4565">
        <v>20.64</v>
      </c>
      <c r="B4565">
        <v>2</v>
      </c>
      <c r="C4565">
        <v>2.1301378041003902</v>
      </c>
      <c r="D4565">
        <v>2.1362461274298798</v>
      </c>
      <c r="E4565">
        <v>2.1362461274298798</v>
      </c>
      <c r="F4565">
        <v>2.1327354222492398</v>
      </c>
      <c r="G4565">
        <v>2.1327354222492398</v>
      </c>
      <c r="H4565">
        <v>6.3306407484300997E-2</v>
      </c>
      <c r="I4565">
        <v>0.13782175761131199</v>
      </c>
      <c r="J4565">
        <v>0.104848386439076</v>
      </c>
      <c r="K4565">
        <v>3.2973371172236199E-2</v>
      </c>
      <c r="L4565">
        <v>4.5442725516592004</v>
      </c>
      <c r="M4565">
        <v>47.283843843068198</v>
      </c>
      <c r="N4565">
        <v>48.580295058980298</v>
      </c>
      <c r="O4565">
        <v>1298450000</v>
      </c>
    </row>
    <row r="4566" spans="1:15" x14ac:dyDescent="0.35">
      <c r="A4566">
        <v>20.65</v>
      </c>
      <c r="B4566">
        <v>2</v>
      </c>
      <c r="C4566">
        <v>2.1301335545943201</v>
      </c>
      <c r="D4566">
        <v>2.1362410401179202</v>
      </c>
      <c r="E4566">
        <v>2.1362410401179202</v>
      </c>
      <c r="F4566">
        <v>2.1327311675610701</v>
      </c>
      <c r="G4566">
        <v>2.1327311675610701</v>
      </c>
      <c r="H4566">
        <v>6.3282638524442894E-2</v>
      </c>
      <c r="I4566">
        <v>0.13779782558623499</v>
      </c>
      <c r="J4566">
        <v>0.104824454413999</v>
      </c>
      <c r="K4566">
        <v>3.2973371172236199E-2</v>
      </c>
      <c r="L4566">
        <v>4.5434364003370096</v>
      </c>
      <c r="M4566">
        <v>47.278929778262899</v>
      </c>
      <c r="N4566">
        <v>48.575936450041503</v>
      </c>
      <c r="O4566">
        <v>1299079000</v>
      </c>
    </row>
    <row r="4567" spans="1:15" x14ac:dyDescent="0.35">
      <c r="A4567">
        <v>20.66</v>
      </c>
      <c r="B4567">
        <v>2</v>
      </c>
      <c r="C4567">
        <v>2.1301303196977202</v>
      </c>
      <c r="D4567">
        <v>2.1362369684647899</v>
      </c>
      <c r="E4567">
        <v>2.1362369684647899</v>
      </c>
      <c r="F4567">
        <v>2.1327279287196399</v>
      </c>
      <c r="G4567">
        <v>2.1327279287196399</v>
      </c>
      <c r="H4567">
        <v>6.3258846451792E-2</v>
      </c>
      <c r="I4567">
        <v>0.137773905908427</v>
      </c>
      <c r="J4567">
        <v>0.104800534736191</v>
      </c>
      <c r="K4567">
        <v>3.2973371172236199E-2</v>
      </c>
      <c r="L4567">
        <v>4.54260068042284</v>
      </c>
      <c r="M4567">
        <v>47.273998483300097</v>
      </c>
      <c r="N4567">
        <v>48.571562795085299</v>
      </c>
      <c r="O4567">
        <v>1299708000</v>
      </c>
    </row>
    <row r="4568" spans="1:15" x14ac:dyDescent="0.35">
      <c r="A4568">
        <v>20.67</v>
      </c>
      <c r="B4568">
        <v>2</v>
      </c>
      <c r="C4568">
        <v>2.1301260896702798</v>
      </c>
      <c r="D4568">
        <v>2.13623190218832</v>
      </c>
      <c r="E4568">
        <v>2.13623190218832</v>
      </c>
      <c r="F4568">
        <v>2.1327236935338498</v>
      </c>
      <c r="G4568">
        <v>2.1327236935338498</v>
      </c>
      <c r="H4568">
        <v>6.3235121054044899E-2</v>
      </c>
      <c r="I4568">
        <v>0.13775001815305299</v>
      </c>
      <c r="J4568">
        <v>0.104776646980816</v>
      </c>
      <c r="K4568">
        <v>3.2973371172236199E-2</v>
      </c>
      <c r="L4568">
        <v>4.54176595138828</v>
      </c>
      <c r="M4568">
        <v>47.269089362977098</v>
      </c>
      <c r="N4568">
        <v>48.567208168944298</v>
      </c>
      <c r="O4568">
        <v>1300337000</v>
      </c>
    </row>
    <row r="4569" spans="1:15" x14ac:dyDescent="0.35">
      <c r="A4569">
        <v>20.68</v>
      </c>
      <c r="B4569">
        <v>2</v>
      </c>
      <c r="C4569">
        <v>2.1301218615519599</v>
      </c>
      <c r="D4569">
        <v>2.1362268388609098</v>
      </c>
      <c r="E4569">
        <v>2.1362268388609098</v>
      </c>
      <c r="F4569">
        <v>2.1327194602595099</v>
      </c>
      <c r="G4569">
        <v>2.1327194602595099</v>
      </c>
      <c r="H4569">
        <v>6.3211425336348201E-2</v>
      </c>
      <c r="I4569">
        <v>0.137726160162569</v>
      </c>
      <c r="J4569">
        <v>0.104752788990333</v>
      </c>
      <c r="K4569">
        <v>3.2973371172236199E-2</v>
      </c>
      <c r="L4569">
        <v>4.5409321501087598</v>
      </c>
      <c r="M4569">
        <v>47.264169764547397</v>
      </c>
      <c r="N4569">
        <v>48.5628442155584</v>
      </c>
      <c r="O4569">
        <v>1300967000</v>
      </c>
    </row>
    <row r="4570" spans="1:15" x14ac:dyDescent="0.35">
      <c r="A4570">
        <v>20.69</v>
      </c>
      <c r="B4570">
        <v>2</v>
      </c>
      <c r="C4570">
        <v>2.1301176391270098</v>
      </c>
      <c r="D4570">
        <v>2.1362217814164999</v>
      </c>
      <c r="E4570">
        <v>2.1362217814164999</v>
      </c>
      <c r="F4570">
        <v>2.1327152326854799</v>
      </c>
      <c r="G4570">
        <v>2.1327152326854799</v>
      </c>
      <c r="H4570">
        <v>6.3187734750312197E-2</v>
      </c>
      <c r="I4570">
        <v>0.13770230750593301</v>
      </c>
      <c r="J4570">
        <v>0.104728936333697</v>
      </c>
      <c r="K4570">
        <v>3.2973371172236199E-2</v>
      </c>
      <c r="L4570">
        <v>4.5400985753708696</v>
      </c>
      <c r="M4570">
        <v>47.259266873802503</v>
      </c>
      <c r="N4570">
        <v>48.558494753885</v>
      </c>
      <c r="O4570">
        <v>1301596000</v>
      </c>
    </row>
    <row r="4571" spans="1:15" x14ac:dyDescent="0.35">
      <c r="A4571">
        <v>20.7</v>
      </c>
      <c r="B4571">
        <v>2</v>
      </c>
      <c r="C4571">
        <v>2.1301134124343699</v>
      </c>
      <c r="D4571">
        <v>2.13621672074082</v>
      </c>
      <c r="E4571">
        <v>2.13621672074082</v>
      </c>
      <c r="F4571">
        <v>2.1327110008385599</v>
      </c>
      <c r="G4571">
        <v>2.1327110008385599</v>
      </c>
      <c r="H4571">
        <v>6.31640740672815E-2</v>
      </c>
      <c r="I4571">
        <v>0.13767848462131699</v>
      </c>
      <c r="J4571">
        <v>0.104705113449081</v>
      </c>
      <c r="K4571">
        <v>3.2973371172236199E-2</v>
      </c>
      <c r="L4571">
        <v>4.5392659259611197</v>
      </c>
      <c r="M4571">
        <v>47.254353523097201</v>
      </c>
      <c r="N4571">
        <v>48.554135975407803</v>
      </c>
      <c r="O4571">
        <v>1302225000</v>
      </c>
    </row>
    <row r="4572" spans="1:15" x14ac:dyDescent="0.35">
      <c r="A4572">
        <v>20.71</v>
      </c>
      <c r="B4572">
        <v>2</v>
      </c>
      <c r="C4572">
        <v>2.13010919947205</v>
      </c>
      <c r="D4572">
        <v>2.1362116744310802</v>
      </c>
      <c r="E4572">
        <v>2.1362116744310802</v>
      </c>
      <c r="F4572">
        <v>2.1327067827386998</v>
      </c>
      <c r="G4572">
        <v>2.1327067827386998</v>
      </c>
      <c r="H4572">
        <v>6.3140430866699002E-2</v>
      </c>
      <c r="I4572">
        <v>0.137654679709863</v>
      </c>
      <c r="J4572">
        <v>0.104681308537627</v>
      </c>
      <c r="K4572">
        <v>3.2973371172236199E-2</v>
      </c>
      <c r="L4572">
        <v>4.5384338625516003</v>
      </c>
      <c r="M4572">
        <v>47.249456929805</v>
      </c>
      <c r="N4572">
        <v>48.549791623562299</v>
      </c>
      <c r="O4572">
        <v>1302854000</v>
      </c>
    </row>
    <row r="4573" spans="1:15" x14ac:dyDescent="0.35">
      <c r="A4573">
        <v>20.72</v>
      </c>
      <c r="B4573">
        <v>2</v>
      </c>
      <c r="C4573">
        <v>2.1301059902380599</v>
      </c>
      <c r="D4573">
        <v>2.1362076333804101</v>
      </c>
      <c r="E4573">
        <v>2.1362076333804101</v>
      </c>
      <c r="F4573">
        <v>2.13270356959117</v>
      </c>
      <c r="G4573">
        <v>2.13270356959117</v>
      </c>
      <c r="H4573">
        <v>6.3116778908440405E-2</v>
      </c>
      <c r="I4573">
        <v>0.13763090112910401</v>
      </c>
      <c r="J4573">
        <v>0.104657529956868</v>
      </c>
      <c r="K4573">
        <v>3.2973371172236199E-2</v>
      </c>
      <c r="L4573">
        <v>4.5376026232523801</v>
      </c>
      <c r="M4573">
        <v>47.244548562899801</v>
      </c>
      <c r="N4573">
        <v>48.545436836292097</v>
      </c>
      <c r="O4573">
        <v>1303483000</v>
      </c>
    </row>
    <row r="4574" spans="1:15" x14ac:dyDescent="0.35">
      <c r="A4574">
        <v>20.73</v>
      </c>
      <c r="B4574">
        <v>2</v>
      </c>
      <c r="C4574">
        <v>2.13010178673041</v>
      </c>
      <c r="D4574">
        <v>2.1362025982008301</v>
      </c>
      <c r="E4574">
        <v>2.1362025982008301</v>
      </c>
      <c r="F4574">
        <v>2.1326993609575098</v>
      </c>
      <c r="G4574">
        <v>2.1326993609575098</v>
      </c>
      <c r="H4574">
        <v>6.3093183191891306E-2</v>
      </c>
      <c r="I4574">
        <v>0.13760714406119501</v>
      </c>
      <c r="J4574">
        <v>0.104633772888959</v>
      </c>
      <c r="K4574">
        <v>3.2973371172236199E-2</v>
      </c>
      <c r="L4574">
        <v>4.53677206872685</v>
      </c>
      <c r="M4574">
        <v>47.2396372564004</v>
      </c>
      <c r="N4574">
        <v>48.541079326357703</v>
      </c>
      <c r="O4574">
        <v>1304112000</v>
      </c>
    </row>
    <row r="4575" spans="1:15" x14ac:dyDescent="0.35">
      <c r="A4575">
        <v>20.74</v>
      </c>
      <c r="B4575">
        <v>2</v>
      </c>
      <c r="C4575">
        <v>2.1300975860779698</v>
      </c>
      <c r="D4575">
        <v>2.1361975667175299</v>
      </c>
      <c r="E4575">
        <v>2.1361975667175299</v>
      </c>
      <c r="F4575">
        <v>2.1326951551825402</v>
      </c>
      <c r="G4575">
        <v>2.1326951551825402</v>
      </c>
      <c r="H4575">
        <v>6.3069611411107299E-2</v>
      </c>
      <c r="I4575">
        <v>0.137583411043468</v>
      </c>
      <c r="J4575">
        <v>0.10461003987123201</v>
      </c>
      <c r="K4575">
        <v>3.2973371172236199E-2</v>
      </c>
      <c r="L4575">
        <v>4.53594227034867</v>
      </c>
      <c r="M4575">
        <v>47.234760251667602</v>
      </c>
      <c r="N4575">
        <v>48.536751430802497</v>
      </c>
      <c r="O4575">
        <v>1304741000</v>
      </c>
    </row>
    <row r="4576" spans="1:15" x14ac:dyDescent="0.35">
      <c r="A4576">
        <v>20.75</v>
      </c>
      <c r="B4576">
        <v>2</v>
      </c>
      <c r="C4576">
        <v>2.1300933910170601</v>
      </c>
      <c r="D4576">
        <v>2.13619254092611</v>
      </c>
      <c r="E4576">
        <v>2.13619254092611</v>
      </c>
      <c r="F4576">
        <v>2.1326909550059199</v>
      </c>
      <c r="G4576">
        <v>2.1326909550059199</v>
      </c>
      <c r="H4576">
        <v>6.3046042211086298E-2</v>
      </c>
      <c r="I4576">
        <v>0.137559680803576</v>
      </c>
      <c r="J4576">
        <v>0.10458630963134</v>
      </c>
      <c r="K4576">
        <v>3.2973371172236199E-2</v>
      </c>
      <c r="L4576">
        <v>4.5351126173944101</v>
      </c>
      <c r="M4576">
        <v>47.229852712314504</v>
      </c>
      <c r="N4576">
        <v>48.532396983220998</v>
      </c>
      <c r="O4576">
        <v>1305370000</v>
      </c>
    </row>
    <row r="4577" spans="1:15" x14ac:dyDescent="0.35">
      <c r="A4577">
        <v>20.76</v>
      </c>
      <c r="B4577">
        <v>2</v>
      </c>
      <c r="C4577">
        <v>2.13008919880741</v>
      </c>
      <c r="D4577">
        <v>2.13618751968301</v>
      </c>
      <c r="E4577">
        <v>2.13618751968301</v>
      </c>
      <c r="F4577">
        <v>2.13268675768404</v>
      </c>
      <c r="G4577">
        <v>2.13268675768404</v>
      </c>
      <c r="H4577">
        <v>6.3022521458754602E-2</v>
      </c>
      <c r="I4577">
        <v>0.137535999140594</v>
      </c>
      <c r="J4577">
        <v>0.104562627968358</v>
      </c>
      <c r="K4577">
        <v>3.2973371172236199E-2</v>
      </c>
      <c r="L4577">
        <v>4.5342844205953901</v>
      </c>
      <c r="M4577">
        <v>47.224977871897799</v>
      </c>
      <c r="N4577">
        <v>48.528070550850501</v>
      </c>
      <c r="O4577">
        <v>1305999000</v>
      </c>
    </row>
    <row r="4578" spans="1:15" x14ac:dyDescent="0.35">
      <c r="A4578">
        <v>20.77</v>
      </c>
      <c r="B4578">
        <v>2</v>
      </c>
      <c r="C4578">
        <v>2.1300850121853401</v>
      </c>
      <c r="D4578">
        <v>2.13618250404972</v>
      </c>
      <c r="E4578">
        <v>2.13618250404972</v>
      </c>
      <c r="F4578">
        <v>2.13268256595655</v>
      </c>
      <c r="G4578">
        <v>2.13268256595655</v>
      </c>
      <c r="H4578">
        <v>6.2999001050523598E-2</v>
      </c>
      <c r="I4578">
        <v>0.137512318017283</v>
      </c>
      <c r="J4578">
        <v>0.104538946845046</v>
      </c>
      <c r="K4578">
        <v>3.2973371172236199E-2</v>
      </c>
      <c r="L4578">
        <v>4.5334563024704799</v>
      </c>
      <c r="M4578">
        <v>47.220082019627498</v>
      </c>
      <c r="N4578">
        <v>48.523725854196897</v>
      </c>
      <c r="O4578">
        <v>1306628000</v>
      </c>
    </row>
    <row r="4579" spans="1:15" x14ac:dyDescent="0.35">
      <c r="A4579">
        <v>20.78</v>
      </c>
      <c r="B4579">
        <v>2</v>
      </c>
      <c r="C4579">
        <v>2.13008082941059</v>
      </c>
      <c r="D4579">
        <v>2.1361774939166902</v>
      </c>
      <c r="E4579">
        <v>2.1361774939166902</v>
      </c>
      <c r="F4579">
        <v>2.1326783780810801</v>
      </c>
      <c r="G4579">
        <v>2.1326783780810801</v>
      </c>
      <c r="H4579">
        <v>6.2975527774364604E-2</v>
      </c>
      <c r="I4579">
        <v>0.137488684189288</v>
      </c>
      <c r="J4579">
        <v>0.104515313017052</v>
      </c>
      <c r="K4579">
        <v>3.2973371172236199E-2</v>
      </c>
      <c r="L4579">
        <v>4.5326296011547802</v>
      </c>
      <c r="M4579">
        <v>47.215219089137399</v>
      </c>
      <c r="N4579">
        <v>48.519409372146598</v>
      </c>
      <c r="O4579">
        <v>1307257000</v>
      </c>
    </row>
    <row r="4580" spans="1:15" x14ac:dyDescent="0.35">
      <c r="A4580">
        <v>20.79</v>
      </c>
      <c r="B4580">
        <v>2</v>
      </c>
      <c r="C4580">
        <v>2.1300776594035602</v>
      </c>
      <c r="D4580">
        <v>2.1361734971877602</v>
      </c>
      <c r="E4580">
        <v>2.1361734971877602</v>
      </c>
      <c r="F4580">
        <v>2.1326752042083501</v>
      </c>
      <c r="G4580">
        <v>2.1326752042083501</v>
      </c>
      <c r="H4580">
        <v>6.2952019655833497E-2</v>
      </c>
      <c r="I4580">
        <v>0.13746505090743899</v>
      </c>
      <c r="J4580">
        <v>0.104491679735203</v>
      </c>
      <c r="K4580">
        <v>3.2973371172236199E-2</v>
      </c>
      <c r="L4580">
        <v>4.53180297606756</v>
      </c>
      <c r="M4580">
        <v>47.210329609809797</v>
      </c>
      <c r="N4580">
        <v>48.5150698088719</v>
      </c>
      <c r="O4580">
        <v>1307887000</v>
      </c>
    </row>
    <row r="4581" spans="1:15" x14ac:dyDescent="0.35">
      <c r="A4581">
        <v>20.8</v>
      </c>
      <c r="B4581">
        <v>2</v>
      </c>
      <c r="C4581">
        <v>2.13007248505687</v>
      </c>
      <c r="D4581">
        <v>2.13616749593765</v>
      </c>
      <c r="E4581">
        <v>2.13616749593765</v>
      </c>
      <c r="F4581">
        <v>2.1326700235517499</v>
      </c>
      <c r="G4581">
        <v>2.1326700235517499</v>
      </c>
      <c r="H4581">
        <v>6.29286113611673E-2</v>
      </c>
      <c r="I4581">
        <v>0.13744144743186601</v>
      </c>
      <c r="J4581">
        <v>0.10446807625962901</v>
      </c>
      <c r="K4581">
        <v>3.2973371172236199E-2</v>
      </c>
      <c r="L4581">
        <v>4.5309772641343002</v>
      </c>
      <c r="M4581">
        <v>47.2054662574728</v>
      </c>
      <c r="N4581">
        <v>48.510752694971004</v>
      </c>
      <c r="O4581">
        <v>1308516000</v>
      </c>
    </row>
    <row r="4582" spans="1:15" x14ac:dyDescent="0.35">
      <c r="A4582">
        <v>20.81</v>
      </c>
      <c r="B4582">
        <v>2</v>
      </c>
      <c r="C4582">
        <v>2.1300693152899202</v>
      </c>
      <c r="D4582">
        <v>2.1361635005114201</v>
      </c>
      <c r="E4582">
        <v>2.1361635005114201</v>
      </c>
      <c r="F4582">
        <v>2.1326668499193899</v>
      </c>
      <c r="G4582">
        <v>2.1326668499193899</v>
      </c>
      <c r="H4582">
        <v>6.2905133659617002E-2</v>
      </c>
      <c r="I4582">
        <v>0.137417844593932</v>
      </c>
      <c r="J4582">
        <v>0.10444447342169599</v>
      </c>
      <c r="K4582">
        <v>3.2973371172236199E-2</v>
      </c>
      <c r="L4582">
        <v>4.5301516284195502</v>
      </c>
      <c r="M4582">
        <v>47.200576402945998</v>
      </c>
      <c r="N4582">
        <v>48.506412534134199</v>
      </c>
      <c r="O4582">
        <v>1309145000</v>
      </c>
    </row>
    <row r="4583" spans="1:15" x14ac:dyDescent="0.35">
      <c r="A4583">
        <v>20.82</v>
      </c>
      <c r="B4583">
        <v>2</v>
      </c>
      <c r="C4583">
        <v>2.1300651492315898</v>
      </c>
      <c r="D4583">
        <v>2.1361585097127902</v>
      </c>
      <c r="E4583">
        <v>2.1361585097127902</v>
      </c>
      <c r="F4583">
        <v>2.1326626787807199</v>
      </c>
      <c r="G4583">
        <v>2.1326626787807199</v>
      </c>
      <c r="H4583">
        <v>6.2881734477040402E-2</v>
      </c>
      <c r="I4583">
        <v>0.13739428548914501</v>
      </c>
      <c r="J4583">
        <v>0.104420914316909</v>
      </c>
      <c r="K4583">
        <v>3.2973371172236199E-2</v>
      </c>
      <c r="L4583">
        <v>4.5293273022030904</v>
      </c>
      <c r="M4583">
        <v>47.195723624312699</v>
      </c>
      <c r="N4583">
        <v>48.5021042175266</v>
      </c>
      <c r="O4583">
        <v>1309774000</v>
      </c>
    </row>
    <row r="4584" spans="1:15" x14ac:dyDescent="0.35">
      <c r="A4584">
        <v>20.83</v>
      </c>
      <c r="B4584">
        <v>2</v>
      </c>
      <c r="C4584">
        <v>2.1300609978799399</v>
      </c>
      <c r="D4584">
        <v>2.13615353455006</v>
      </c>
      <c r="E4584">
        <v>2.13615353455006</v>
      </c>
      <c r="F4584">
        <v>2.1326585223666701</v>
      </c>
      <c r="G4584">
        <v>2.1326585223666701</v>
      </c>
      <c r="H4584">
        <v>6.2858361132921897E-2</v>
      </c>
      <c r="I4584">
        <v>0.13737075275276101</v>
      </c>
      <c r="J4584">
        <v>0.104397381580525</v>
      </c>
      <c r="K4584">
        <v>3.2973371172236199E-2</v>
      </c>
      <c r="L4584">
        <v>4.5285037867061204</v>
      </c>
      <c r="M4584">
        <v>47.190848072252798</v>
      </c>
      <c r="N4584">
        <v>48.497775876174202</v>
      </c>
      <c r="O4584">
        <v>1310403000</v>
      </c>
    </row>
    <row r="4585" spans="1:15" x14ac:dyDescent="0.35">
      <c r="A4585">
        <v>20.84</v>
      </c>
      <c r="B4585">
        <v>2</v>
      </c>
      <c r="C4585">
        <v>2.13005685123303</v>
      </c>
      <c r="D4585">
        <v>2.1361485641145599</v>
      </c>
      <c r="E4585">
        <v>2.1361485641145599</v>
      </c>
      <c r="F4585">
        <v>2.13265437066309</v>
      </c>
      <c r="G4585">
        <v>2.13265437066309</v>
      </c>
      <c r="H4585">
        <v>6.2834988186498297E-2</v>
      </c>
      <c r="I4585">
        <v>0.13734722057880799</v>
      </c>
      <c r="J4585">
        <v>0.104373849406571</v>
      </c>
      <c r="K4585">
        <v>3.2973371172236199E-2</v>
      </c>
      <c r="L4585">
        <v>4.5276803413264002</v>
      </c>
      <c r="M4585">
        <v>47.185972557769901</v>
      </c>
      <c r="N4585">
        <v>48.493447543711397</v>
      </c>
      <c r="O4585">
        <v>1311032000</v>
      </c>
    </row>
    <row r="4586" spans="1:15" x14ac:dyDescent="0.35">
      <c r="A4586">
        <v>20.85</v>
      </c>
      <c r="B4586">
        <v>2</v>
      </c>
      <c r="C4586">
        <v>2.1300526982889099</v>
      </c>
      <c r="D4586">
        <v>2.1361435882970001</v>
      </c>
      <c r="E4586">
        <v>2.1361435882970001</v>
      </c>
      <c r="F4586">
        <v>2.1326502126546099</v>
      </c>
      <c r="G4586">
        <v>2.1326502126546099</v>
      </c>
      <c r="H4586">
        <v>6.2811641776691796E-2</v>
      </c>
      <c r="I4586">
        <v>0.13732371473747401</v>
      </c>
      <c r="J4586">
        <v>0.10435034356523799</v>
      </c>
      <c r="K4586">
        <v>3.2973371172236199E-2</v>
      </c>
      <c r="L4586">
        <v>4.5268577030099504</v>
      </c>
      <c r="M4586">
        <v>47.181121796208899</v>
      </c>
      <c r="N4586">
        <v>48.489140483135003</v>
      </c>
      <c r="O4586">
        <v>1311661000</v>
      </c>
    </row>
    <row r="4587" spans="1:15" x14ac:dyDescent="0.35">
      <c r="A4587">
        <v>20.86</v>
      </c>
      <c r="B4587">
        <v>2</v>
      </c>
      <c r="C4587">
        <v>2.1300485599147798</v>
      </c>
      <c r="D4587">
        <v>2.1361386280557202</v>
      </c>
      <c r="E4587">
        <v>2.1361386280557202</v>
      </c>
      <c r="F4587">
        <v>2.13264606923391</v>
      </c>
      <c r="G4587">
        <v>2.13264606923391</v>
      </c>
      <c r="H4587">
        <v>6.2788323419530695E-2</v>
      </c>
      <c r="I4587">
        <v>0.13730023747530201</v>
      </c>
      <c r="J4587">
        <v>0.10432686630306599</v>
      </c>
      <c r="K4587">
        <v>3.2973371172236199E-2</v>
      </c>
      <c r="L4587">
        <v>4.5260359347998804</v>
      </c>
      <c r="M4587">
        <v>47.176260975429102</v>
      </c>
      <c r="N4587">
        <v>48.484824420170902</v>
      </c>
      <c r="O4587">
        <v>1312290000</v>
      </c>
    </row>
    <row r="4588" spans="1:15" x14ac:dyDescent="0.35">
      <c r="A4588">
        <v>20.87</v>
      </c>
      <c r="B4588">
        <v>2</v>
      </c>
      <c r="C4588">
        <v>2.1300444152395701</v>
      </c>
      <c r="D4588">
        <v>2.1361336621400699</v>
      </c>
      <c r="E4588">
        <v>2.1361336621400699</v>
      </c>
      <c r="F4588">
        <v>2.1326419195044299</v>
      </c>
      <c r="G4588">
        <v>2.1326419195044299</v>
      </c>
      <c r="H4588">
        <v>6.27650233392721E-2</v>
      </c>
      <c r="I4588">
        <v>0.13727677828086601</v>
      </c>
      <c r="J4588">
        <v>0.10430340710862999</v>
      </c>
      <c r="K4588">
        <v>3.2973371172236199E-2</v>
      </c>
      <c r="L4588">
        <v>4.5252147342504401</v>
      </c>
      <c r="M4588">
        <v>47.171416859090101</v>
      </c>
      <c r="N4588">
        <v>48.480522698106498</v>
      </c>
      <c r="O4588">
        <v>1312919000</v>
      </c>
    </row>
    <row r="4589" spans="1:15" x14ac:dyDescent="0.35">
      <c r="A4589">
        <v>20.88</v>
      </c>
      <c r="B4589">
        <v>2</v>
      </c>
      <c r="C4589">
        <v>2.1300412853477102</v>
      </c>
      <c r="D4589">
        <v>2.1361297125109799</v>
      </c>
      <c r="E4589">
        <v>2.1361297125109799</v>
      </c>
      <c r="F4589">
        <v>2.1326387857957898</v>
      </c>
      <c r="G4589">
        <v>2.1326387857957898</v>
      </c>
      <c r="H4589">
        <v>6.2741713133775495E-2</v>
      </c>
      <c r="I4589">
        <v>0.13725334443525</v>
      </c>
      <c r="J4589">
        <v>0.104279973263013</v>
      </c>
      <c r="K4589">
        <v>3.2973371172236199E-2</v>
      </c>
      <c r="L4589">
        <v>4.5243943086338101</v>
      </c>
      <c r="M4589">
        <v>47.166559260419596</v>
      </c>
      <c r="N4589">
        <v>48.476209019916901</v>
      </c>
      <c r="O4589">
        <v>1313548000</v>
      </c>
    </row>
    <row r="4590" spans="1:15" x14ac:dyDescent="0.35">
      <c r="A4590">
        <v>20.89</v>
      </c>
      <c r="B4590">
        <v>2</v>
      </c>
      <c r="C4590">
        <v>2.1300371599335999</v>
      </c>
      <c r="D4590">
        <v>2.13612476758516</v>
      </c>
      <c r="E4590">
        <v>2.13612476758516</v>
      </c>
      <c r="F4590">
        <v>2.1326346553509001</v>
      </c>
      <c r="G4590">
        <v>2.1326346553509001</v>
      </c>
      <c r="H4590">
        <v>6.2718461548756405E-2</v>
      </c>
      <c r="I4590">
        <v>0.13722993443904599</v>
      </c>
      <c r="J4590">
        <v>0.104256563266809</v>
      </c>
      <c r="K4590">
        <v>3.2973371172236199E-2</v>
      </c>
      <c r="L4590">
        <v>4.5235746136795498</v>
      </c>
      <c r="M4590">
        <v>47.161726887915599</v>
      </c>
      <c r="N4590">
        <v>48.471917035668703</v>
      </c>
      <c r="O4590">
        <v>1314177000</v>
      </c>
    </row>
    <row r="4591" spans="1:15" x14ac:dyDescent="0.35">
      <c r="A4591">
        <v>20.9</v>
      </c>
      <c r="B4591">
        <v>2</v>
      </c>
      <c r="C4591">
        <v>2.1300330264078</v>
      </c>
      <c r="D4591">
        <v>2.1361198152954302</v>
      </c>
      <c r="E4591">
        <v>2.1361198152954302</v>
      </c>
      <c r="F4591">
        <v>2.1326305167844302</v>
      </c>
      <c r="G4591">
        <v>2.1326305167844302</v>
      </c>
      <c r="H4591">
        <v>6.2695231802195203E-2</v>
      </c>
      <c r="I4591">
        <v>0.13720654601099899</v>
      </c>
      <c r="J4591">
        <v>0.104233174838763</v>
      </c>
      <c r="K4591">
        <v>3.2973371172236199E-2</v>
      </c>
      <c r="L4591">
        <v>4.52275558271897</v>
      </c>
      <c r="M4591">
        <v>47.156876208051102</v>
      </c>
      <c r="N4591">
        <v>48.467608927716299</v>
      </c>
      <c r="O4591">
        <v>1314807000</v>
      </c>
    </row>
    <row r="4592" spans="1:15" x14ac:dyDescent="0.35">
      <c r="A4592">
        <v>20.91</v>
      </c>
      <c r="B4592">
        <v>2</v>
      </c>
      <c r="C4592">
        <v>2.1300289082481698</v>
      </c>
      <c r="D4592">
        <v>2.1361148786467599</v>
      </c>
      <c r="E4592">
        <v>2.1361148786467599</v>
      </c>
      <c r="F4592">
        <v>2.13262639360287</v>
      </c>
      <c r="G4592">
        <v>2.13262639360287</v>
      </c>
      <c r="H4592">
        <v>6.2672009122651307E-2</v>
      </c>
      <c r="I4592">
        <v>0.13718316519153001</v>
      </c>
      <c r="J4592">
        <v>0.10420979401929401</v>
      </c>
      <c r="K4592">
        <v>3.2973371172236199E-2</v>
      </c>
      <c r="L4592">
        <v>4.52193681452402</v>
      </c>
      <c r="M4592">
        <v>47.1520227502183</v>
      </c>
      <c r="N4592">
        <v>48.463298305350499</v>
      </c>
      <c r="O4592">
        <v>1315436000</v>
      </c>
    </row>
    <row r="4593" spans="1:15" x14ac:dyDescent="0.35">
      <c r="A4593">
        <v>20.92</v>
      </c>
      <c r="B4593">
        <v>2</v>
      </c>
      <c r="C4593">
        <v>2.1300247857778198</v>
      </c>
      <c r="D4593">
        <v>2.1361099386045601</v>
      </c>
      <c r="E4593">
        <v>2.1361099386045601</v>
      </c>
      <c r="F4593">
        <v>2.1326222661053298</v>
      </c>
      <c r="G4593">
        <v>2.1326222661053298</v>
      </c>
      <c r="H4593">
        <v>6.2648812933618098E-2</v>
      </c>
      <c r="I4593">
        <v>0.13715981072800201</v>
      </c>
      <c r="J4593">
        <v>0.10418643955576599</v>
      </c>
      <c r="K4593">
        <v>3.2973371172236199E-2</v>
      </c>
      <c r="L4593">
        <v>4.5211188448515101</v>
      </c>
      <c r="M4593">
        <v>47.147194021012901</v>
      </c>
      <c r="N4593">
        <v>48.459008916315597</v>
      </c>
      <c r="O4593">
        <v>1316065000</v>
      </c>
    </row>
    <row r="4594" spans="1:15" x14ac:dyDescent="0.35">
      <c r="A4594">
        <v>20.93</v>
      </c>
      <c r="B4594">
        <v>2</v>
      </c>
      <c r="C4594">
        <v>2.1300206759948299</v>
      </c>
      <c r="D4594">
        <v>2.1361050119337501</v>
      </c>
      <c r="E4594">
        <v>2.1361050119337501</v>
      </c>
      <c r="F4594">
        <v>2.1326181513106302</v>
      </c>
      <c r="G4594">
        <v>2.1326181513106302</v>
      </c>
      <c r="H4594">
        <v>6.2625635667565599E-2</v>
      </c>
      <c r="I4594">
        <v>0.137136475642582</v>
      </c>
      <c r="J4594">
        <v>0.104163104470346</v>
      </c>
      <c r="K4594">
        <v>3.2973371172236199E-2</v>
      </c>
      <c r="L4594">
        <v>4.5203014724857304</v>
      </c>
      <c r="M4594">
        <v>47.142350979908102</v>
      </c>
      <c r="N4594">
        <v>48.454706885727198</v>
      </c>
      <c r="O4594">
        <v>1316694000</v>
      </c>
    </row>
    <row r="4595" spans="1:15" x14ac:dyDescent="0.35">
      <c r="A4595">
        <v>20.94</v>
      </c>
      <c r="B4595">
        <v>2</v>
      </c>
      <c r="C4595">
        <v>2.1300165717664501</v>
      </c>
      <c r="D4595">
        <v>2.13610009181772</v>
      </c>
      <c r="E4595">
        <v>2.13610009181772</v>
      </c>
      <c r="F4595">
        <v>2.1326140420773001</v>
      </c>
      <c r="G4595">
        <v>2.1326140420773001</v>
      </c>
      <c r="H4595">
        <v>6.2602486752280195E-2</v>
      </c>
      <c r="I4595">
        <v>0.13711316911941701</v>
      </c>
      <c r="J4595">
        <v>0.10413979794718101</v>
      </c>
      <c r="K4595">
        <v>3.2973371172236199E-2</v>
      </c>
      <c r="L4595">
        <v>4.5194849592175697</v>
      </c>
      <c r="M4595">
        <v>47.137534246124503</v>
      </c>
      <c r="N4595">
        <v>48.450427437259101</v>
      </c>
      <c r="O4595">
        <v>1317323000</v>
      </c>
    </row>
    <row r="4596" spans="1:15" x14ac:dyDescent="0.35">
      <c r="A4596">
        <v>20.95</v>
      </c>
      <c r="B4596">
        <v>2</v>
      </c>
      <c r="C4596">
        <v>2.1300134712216199</v>
      </c>
      <c r="D4596">
        <v>2.1360961766299802</v>
      </c>
      <c r="E4596">
        <v>2.1360961766299802</v>
      </c>
      <c r="F4596">
        <v>2.1326109377514801</v>
      </c>
      <c r="G4596">
        <v>2.1326109377514801</v>
      </c>
      <c r="H4596">
        <v>6.2579320891017795E-2</v>
      </c>
      <c r="I4596">
        <v>0.13708988073209</v>
      </c>
      <c r="J4596">
        <v>0.10411650955985401</v>
      </c>
      <c r="K4596">
        <v>3.2973371172236199E-2</v>
      </c>
      <c r="L4596">
        <v>4.5186690050365597</v>
      </c>
      <c r="M4596">
        <v>47.132697906573902</v>
      </c>
      <c r="N4596">
        <v>48.446130750900203</v>
      </c>
      <c r="O4596">
        <v>1317952000</v>
      </c>
    </row>
    <row r="4597" spans="1:15" x14ac:dyDescent="0.35">
      <c r="A4597">
        <v>20.96</v>
      </c>
      <c r="B4597">
        <v>2</v>
      </c>
      <c r="C4597">
        <v>2.1300093741824302</v>
      </c>
      <c r="D4597">
        <v>2.1360912654247</v>
      </c>
      <c r="E4597">
        <v>2.1360912654247</v>
      </c>
      <c r="F4597">
        <v>2.1326068357161101</v>
      </c>
      <c r="G4597">
        <v>2.1326068357161101</v>
      </c>
      <c r="H4597">
        <v>6.2556220897974898E-2</v>
      </c>
      <c r="I4597">
        <v>0.13706662341234599</v>
      </c>
      <c r="J4597">
        <v>0.10409325224011</v>
      </c>
      <c r="K4597">
        <v>3.2973371172236199E-2</v>
      </c>
      <c r="L4597">
        <v>4.5178539790944399</v>
      </c>
      <c r="M4597">
        <v>47.127887383118697</v>
      </c>
      <c r="N4597">
        <v>48.441856193812399</v>
      </c>
      <c r="O4597">
        <v>1318581000</v>
      </c>
    </row>
    <row r="4598" spans="1:15" x14ac:dyDescent="0.35">
      <c r="A4598">
        <v>20.97</v>
      </c>
      <c r="B4598">
        <v>2</v>
      </c>
      <c r="C4598">
        <v>2.1300052828680398</v>
      </c>
      <c r="D4598">
        <v>2.1360863599281399</v>
      </c>
      <c r="E4598">
        <v>2.1360863599281399</v>
      </c>
      <c r="F4598">
        <v>2.1326027394125302</v>
      </c>
      <c r="G4598">
        <v>2.1326027394125302</v>
      </c>
      <c r="H4598">
        <v>6.2533120144129498E-2</v>
      </c>
      <c r="I4598">
        <v>0.13704336553149499</v>
      </c>
      <c r="J4598">
        <v>0.104069994359259</v>
      </c>
      <c r="K4598">
        <v>3.2973371172236199E-2</v>
      </c>
      <c r="L4598">
        <v>4.5170389739803598</v>
      </c>
      <c r="M4598">
        <v>47.1230507093208</v>
      </c>
      <c r="N4598">
        <v>48.437558860635598</v>
      </c>
      <c r="O4598">
        <v>1319210000</v>
      </c>
    </row>
    <row r="4599" spans="1:15" x14ac:dyDescent="0.35">
      <c r="A4599">
        <v>20.98</v>
      </c>
      <c r="B4599">
        <v>2</v>
      </c>
      <c r="C4599">
        <v>2.1300011939697798</v>
      </c>
      <c r="D4599">
        <v>2.1360814583788001</v>
      </c>
      <c r="E4599">
        <v>2.1360814583788001</v>
      </c>
      <c r="F4599">
        <v>2.1325986455280201</v>
      </c>
      <c r="G4599">
        <v>2.1325986455280201</v>
      </c>
      <c r="H4599">
        <v>6.2510063108382294E-2</v>
      </c>
      <c r="I4599">
        <v>0.13702015147986599</v>
      </c>
      <c r="J4599">
        <v>0.10404678030763</v>
      </c>
      <c r="K4599">
        <v>3.2973371172236199E-2</v>
      </c>
      <c r="L4599">
        <v>4.5162252600680404</v>
      </c>
      <c r="M4599">
        <v>47.118251105456501</v>
      </c>
      <c r="N4599">
        <v>48.433293326641603</v>
      </c>
      <c r="O4599">
        <v>1319839000</v>
      </c>
    </row>
    <row r="4600" spans="1:15" x14ac:dyDescent="0.35">
      <c r="A4600">
        <v>20.99</v>
      </c>
      <c r="B4600">
        <v>2</v>
      </c>
      <c r="C4600">
        <v>2.1299971097474701</v>
      </c>
      <c r="D4600">
        <v>2.1360765616528599</v>
      </c>
      <c r="E4600">
        <v>2.1360765616528599</v>
      </c>
      <c r="F4600">
        <v>2.1325945563251598</v>
      </c>
      <c r="G4600">
        <v>2.1325945563251598</v>
      </c>
      <c r="H4600">
        <v>6.24870100501312E-2</v>
      </c>
      <c r="I4600">
        <v>0.13699694157164399</v>
      </c>
      <c r="J4600">
        <v>0.104023570399408</v>
      </c>
      <c r="K4600">
        <v>3.2973371172236199E-2</v>
      </c>
      <c r="L4600">
        <v>4.5154116991270596</v>
      </c>
      <c r="M4600">
        <v>47.113426466456097</v>
      </c>
      <c r="N4600">
        <v>48.429005940952401</v>
      </c>
      <c r="O4600">
        <v>1320468000</v>
      </c>
    </row>
    <row r="4601" spans="1:15" x14ac:dyDescent="0.35">
      <c r="A4601">
        <v>21</v>
      </c>
      <c r="B4601">
        <v>2</v>
      </c>
      <c r="C4601">
        <v>2.12999303019921</v>
      </c>
      <c r="D4601">
        <v>2.1360716706027598</v>
      </c>
      <c r="E4601">
        <v>2.1360716706027598</v>
      </c>
      <c r="F4601">
        <v>2.1325904718020499</v>
      </c>
      <c r="G4601">
        <v>2.1325904718020499</v>
      </c>
      <c r="H4601">
        <v>6.24639854346817E-2</v>
      </c>
      <c r="I4601">
        <v>0.13697376028698199</v>
      </c>
      <c r="J4601">
        <v>0.104000389114745</v>
      </c>
      <c r="K4601">
        <v>3.2973371172236199E-2</v>
      </c>
      <c r="L4601">
        <v>4.51459899114659</v>
      </c>
      <c r="M4601">
        <v>47.108607247618899</v>
      </c>
      <c r="N4601">
        <v>48.424722967079902</v>
      </c>
      <c r="O4601">
        <v>1321097000</v>
      </c>
    </row>
    <row r="4602" spans="1:15" x14ac:dyDescent="0.35">
      <c r="A4602">
        <v>21.01</v>
      </c>
      <c r="B4602">
        <v>2</v>
      </c>
      <c r="C4602">
        <v>2.1299889532676</v>
      </c>
      <c r="D4602">
        <v>2.1360667828481299</v>
      </c>
      <c r="E4602">
        <v>2.1360667828481299</v>
      </c>
      <c r="F4602">
        <v>2.1325863898987998</v>
      </c>
      <c r="G4602">
        <v>2.1325863898987998</v>
      </c>
      <c r="H4602">
        <v>6.2440980120399503E-2</v>
      </c>
      <c r="I4602">
        <v>0.13695059840673901</v>
      </c>
      <c r="J4602">
        <v>0.10397722723450201</v>
      </c>
      <c r="K4602">
        <v>3.2973371172236199E-2</v>
      </c>
      <c r="L4602">
        <v>4.5137868707021704</v>
      </c>
      <c r="M4602">
        <v>47.103810002730903</v>
      </c>
      <c r="N4602">
        <v>48.420458867717699</v>
      </c>
      <c r="O4602">
        <v>1321727000</v>
      </c>
    </row>
    <row r="4603" spans="1:15" x14ac:dyDescent="0.35">
      <c r="A4603">
        <v>21.02</v>
      </c>
      <c r="B4603">
        <v>2</v>
      </c>
      <c r="C4603">
        <v>2.1299848808010702</v>
      </c>
      <c r="D4603">
        <v>2.1360618997047398</v>
      </c>
      <c r="E4603">
        <v>2.1360618997047398</v>
      </c>
      <c r="F4603">
        <v>2.1325823124660599</v>
      </c>
      <c r="G4603">
        <v>2.1325823124660599</v>
      </c>
      <c r="H4603">
        <v>6.2417978757850101E-2</v>
      </c>
      <c r="I4603">
        <v>0.136927440636751</v>
      </c>
      <c r="J4603">
        <v>0.10395406946451501</v>
      </c>
      <c r="K4603">
        <v>3.2973371172236199E-2</v>
      </c>
      <c r="L4603">
        <v>4.5129748983327103</v>
      </c>
      <c r="M4603">
        <v>47.098987723522903</v>
      </c>
      <c r="N4603">
        <v>48.416172908949498</v>
      </c>
      <c r="O4603">
        <v>1322356000</v>
      </c>
    </row>
    <row r="4604" spans="1:15" x14ac:dyDescent="0.35">
      <c r="A4604">
        <v>21.03</v>
      </c>
      <c r="B4604">
        <v>2</v>
      </c>
      <c r="C4604">
        <v>2.1299818239572299</v>
      </c>
      <c r="D4604">
        <v>2.1360580343784301</v>
      </c>
      <c r="E4604">
        <v>2.1360580343784301</v>
      </c>
      <c r="F4604">
        <v>2.1325792518945099</v>
      </c>
      <c r="G4604">
        <v>2.1325792518945099</v>
      </c>
      <c r="H4604">
        <v>6.2394987019186797E-2</v>
      </c>
      <c r="I4604">
        <v>0.13690432800609101</v>
      </c>
      <c r="J4604">
        <v>0.103930956833855</v>
      </c>
      <c r="K4604">
        <v>3.2973371172236199E-2</v>
      </c>
      <c r="L4604">
        <v>4.5121642481189799</v>
      </c>
      <c r="M4604">
        <v>47.094202280421399</v>
      </c>
      <c r="N4604">
        <v>48.411918522665196</v>
      </c>
      <c r="O4604">
        <v>1322985000</v>
      </c>
    </row>
    <row r="4605" spans="1:15" x14ac:dyDescent="0.35">
      <c r="A4605">
        <v>21.04</v>
      </c>
      <c r="B4605">
        <v>2</v>
      </c>
      <c r="C4605">
        <v>2.1299777606946799</v>
      </c>
      <c r="D4605">
        <v>2.1360531624418102</v>
      </c>
      <c r="E4605">
        <v>2.1360531624418102</v>
      </c>
      <c r="F4605">
        <v>2.13257518367698</v>
      </c>
      <c r="G4605">
        <v>2.13257518367698</v>
      </c>
      <c r="H4605">
        <v>6.23720425267867E-2</v>
      </c>
      <c r="I4605">
        <v>0.13688122746272</v>
      </c>
      <c r="J4605">
        <v>0.10390785629048301</v>
      </c>
      <c r="K4605">
        <v>3.2973371172236199E-2</v>
      </c>
      <c r="L4605">
        <v>4.5113539718742901</v>
      </c>
      <c r="M4605">
        <v>47.089390838029999</v>
      </c>
      <c r="N4605">
        <v>48.407641365644601</v>
      </c>
      <c r="O4605">
        <v>1323614000</v>
      </c>
    </row>
    <row r="4606" spans="1:15" x14ac:dyDescent="0.35">
      <c r="A4606">
        <v>21.05</v>
      </c>
      <c r="B4606">
        <v>2</v>
      </c>
      <c r="C4606">
        <v>2.12997370183506</v>
      </c>
      <c r="D4606">
        <v>2.1360482960772198</v>
      </c>
      <c r="E4606">
        <v>2.1360482960772198</v>
      </c>
      <c r="F4606">
        <v>2.1325711198677402</v>
      </c>
      <c r="G4606">
        <v>2.1325711198677402</v>
      </c>
      <c r="H4606">
        <v>6.2349131282684801E-2</v>
      </c>
      <c r="I4606">
        <v>0.136858160341854</v>
      </c>
      <c r="J4606">
        <v>0.10388478916961801</v>
      </c>
      <c r="K4606">
        <v>3.2973371172236199E-2</v>
      </c>
      <c r="L4606">
        <v>4.5105446794919803</v>
      </c>
      <c r="M4606">
        <v>47.084591528751297</v>
      </c>
      <c r="N4606">
        <v>48.403374401554899</v>
      </c>
      <c r="O4606">
        <v>1324243000</v>
      </c>
    </row>
    <row r="4607" spans="1:15" x14ac:dyDescent="0.35">
      <c r="A4607">
        <v>21.06</v>
      </c>
      <c r="B4607">
        <v>2</v>
      </c>
      <c r="C4607">
        <v>2.1299696466382199</v>
      </c>
      <c r="D4607">
        <v>2.1360434334463201</v>
      </c>
      <c r="E4607">
        <v>2.1360434334463201</v>
      </c>
      <c r="F4607">
        <v>2.13256705972575</v>
      </c>
      <c r="G4607">
        <v>2.13256705972575</v>
      </c>
      <c r="H4607">
        <v>6.2326221876905299E-2</v>
      </c>
      <c r="I4607">
        <v>0.13683509518849399</v>
      </c>
      <c r="J4607">
        <v>0.103861724016258</v>
      </c>
      <c r="K4607">
        <v>3.2973371172236199E-2</v>
      </c>
      <c r="L4607">
        <v>4.5097354685371798</v>
      </c>
      <c r="M4607">
        <v>47.079807352989199</v>
      </c>
      <c r="N4607">
        <v>48.399120499414998</v>
      </c>
      <c r="O4607">
        <v>1324872000</v>
      </c>
    </row>
    <row r="4608" spans="1:15" x14ac:dyDescent="0.35">
      <c r="A4608">
        <v>21.07</v>
      </c>
      <c r="B4608">
        <v>2</v>
      </c>
      <c r="C4608">
        <v>2.12996560584057</v>
      </c>
      <c r="D4608">
        <v>2.13603858581101</v>
      </c>
      <c r="E4608">
        <v>2.13603858581101</v>
      </c>
      <c r="F4608">
        <v>2.1325630140005098</v>
      </c>
      <c r="G4608">
        <v>2.1325630140005098</v>
      </c>
      <c r="H4608">
        <v>6.23033287955874E-2</v>
      </c>
      <c r="I4608">
        <v>0.13681204687299001</v>
      </c>
      <c r="J4608">
        <v>0.103838675700754</v>
      </c>
      <c r="K4608">
        <v>3.2973371172236199E-2</v>
      </c>
      <c r="L4608">
        <v>4.5089267636984403</v>
      </c>
      <c r="M4608">
        <v>47.075003878513101</v>
      </c>
      <c r="N4608">
        <v>48.394849602242402</v>
      </c>
      <c r="O4608">
        <v>1325501000</v>
      </c>
    </row>
    <row r="4609" spans="1:15" x14ac:dyDescent="0.35">
      <c r="A4609">
        <v>21.08</v>
      </c>
      <c r="B4609">
        <v>2</v>
      </c>
      <c r="C4609">
        <v>2.1299615587866998</v>
      </c>
      <c r="D4609">
        <v>2.1360337330028201</v>
      </c>
      <c r="E4609">
        <v>2.1360337330028201</v>
      </c>
      <c r="F4609">
        <v>2.13255896201141</v>
      </c>
      <c r="G4609">
        <v>2.13255896201141</v>
      </c>
      <c r="H4609">
        <v>6.2280467064849299E-2</v>
      </c>
      <c r="I4609">
        <v>0.13678902970843701</v>
      </c>
      <c r="J4609">
        <v>0.10381565853620101</v>
      </c>
      <c r="K4609">
        <v>3.2973371172236199E-2</v>
      </c>
      <c r="L4609">
        <v>4.5081189737002001</v>
      </c>
      <c r="M4609">
        <v>47.0702317557733</v>
      </c>
      <c r="N4609">
        <v>48.390605614902</v>
      </c>
      <c r="O4609">
        <v>1326130000</v>
      </c>
    </row>
    <row r="4610" spans="1:15" x14ac:dyDescent="0.35">
      <c r="A4610">
        <v>21.09</v>
      </c>
      <c r="B4610">
        <v>2</v>
      </c>
      <c r="C4610">
        <v>2.1299575061743301</v>
      </c>
      <c r="D4610">
        <v>2.1360288757559398</v>
      </c>
      <c r="E4610">
        <v>2.1360288757559398</v>
      </c>
      <c r="F4610">
        <v>2.1325549044570402</v>
      </c>
      <c r="G4610">
        <v>2.1325549044570402</v>
      </c>
      <c r="H4610">
        <v>6.22576376926769E-2</v>
      </c>
      <c r="I4610">
        <v>0.13676604472782999</v>
      </c>
      <c r="J4610">
        <v>0.103792673555594</v>
      </c>
      <c r="K4610">
        <v>3.2973371172236199E-2</v>
      </c>
      <c r="L4610">
        <v>4.5073121268199996</v>
      </c>
      <c r="M4610">
        <v>47.065440064815199</v>
      </c>
      <c r="N4610">
        <v>48.386344263569697</v>
      </c>
      <c r="O4610">
        <v>1326759000</v>
      </c>
    </row>
    <row r="4611" spans="1:15" x14ac:dyDescent="0.35">
      <c r="A4611">
        <v>21.1</v>
      </c>
      <c r="B4611">
        <v>2</v>
      </c>
      <c r="C4611">
        <v>2.1299534779555702</v>
      </c>
      <c r="D4611">
        <v>2.1360240430167199</v>
      </c>
      <c r="E4611">
        <v>2.1360240430167199</v>
      </c>
      <c r="F4611">
        <v>2.1325508713260302</v>
      </c>
      <c r="G4611">
        <v>2.1325508713260302</v>
      </c>
      <c r="H4611">
        <v>6.2234810307978998E-2</v>
      </c>
      <c r="I4611">
        <v>0.13674306258879201</v>
      </c>
      <c r="J4611">
        <v>0.103769691416556</v>
      </c>
      <c r="K4611">
        <v>3.2973371172236199E-2</v>
      </c>
      <c r="L4611">
        <v>4.5065053811451596</v>
      </c>
      <c r="M4611">
        <v>47.060670841009902</v>
      </c>
      <c r="N4611">
        <v>48.382102331522397</v>
      </c>
      <c r="O4611">
        <v>1327388000</v>
      </c>
    </row>
    <row r="4612" spans="1:15" x14ac:dyDescent="0.35">
      <c r="A4612">
        <v>21.11</v>
      </c>
      <c r="B4612">
        <v>2</v>
      </c>
      <c r="C4612">
        <v>2.1299494416063598</v>
      </c>
      <c r="D4612">
        <v>2.1360192029452199</v>
      </c>
      <c r="E4612">
        <v>2.1360192029452199</v>
      </c>
      <c r="F4612">
        <v>2.1325468300546602</v>
      </c>
      <c r="G4612">
        <v>2.1325468300546602</v>
      </c>
      <c r="H4612">
        <v>6.2212006205858601E-2</v>
      </c>
      <c r="I4612">
        <v>0.13672010346225499</v>
      </c>
      <c r="J4612">
        <v>0.103746732290019</v>
      </c>
      <c r="K4612">
        <v>3.2973371172236199E-2</v>
      </c>
      <c r="L4612">
        <v>4.5056993132147003</v>
      </c>
      <c r="M4612">
        <v>47.055883303023798</v>
      </c>
      <c r="N4612">
        <v>48.377844196609502</v>
      </c>
      <c r="O4612">
        <v>1328018000</v>
      </c>
    </row>
    <row r="4613" spans="1:15" x14ac:dyDescent="0.35">
      <c r="A4613">
        <v>21.12</v>
      </c>
      <c r="B4613">
        <v>2</v>
      </c>
      <c r="C4613">
        <v>2.1299454206472199</v>
      </c>
      <c r="D4613">
        <v>2.1360143790705099</v>
      </c>
      <c r="E4613">
        <v>2.1360143790705099</v>
      </c>
      <c r="F4613">
        <v>2.1325428041921102</v>
      </c>
      <c r="G4613">
        <v>2.1325428041921102</v>
      </c>
      <c r="H4613">
        <v>6.21892243989767E-2</v>
      </c>
      <c r="I4613">
        <v>0.136697167182635</v>
      </c>
      <c r="J4613">
        <v>0.10372379601039899</v>
      </c>
      <c r="K4613">
        <v>3.2973371172236199E-2</v>
      </c>
      <c r="L4613">
        <v>4.5048939169694702</v>
      </c>
      <c r="M4613">
        <v>47.051119021711699</v>
      </c>
      <c r="N4613">
        <v>48.373605994168997</v>
      </c>
      <c r="O4613">
        <v>1328647000</v>
      </c>
    </row>
    <row r="4614" spans="1:15" x14ac:dyDescent="0.35">
      <c r="A4614">
        <v>21.13</v>
      </c>
      <c r="B4614">
        <v>2</v>
      </c>
      <c r="C4614">
        <v>2.1299424049916298</v>
      </c>
      <c r="D4614">
        <v>2.1360105618251302</v>
      </c>
      <c r="E4614">
        <v>2.1360105618251302</v>
      </c>
      <c r="F4614">
        <v>2.1325397848590502</v>
      </c>
      <c r="G4614">
        <v>2.1325397848590502</v>
      </c>
      <c r="H4614">
        <v>6.2166427882466901E-2</v>
      </c>
      <c r="I4614">
        <v>0.13667425133320399</v>
      </c>
      <c r="J4614">
        <v>0.103700880160968</v>
      </c>
      <c r="K4614">
        <v>3.2973371172236199E-2</v>
      </c>
      <c r="L4614">
        <v>4.5040891218597503</v>
      </c>
      <c r="M4614">
        <v>47.046336895456498</v>
      </c>
      <c r="N4614">
        <v>48.369352012443898</v>
      </c>
      <c r="O4614">
        <v>1329276000</v>
      </c>
    </row>
    <row r="4615" spans="1:15" x14ac:dyDescent="0.35">
      <c r="A4615">
        <v>21.14</v>
      </c>
      <c r="B4615">
        <v>2</v>
      </c>
      <c r="C4615">
        <v>2.1299383819839499</v>
      </c>
      <c r="D4615">
        <v>2.1360057374907999</v>
      </c>
      <c r="E4615">
        <v>2.1360057374907999</v>
      </c>
      <c r="F4615">
        <v>2.1325357569454799</v>
      </c>
      <c r="G4615">
        <v>2.1325357569454799</v>
      </c>
      <c r="H4615">
        <v>6.2143691683221598E-2</v>
      </c>
      <c r="I4615">
        <v>0.13665136061739699</v>
      </c>
      <c r="J4615">
        <v>0.103677989445161</v>
      </c>
      <c r="K4615">
        <v>3.2973371172236199E-2</v>
      </c>
      <c r="L4615">
        <v>4.5032850613134601</v>
      </c>
      <c r="M4615">
        <v>47.041564409111601</v>
      </c>
      <c r="N4615">
        <v>48.365106101437902</v>
      </c>
      <c r="O4615">
        <v>1329905000</v>
      </c>
    </row>
    <row r="4616" spans="1:15" x14ac:dyDescent="0.35">
      <c r="A4616">
        <v>21.15</v>
      </c>
      <c r="B4616">
        <v>2</v>
      </c>
      <c r="C4616">
        <v>2.1299343733606402</v>
      </c>
      <c r="D4616">
        <v>2.1360009281080399</v>
      </c>
      <c r="E4616">
        <v>2.1360009281080399</v>
      </c>
      <c r="F4616">
        <v>2.13253174343382</v>
      </c>
      <c r="G4616">
        <v>2.13253174343382</v>
      </c>
      <c r="H4616">
        <v>6.2120970973094498E-2</v>
      </c>
      <c r="I4616">
        <v>0.136628485903075</v>
      </c>
      <c r="J4616">
        <v>0.10365511473083899</v>
      </c>
      <c r="K4616">
        <v>3.2973371172236199E-2</v>
      </c>
      <c r="L4616">
        <v>4.50248147239855</v>
      </c>
      <c r="M4616">
        <v>47.036812488401502</v>
      </c>
      <c r="N4616">
        <v>48.360877833413497</v>
      </c>
      <c r="O4616">
        <v>1330534000</v>
      </c>
    </row>
    <row r="4617" spans="1:15" x14ac:dyDescent="0.35">
      <c r="A4617">
        <v>21.16</v>
      </c>
      <c r="B4617">
        <v>2</v>
      </c>
      <c r="C4617">
        <v>2.1299303693348102</v>
      </c>
      <c r="D4617">
        <v>2.13599612436699</v>
      </c>
      <c r="E4617">
        <v>2.13599612436699</v>
      </c>
      <c r="F4617">
        <v>2.13252773452523</v>
      </c>
      <c r="G4617">
        <v>2.13252773452523</v>
      </c>
      <c r="H4617">
        <v>6.2098279925172702E-2</v>
      </c>
      <c r="I4617">
        <v>0.13660564102978201</v>
      </c>
      <c r="J4617">
        <v>0.10363226985754601</v>
      </c>
      <c r="K4617">
        <v>3.2973371172236199E-2</v>
      </c>
      <c r="L4617">
        <v>4.5016787502731699</v>
      </c>
      <c r="M4617">
        <v>47.0320449615201</v>
      </c>
      <c r="N4617">
        <v>48.356635644091497</v>
      </c>
      <c r="O4617">
        <v>1331163000</v>
      </c>
    </row>
    <row r="4618" spans="1:15" x14ac:dyDescent="0.35">
      <c r="A4618">
        <v>21.17</v>
      </c>
      <c r="B4618">
        <v>2</v>
      </c>
      <c r="C4618">
        <v>2.12992635973634</v>
      </c>
      <c r="D4618">
        <v>2.13599131539786</v>
      </c>
      <c r="E4618">
        <v>2.13599131539786</v>
      </c>
      <c r="F4618">
        <v>2.13252372003722</v>
      </c>
      <c r="G4618">
        <v>2.13252372003722</v>
      </c>
      <c r="H4618">
        <v>6.2075599035765101E-2</v>
      </c>
      <c r="I4618">
        <v>0.13658280612635701</v>
      </c>
      <c r="J4618">
        <v>0.103609434954121</v>
      </c>
      <c r="K4618">
        <v>3.2973371172236199E-2</v>
      </c>
      <c r="L4618">
        <v>4.5008763243549499</v>
      </c>
      <c r="M4618">
        <v>47.027297093231802</v>
      </c>
      <c r="N4618">
        <v>48.352410354794301</v>
      </c>
      <c r="O4618">
        <v>1331792000</v>
      </c>
    </row>
    <row r="4619" spans="1:15" x14ac:dyDescent="0.35">
      <c r="A4619">
        <v>21.18</v>
      </c>
      <c r="B4619">
        <v>2</v>
      </c>
      <c r="C4619">
        <v>2.1299223636475801</v>
      </c>
      <c r="D4619">
        <v>2.13598652082573</v>
      </c>
      <c r="E4619">
        <v>2.13598652082573</v>
      </c>
      <c r="F4619">
        <v>2.1325197190753902</v>
      </c>
      <c r="G4619">
        <v>2.1325197190753902</v>
      </c>
      <c r="H4619">
        <v>6.20529428473032E-2</v>
      </c>
      <c r="I4619">
        <v>0.136559996411279</v>
      </c>
      <c r="J4619">
        <v>0.103586625239043</v>
      </c>
      <c r="K4619">
        <v>3.2973371172236199E-2</v>
      </c>
      <c r="L4619">
        <v>4.5000746293056597</v>
      </c>
      <c r="M4619">
        <v>47.022532548662099</v>
      </c>
      <c r="N4619">
        <v>48.3481702470595</v>
      </c>
      <c r="O4619">
        <v>1332421000</v>
      </c>
    </row>
    <row r="4620" spans="1:15" x14ac:dyDescent="0.35">
      <c r="A4620">
        <v>21.19</v>
      </c>
      <c r="B4620">
        <v>2</v>
      </c>
      <c r="C4620">
        <v>2.1299193710667099</v>
      </c>
      <c r="D4620">
        <v>2.1359827309305701</v>
      </c>
      <c r="E4620">
        <v>2.1359827309305701</v>
      </c>
      <c r="F4620">
        <v>2.13251672284518</v>
      </c>
      <c r="G4620">
        <v>2.13251672284518</v>
      </c>
      <c r="H4620">
        <v>6.2030267556219799E-2</v>
      </c>
      <c r="I4620">
        <v>0.13653720266793601</v>
      </c>
      <c r="J4620">
        <v>0.1035638314957</v>
      </c>
      <c r="K4620">
        <v>3.2973371172236199E-2</v>
      </c>
      <c r="L4620">
        <v>4.4992733997732497</v>
      </c>
      <c r="M4620">
        <v>47.0177885328768</v>
      </c>
      <c r="N4620">
        <v>48.343947739965103</v>
      </c>
      <c r="O4620">
        <v>1333050000</v>
      </c>
    </row>
    <row r="4621" spans="1:15" x14ac:dyDescent="0.35">
      <c r="A4621">
        <v>21.2</v>
      </c>
      <c r="B4621">
        <v>2</v>
      </c>
      <c r="C4621">
        <v>2.1299153829448101</v>
      </c>
      <c r="D4621">
        <v>2.1359779454436501</v>
      </c>
      <c r="E4621">
        <v>2.1359779454436501</v>
      </c>
      <c r="F4621">
        <v>2.13251272985993</v>
      </c>
      <c r="G4621">
        <v>2.13251272985993</v>
      </c>
      <c r="H4621">
        <v>6.2007642975337098E-2</v>
      </c>
      <c r="I4621">
        <v>0.13651442485825199</v>
      </c>
      <c r="J4621">
        <v>0.103541053686016</v>
      </c>
      <c r="K4621">
        <v>3.2973371172236199E-2</v>
      </c>
      <c r="L4621">
        <v>4.4984726333513301</v>
      </c>
      <c r="M4621">
        <v>47.013029050248797</v>
      </c>
      <c r="N4621">
        <v>48.339711537956198</v>
      </c>
      <c r="O4621">
        <v>1333679000</v>
      </c>
    </row>
    <row r="4622" spans="1:15" x14ac:dyDescent="0.35">
      <c r="A4622">
        <v>21.21</v>
      </c>
      <c r="B4622">
        <v>2</v>
      </c>
      <c r="C4622">
        <v>2.1299113892432899</v>
      </c>
      <c r="D4622">
        <v>2.1359731556514201</v>
      </c>
      <c r="E4622">
        <v>2.1359731556514201</v>
      </c>
      <c r="F4622">
        <v>2.13250873128825</v>
      </c>
      <c r="G4622">
        <v>2.13250873128825</v>
      </c>
      <c r="H4622">
        <v>6.1985055178671498E-2</v>
      </c>
      <c r="I4622">
        <v>0.13649168366012401</v>
      </c>
      <c r="J4622">
        <v>0.103518312487887</v>
      </c>
      <c r="K4622">
        <v>3.2973371172236199E-2</v>
      </c>
      <c r="L4622">
        <v>4.4976729211024997</v>
      </c>
      <c r="M4622">
        <v>47.008279632306298</v>
      </c>
      <c r="N4622">
        <v>48.3354836595893</v>
      </c>
      <c r="O4622">
        <v>1334308000</v>
      </c>
    </row>
    <row r="4623" spans="1:15" x14ac:dyDescent="0.35">
      <c r="A4623">
        <v>21.22</v>
      </c>
      <c r="B4623">
        <v>2</v>
      </c>
      <c r="C4623">
        <v>2.1299074089133301</v>
      </c>
      <c r="D4623">
        <v>2.1359683794311599</v>
      </c>
      <c r="E4623">
        <v>2.1359683794311599</v>
      </c>
      <c r="F4623">
        <v>2.1325047461044302</v>
      </c>
      <c r="G4623">
        <v>2.1325047461044302</v>
      </c>
      <c r="H4623">
        <v>6.1962472420511103E-2</v>
      </c>
      <c r="I4623">
        <v>0.136468947971086</v>
      </c>
      <c r="J4623">
        <v>0.10349557679885001</v>
      </c>
      <c r="K4623">
        <v>3.2973371172236199E-2</v>
      </c>
      <c r="L4623">
        <v>4.4968733706912101</v>
      </c>
      <c r="M4623">
        <v>47.003546621707002</v>
      </c>
      <c r="N4623">
        <v>48.331269879331401</v>
      </c>
      <c r="O4623">
        <v>1334937000</v>
      </c>
    </row>
    <row r="4624" spans="1:15" x14ac:dyDescent="0.35">
      <c r="A4624">
        <v>21.23</v>
      </c>
      <c r="B4624">
        <v>2</v>
      </c>
      <c r="C4624">
        <v>2.1299034314426399</v>
      </c>
      <c r="D4624">
        <v>2.13596360695152</v>
      </c>
      <c r="E4624">
        <v>2.13596360695152</v>
      </c>
      <c r="F4624">
        <v>2.1325007637833799</v>
      </c>
      <c r="G4624">
        <v>2.1325007637833799</v>
      </c>
      <c r="H4624">
        <v>6.1939914750559703E-2</v>
      </c>
      <c r="I4624">
        <v>0.13644623748552001</v>
      </c>
      <c r="J4624">
        <v>0.10347286631328401</v>
      </c>
      <c r="K4624">
        <v>3.2973371172236199E-2</v>
      </c>
      <c r="L4624">
        <v>4.4960745450043103</v>
      </c>
      <c r="M4624">
        <v>46.998796979463997</v>
      </c>
      <c r="N4624">
        <v>48.327041304099197</v>
      </c>
      <c r="O4624">
        <v>1335567000</v>
      </c>
    </row>
    <row r="4625" spans="1:15" x14ac:dyDescent="0.35">
      <c r="A4625">
        <v>21.24</v>
      </c>
      <c r="B4625">
        <v>2</v>
      </c>
      <c r="C4625">
        <v>2.1298994590656402</v>
      </c>
      <c r="D4625">
        <v>2.1359588403688101</v>
      </c>
      <c r="E4625">
        <v>2.1359588403688101</v>
      </c>
      <c r="F4625">
        <v>2.13249678656222</v>
      </c>
      <c r="G4625">
        <v>2.13249678656222</v>
      </c>
      <c r="H4625">
        <v>6.1917379816048598E-2</v>
      </c>
      <c r="I4625">
        <v>0.13642354992734501</v>
      </c>
      <c r="J4625">
        <v>0.10345017875510901</v>
      </c>
      <c r="K4625">
        <v>3.2973371172236199E-2</v>
      </c>
      <c r="L4625">
        <v>4.4952763775214004</v>
      </c>
      <c r="M4625">
        <v>46.9940705661596</v>
      </c>
      <c r="N4625">
        <v>48.322832604933403</v>
      </c>
      <c r="O4625">
        <v>1336196000</v>
      </c>
    </row>
    <row r="4626" spans="1:15" x14ac:dyDescent="0.35">
      <c r="A4626">
        <v>21.25</v>
      </c>
      <c r="B4626">
        <v>2</v>
      </c>
      <c r="C4626">
        <v>2.12989549123292</v>
      </c>
      <c r="D4626">
        <v>2.1359540790458902</v>
      </c>
      <c r="E4626">
        <v>2.1359540790458902</v>
      </c>
      <c r="F4626">
        <v>2.1324928138908898</v>
      </c>
      <c r="G4626">
        <v>2.1324928138908898</v>
      </c>
      <c r="H4626">
        <v>6.1894865132531798E-2</v>
      </c>
      <c r="I4626">
        <v>0.13640088279139101</v>
      </c>
      <c r="J4626">
        <v>0.103427511619155</v>
      </c>
      <c r="K4626">
        <v>3.2973371172236199E-2</v>
      </c>
      <c r="L4626">
        <v>4.4944787951590497</v>
      </c>
      <c r="M4626">
        <v>46.989331957625303</v>
      </c>
      <c r="N4626">
        <v>48.318613002216601</v>
      </c>
      <c r="O4626">
        <v>1336825000</v>
      </c>
    </row>
    <row r="4627" spans="1:15" x14ac:dyDescent="0.35">
      <c r="A4627">
        <v>21.26</v>
      </c>
      <c r="B4627">
        <v>2</v>
      </c>
      <c r="C4627">
        <v>2.1298915267645202</v>
      </c>
      <c r="D4627">
        <v>2.1359493214053402</v>
      </c>
      <c r="E4627">
        <v>2.1359493214053402</v>
      </c>
      <c r="F4627">
        <v>2.1324888445879702</v>
      </c>
      <c r="G4627">
        <v>2.1324888445879702</v>
      </c>
      <c r="H4627">
        <v>6.1872359380890501E-2</v>
      </c>
      <c r="I4627">
        <v>0.13637822471038499</v>
      </c>
      <c r="J4627">
        <v>0.103404853538149</v>
      </c>
      <c r="K4627">
        <v>3.2973371172236199E-2</v>
      </c>
      <c r="L4627">
        <v>4.4936814709533301</v>
      </c>
      <c r="M4627">
        <v>46.984584836578001</v>
      </c>
      <c r="N4627">
        <v>48.314385790873501</v>
      </c>
      <c r="O4627">
        <v>1337454000</v>
      </c>
    </row>
    <row r="4628" spans="1:15" x14ac:dyDescent="0.35">
      <c r="A4628">
        <v>21.27</v>
      </c>
      <c r="B4628">
        <v>2</v>
      </c>
      <c r="C4628">
        <v>2.1298875667418402</v>
      </c>
      <c r="D4628">
        <v>2.13594456909032</v>
      </c>
      <c r="E4628">
        <v>2.13594456909032</v>
      </c>
      <c r="F4628">
        <v>2.1324848797362099</v>
      </c>
      <c r="G4628">
        <v>2.1324848797362099</v>
      </c>
      <c r="H4628">
        <v>6.1849878590171797E-2</v>
      </c>
      <c r="I4628">
        <v>0.13635559176095399</v>
      </c>
      <c r="J4628">
        <v>0.103382220588718</v>
      </c>
      <c r="K4628">
        <v>3.2973371172236199E-2</v>
      </c>
      <c r="L4628">
        <v>4.4928848641501196</v>
      </c>
      <c r="M4628">
        <v>46.979868091508202</v>
      </c>
      <c r="N4628">
        <v>48.310184642747302</v>
      </c>
      <c r="O4628">
        <v>1338083000</v>
      </c>
    </row>
    <row r="4629" spans="1:15" x14ac:dyDescent="0.35">
      <c r="A4629">
        <v>21.28</v>
      </c>
      <c r="B4629">
        <v>2</v>
      </c>
      <c r="C4629">
        <v>2.1298846111274199</v>
      </c>
      <c r="D4629">
        <v>2.1359408226773402</v>
      </c>
      <c r="E4629">
        <v>2.1359408226773402</v>
      </c>
      <c r="F4629">
        <v>2.1324819205175398</v>
      </c>
      <c r="G4629">
        <v>2.1324819205175398</v>
      </c>
      <c r="H4629">
        <v>6.1827387947985799E-2</v>
      </c>
      <c r="I4629">
        <v>0.13633298407153299</v>
      </c>
      <c r="J4629">
        <v>0.103359612899296</v>
      </c>
      <c r="K4629">
        <v>3.2973371172236199E-2</v>
      </c>
      <c r="L4629">
        <v>4.4920889771132604</v>
      </c>
      <c r="M4629">
        <v>46.975134777675898</v>
      </c>
      <c r="N4629">
        <v>48.305968738447604</v>
      </c>
      <c r="O4629">
        <v>1338712000</v>
      </c>
    </row>
    <row r="4630" spans="1:15" x14ac:dyDescent="0.35">
      <c r="A4630">
        <v>21.29</v>
      </c>
      <c r="B4630">
        <v>2</v>
      </c>
      <c r="C4630">
        <v>2.12988065800277</v>
      </c>
      <c r="D4630">
        <v>2.1359360787359498</v>
      </c>
      <c r="E4630">
        <v>2.1359360787359498</v>
      </c>
      <c r="F4630">
        <v>2.1324779625722101</v>
      </c>
      <c r="G4630">
        <v>2.1324779625722101</v>
      </c>
      <c r="H4630">
        <v>6.1804949051880297E-2</v>
      </c>
      <c r="I4630">
        <v>0.136310393283429</v>
      </c>
      <c r="J4630">
        <v>0.103337022111193</v>
      </c>
      <c r="K4630">
        <v>3.2973371172236199E-2</v>
      </c>
      <c r="L4630">
        <v>4.4912935690682998</v>
      </c>
      <c r="M4630">
        <v>46.970429335328802</v>
      </c>
      <c r="N4630">
        <v>48.301776784489398</v>
      </c>
      <c r="O4630">
        <v>1339341000</v>
      </c>
    </row>
    <row r="4631" spans="1:15" x14ac:dyDescent="0.35">
      <c r="A4631">
        <v>21.3</v>
      </c>
      <c r="B4631">
        <v>2</v>
      </c>
      <c r="C4631">
        <v>2.1298767101873701</v>
      </c>
      <c r="D4631">
        <v>2.13593134107639</v>
      </c>
      <c r="E4631">
        <v>2.13593134107639</v>
      </c>
      <c r="F4631">
        <v>2.1324740099425998</v>
      </c>
      <c r="G4631">
        <v>2.1324740099425998</v>
      </c>
      <c r="H4631">
        <v>6.1782537728901799E-2</v>
      </c>
      <c r="I4631">
        <v>0.136287830270889</v>
      </c>
      <c r="J4631">
        <v>0.103314459098653</v>
      </c>
      <c r="K4631">
        <v>3.2973371172236199E-2</v>
      </c>
      <c r="L4631">
        <v>4.4904989502238699</v>
      </c>
      <c r="M4631">
        <v>46.965701291347798</v>
      </c>
      <c r="N4631">
        <v>48.297564801458101</v>
      </c>
      <c r="O4631">
        <v>1339970000</v>
      </c>
    </row>
    <row r="4632" spans="1:15" x14ac:dyDescent="0.35">
      <c r="A4632">
        <v>21.31</v>
      </c>
      <c r="B4632">
        <v>2</v>
      </c>
      <c r="C4632">
        <v>2.12987276590593</v>
      </c>
      <c r="D4632">
        <v>2.13592660766628</v>
      </c>
      <c r="E4632">
        <v>2.13592660766628</v>
      </c>
      <c r="F4632">
        <v>2.1324700608512699</v>
      </c>
      <c r="G4632">
        <v>2.1324700608512699</v>
      </c>
      <c r="H4632">
        <v>6.1760146709337597E-2</v>
      </c>
      <c r="I4632">
        <v>0.13626528769769899</v>
      </c>
      <c r="J4632">
        <v>0.103291916525462</v>
      </c>
      <c r="K4632">
        <v>3.2973371172236199E-2</v>
      </c>
      <c r="L4632">
        <v>4.4897049090973802</v>
      </c>
      <c r="M4632">
        <v>46.9610025021572</v>
      </c>
      <c r="N4632">
        <v>48.293377936131201</v>
      </c>
      <c r="O4632">
        <v>1340599000</v>
      </c>
    </row>
    <row r="4633" spans="1:15" x14ac:dyDescent="0.35">
      <c r="A4633">
        <v>21.32</v>
      </c>
      <c r="B4633">
        <v>2</v>
      </c>
      <c r="C4633">
        <v>2.12986883584718</v>
      </c>
      <c r="D4633">
        <v>2.1359218886371099</v>
      </c>
      <c r="E4633">
        <v>2.1359218886371099</v>
      </c>
      <c r="F4633">
        <v>2.1324661259999602</v>
      </c>
      <c r="G4633">
        <v>2.1324661259999602</v>
      </c>
      <c r="H4633">
        <v>6.1737759476532802E-2</v>
      </c>
      <c r="I4633">
        <v>0.13624274941084799</v>
      </c>
      <c r="J4633">
        <v>0.103269378238612</v>
      </c>
      <c r="K4633">
        <v>3.2973371172236199E-2</v>
      </c>
      <c r="L4633">
        <v>4.4889109816236399</v>
      </c>
      <c r="M4633">
        <v>46.956273360891402</v>
      </c>
      <c r="N4633">
        <v>48.289164496162698</v>
      </c>
      <c r="O4633">
        <v>1341228000</v>
      </c>
    </row>
    <row r="4634" spans="1:15" x14ac:dyDescent="0.35">
      <c r="A4634">
        <v>21.33</v>
      </c>
      <c r="B4634">
        <v>2</v>
      </c>
      <c r="C4634">
        <v>2.1298648975912902</v>
      </c>
      <c r="D4634">
        <v>2.13591716232877</v>
      </c>
      <c r="E4634">
        <v>2.13591716232877</v>
      </c>
      <c r="F4634">
        <v>2.1324621829415298</v>
      </c>
      <c r="G4634">
        <v>2.1324621829415298</v>
      </c>
      <c r="H4634">
        <v>6.1715398960140999E-2</v>
      </c>
      <c r="I4634">
        <v>0.13622023757009599</v>
      </c>
      <c r="J4634">
        <v>0.10324686639786</v>
      </c>
      <c r="K4634">
        <v>3.2973371172236199E-2</v>
      </c>
      <c r="L4634">
        <v>4.4881178013173901</v>
      </c>
      <c r="M4634">
        <v>46.951553669717498</v>
      </c>
      <c r="N4634">
        <v>48.284958897289499</v>
      </c>
      <c r="O4634">
        <v>1341858000</v>
      </c>
    </row>
    <row r="4635" spans="1:15" x14ac:dyDescent="0.35">
      <c r="A4635">
        <v>21.34</v>
      </c>
      <c r="B4635">
        <v>2</v>
      </c>
      <c r="C4635">
        <v>2.1298609654968499</v>
      </c>
      <c r="D4635">
        <v>2.13591244297728</v>
      </c>
      <c r="E4635">
        <v>2.13591244297728</v>
      </c>
      <c r="F4635">
        <v>2.13245824605205</v>
      </c>
      <c r="G4635">
        <v>2.13245824605205</v>
      </c>
      <c r="H4635">
        <v>6.1693060898524797E-2</v>
      </c>
      <c r="I4635">
        <v>0.13619774841323201</v>
      </c>
      <c r="J4635">
        <v>0.10322437724099599</v>
      </c>
      <c r="K4635">
        <v>3.2973371172236199E-2</v>
      </c>
      <c r="L4635">
        <v>4.4873252590837103</v>
      </c>
      <c r="M4635">
        <v>46.946864840150198</v>
      </c>
      <c r="N4635">
        <v>48.280779786283098</v>
      </c>
      <c r="O4635">
        <v>1342487000</v>
      </c>
    </row>
    <row r="4636" spans="1:15" x14ac:dyDescent="0.35">
      <c r="A4636">
        <v>21.35</v>
      </c>
      <c r="B4636">
        <v>2</v>
      </c>
      <c r="C4636">
        <v>2.12985704661974</v>
      </c>
      <c r="D4636">
        <v>2.1359077376539801</v>
      </c>
      <c r="E4636">
        <v>2.1359077376539801</v>
      </c>
      <c r="F4636">
        <v>2.1324543223960299</v>
      </c>
      <c r="G4636">
        <v>2.1324543223960299</v>
      </c>
      <c r="H4636">
        <v>6.1670745363851899E-2</v>
      </c>
      <c r="I4636">
        <v>0.136175282259165</v>
      </c>
      <c r="J4636">
        <v>0.103201911086929</v>
      </c>
      <c r="K4636">
        <v>3.2973371172236199E-2</v>
      </c>
      <c r="L4636">
        <v>4.4865333627430797</v>
      </c>
      <c r="M4636">
        <v>46.942152304726697</v>
      </c>
      <c r="N4636">
        <v>48.276579710757403</v>
      </c>
      <c r="O4636">
        <v>1343116000</v>
      </c>
    </row>
    <row r="4637" spans="1:15" x14ac:dyDescent="0.35">
      <c r="A4637">
        <v>21.36</v>
      </c>
      <c r="B4637">
        <v>2</v>
      </c>
      <c r="C4637">
        <v>2.1298541223024299</v>
      </c>
      <c r="D4637">
        <v>2.1359040279341701</v>
      </c>
      <c r="E4637">
        <v>2.1359040279341701</v>
      </c>
      <c r="F4637">
        <v>2.1324513945126302</v>
      </c>
      <c r="G4637">
        <v>2.1324513945126302</v>
      </c>
      <c r="H4637">
        <v>6.1648407604762201E-2</v>
      </c>
      <c r="I4637">
        <v>0.13615282864028</v>
      </c>
      <c r="J4637">
        <v>0.10317945746804399</v>
      </c>
      <c r="K4637">
        <v>3.2973371172236199E-2</v>
      </c>
      <c r="L4637">
        <v>4.4857418111049299</v>
      </c>
      <c r="M4637">
        <v>46.9374588463061</v>
      </c>
      <c r="N4637">
        <v>48.272395957202399</v>
      </c>
      <c r="O4637">
        <v>1343745000</v>
      </c>
    </row>
    <row r="4638" spans="1:15" x14ac:dyDescent="0.35">
      <c r="A4638">
        <v>21.37</v>
      </c>
      <c r="B4638">
        <v>2</v>
      </c>
      <c r="C4638">
        <v>2.1298502012471601</v>
      </c>
      <c r="D4638">
        <v>2.1358993220700402</v>
      </c>
      <c r="E4638">
        <v>2.1358993220700402</v>
      </c>
      <c r="F4638">
        <v>2.1324474686757902</v>
      </c>
      <c r="G4638">
        <v>2.1324474686757902</v>
      </c>
      <c r="H4638">
        <v>6.16261390715135E-2</v>
      </c>
      <c r="I4638">
        <v>0.13613040944013099</v>
      </c>
      <c r="J4638">
        <v>0.10315703826789401</v>
      </c>
      <c r="K4638">
        <v>3.2973371172236199E-2</v>
      </c>
      <c r="L4638">
        <v>4.4849512297712399</v>
      </c>
      <c r="M4638">
        <v>46.932758797914197</v>
      </c>
      <c r="N4638">
        <v>48.268206018120203</v>
      </c>
      <c r="O4638">
        <v>1344374000</v>
      </c>
    </row>
    <row r="4639" spans="1:15" x14ac:dyDescent="0.35">
      <c r="A4639">
        <v>21.38</v>
      </c>
      <c r="B4639">
        <v>2</v>
      </c>
      <c r="C4639">
        <v>2.1298462945347598</v>
      </c>
      <c r="D4639">
        <v>2.13589463070773</v>
      </c>
      <c r="E4639">
        <v>2.13589463070773</v>
      </c>
      <c r="F4639">
        <v>2.1324435571993101</v>
      </c>
      <c r="G4639">
        <v>2.1324435571993101</v>
      </c>
      <c r="H4639">
        <v>6.1603874338381E-2</v>
      </c>
      <c r="I4639">
        <v>0.136107994543889</v>
      </c>
      <c r="J4639">
        <v>0.103134623371652</v>
      </c>
      <c r="K4639">
        <v>3.2973371172236199E-2</v>
      </c>
      <c r="L4639">
        <v>4.4841607547002402</v>
      </c>
      <c r="M4639">
        <v>46.928075312257903</v>
      </c>
      <c r="N4639">
        <v>48.264030279569099</v>
      </c>
      <c r="O4639">
        <v>1345003000</v>
      </c>
    </row>
    <row r="4640" spans="1:15" x14ac:dyDescent="0.35">
      <c r="A4640">
        <v>21.39</v>
      </c>
      <c r="B4640">
        <v>2</v>
      </c>
      <c r="C4640">
        <v>2.1298423823766202</v>
      </c>
      <c r="D4640">
        <v>2.1358899349417801</v>
      </c>
      <c r="E4640">
        <v>2.1358899349417801</v>
      </c>
      <c r="F4640">
        <v>2.1324396402704502</v>
      </c>
      <c r="G4640">
        <v>2.1324396402704502</v>
      </c>
      <c r="H4640">
        <v>6.1581639732426301E-2</v>
      </c>
      <c r="I4640">
        <v>0.13608560960278701</v>
      </c>
      <c r="J4640">
        <v>0.10311223843054999</v>
      </c>
      <c r="K4640">
        <v>3.2973371172236199E-2</v>
      </c>
      <c r="L4640">
        <v>4.4833711194300596</v>
      </c>
      <c r="M4640">
        <v>46.923376451271103</v>
      </c>
      <c r="N4640">
        <v>48.259840748082802</v>
      </c>
      <c r="O4640">
        <v>1345632000</v>
      </c>
    </row>
    <row r="4641" spans="1:15" x14ac:dyDescent="0.35">
      <c r="A4641">
        <v>21.4</v>
      </c>
      <c r="B4641">
        <v>2</v>
      </c>
      <c r="C4641">
        <v>2.1298384834754498</v>
      </c>
      <c r="D4641">
        <v>2.1358852525021499</v>
      </c>
      <c r="E4641">
        <v>2.1358852525021499</v>
      </c>
      <c r="F4641">
        <v>2.13243573661472</v>
      </c>
      <c r="G4641">
        <v>2.13243573661472</v>
      </c>
      <c r="H4641">
        <v>6.1559406417978697E-2</v>
      </c>
      <c r="I4641">
        <v>0.136063226417487</v>
      </c>
      <c r="J4641">
        <v>0.10308985524525099</v>
      </c>
      <c r="K4641">
        <v>3.2973371172236199E-2</v>
      </c>
      <c r="L4641">
        <v>4.4825815147936297</v>
      </c>
      <c r="M4641">
        <v>46.918673976115002</v>
      </c>
      <c r="N4641">
        <v>48.255647888128998</v>
      </c>
      <c r="O4641">
        <v>1346261000</v>
      </c>
    </row>
    <row r="4642" spans="1:15" x14ac:dyDescent="0.35">
      <c r="A4642">
        <v>21.41</v>
      </c>
      <c r="B4642">
        <v>2</v>
      </c>
      <c r="C4642">
        <v>2.12983457786315</v>
      </c>
      <c r="D4642">
        <v>2.1358805648051802</v>
      </c>
      <c r="E4642">
        <v>2.1358805648051802</v>
      </c>
      <c r="F4642">
        <v>2.13243182623969</v>
      </c>
      <c r="G4642">
        <v>2.13243182623969</v>
      </c>
      <c r="H4642">
        <v>6.1537215086038703E-2</v>
      </c>
      <c r="I4642">
        <v>0.13604088500564199</v>
      </c>
      <c r="J4642">
        <v>0.103067513833406</v>
      </c>
      <c r="K4642">
        <v>3.2973371172236199E-2</v>
      </c>
      <c r="L4642">
        <v>4.4817930858966299</v>
      </c>
      <c r="M4642">
        <v>46.914006900887301</v>
      </c>
      <c r="N4642">
        <v>48.251485280624699</v>
      </c>
      <c r="O4642">
        <v>1346890000</v>
      </c>
    </row>
    <row r="4643" spans="1:15" x14ac:dyDescent="0.35">
      <c r="A4643">
        <v>21.42</v>
      </c>
      <c r="B4643">
        <v>2</v>
      </c>
      <c r="C4643">
        <v>2.1298306866353101</v>
      </c>
      <c r="D4643">
        <v>2.13587589160672</v>
      </c>
      <c r="E4643">
        <v>2.13587589160672</v>
      </c>
      <c r="F4643">
        <v>2.1324279302666498</v>
      </c>
      <c r="G4643">
        <v>2.1324279302666498</v>
      </c>
      <c r="H4643">
        <v>6.1515026266334302E-2</v>
      </c>
      <c r="I4643">
        <v>0.13601854661049301</v>
      </c>
      <c r="J4643">
        <v>0.103045175438256</v>
      </c>
      <c r="K4643">
        <v>3.2973371172236199E-2</v>
      </c>
      <c r="L4643">
        <v>4.4810047211241999</v>
      </c>
      <c r="M4643">
        <v>46.909309766801798</v>
      </c>
      <c r="N4643">
        <v>48.247296332396303</v>
      </c>
      <c r="O4643">
        <v>1347519000</v>
      </c>
    </row>
    <row r="4644" spans="1:15" x14ac:dyDescent="0.35">
      <c r="A4644">
        <v>21.43</v>
      </c>
      <c r="B4644">
        <v>2</v>
      </c>
      <c r="C4644">
        <v>2.1298267897415499</v>
      </c>
      <c r="D4644">
        <v>2.1358712136970501</v>
      </c>
      <c r="E4644">
        <v>2.1358712136970501</v>
      </c>
      <c r="F4644">
        <v>2.1324240286207901</v>
      </c>
      <c r="G4644">
        <v>2.1324240286207901</v>
      </c>
      <c r="H4644">
        <v>6.1492865082689703E-2</v>
      </c>
      <c r="I4644">
        <v>0.13599623567014901</v>
      </c>
      <c r="J4644">
        <v>0.10302286449791299</v>
      </c>
      <c r="K4644">
        <v>3.2973371172236199E-2</v>
      </c>
      <c r="L4644">
        <v>4.4802171192610496</v>
      </c>
      <c r="M4644">
        <v>46.904644597136901</v>
      </c>
      <c r="N4644">
        <v>48.243134766104703</v>
      </c>
      <c r="O4644">
        <v>1348148000</v>
      </c>
    </row>
    <row r="4645" spans="1:15" x14ac:dyDescent="0.35">
      <c r="A4645">
        <v>21.44</v>
      </c>
      <c r="B4645">
        <v>2</v>
      </c>
      <c r="C4645">
        <v>2.12982390451005</v>
      </c>
      <c r="D4645">
        <v>2.1358675489138901</v>
      </c>
      <c r="E4645">
        <v>2.1358675489138901</v>
      </c>
      <c r="F4645">
        <v>2.1324211398708601</v>
      </c>
      <c r="G4645">
        <v>2.1324211398708601</v>
      </c>
      <c r="H4645">
        <v>6.1470692821892499E-2</v>
      </c>
      <c r="I4645">
        <v>0.13597394901700599</v>
      </c>
      <c r="J4645">
        <v>0.10300057784477</v>
      </c>
      <c r="K4645">
        <v>3.2973371172236199E-2</v>
      </c>
      <c r="L4645">
        <v>4.4794301882464396</v>
      </c>
      <c r="M4645">
        <v>46.8999611170808</v>
      </c>
      <c r="N4645">
        <v>48.238956887097402</v>
      </c>
      <c r="O4645">
        <v>1348778000</v>
      </c>
    </row>
    <row r="4646" spans="1:15" x14ac:dyDescent="0.35">
      <c r="A4646">
        <v>21.45</v>
      </c>
      <c r="B4646">
        <v>2</v>
      </c>
      <c r="C4646">
        <v>2.1298200242800598</v>
      </c>
      <c r="D4646">
        <v>2.1358628891965998</v>
      </c>
      <c r="E4646">
        <v>2.1358628891965998</v>
      </c>
      <c r="F4646">
        <v>2.1324172549090901</v>
      </c>
      <c r="G4646">
        <v>2.1324172549090901</v>
      </c>
      <c r="H4646">
        <v>6.1448574538926201E-2</v>
      </c>
      <c r="I4646">
        <v>0.13595168158611201</v>
      </c>
      <c r="J4646">
        <v>0.10297831041387601</v>
      </c>
      <c r="K4646">
        <v>3.2973371172236199E-2</v>
      </c>
      <c r="L4646">
        <v>4.4786437816645996</v>
      </c>
      <c r="M4646">
        <v>46.895301521071303</v>
      </c>
      <c r="N4646">
        <v>48.234799428300903</v>
      </c>
      <c r="O4646">
        <v>1349407000</v>
      </c>
    </row>
    <row r="4647" spans="1:15" x14ac:dyDescent="0.35">
      <c r="A4647">
        <v>21.46</v>
      </c>
      <c r="B4647">
        <v>2</v>
      </c>
      <c r="C4647">
        <v>2.1298161394606598</v>
      </c>
      <c r="D4647">
        <v>2.1358582257364098</v>
      </c>
      <c r="E4647">
        <v>2.1358582257364098</v>
      </c>
      <c r="F4647">
        <v>2.1324133653523001</v>
      </c>
      <c r="G4647">
        <v>2.1324133653523001</v>
      </c>
      <c r="H4647">
        <v>6.1426480737569102E-2</v>
      </c>
      <c r="I4647">
        <v>0.135929438491289</v>
      </c>
      <c r="J4647">
        <v>0.10295606731905201</v>
      </c>
      <c r="K4647">
        <v>3.2973371172236199E-2</v>
      </c>
      <c r="L4647">
        <v>4.4778580447001897</v>
      </c>
      <c r="M4647">
        <v>46.890623650320499</v>
      </c>
      <c r="N4647">
        <v>48.2306256808832</v>
      </c>
      <c r="O4647">
        <v>1350036000</v>
      </c>
    </row>
    <row r="4648" spans="1:15" x14ac:dyDescent="0.35">
      <c r="A4648">
        <v>21.47</v>
      </c>
      <c r="B4648">
        <v>2</v>
      </c>
      <c r="C4648">
        <v>2.12981226688651</v>
      </c>
      <c r="D4648">
        <v>2.1358535747111902</v>
      </c>
      <c r="E4648">
        <v>2.1358535747111902</v>
      </c>
      <c r="F4648">
        <v>2.1324094880556999</v>
      </c>
      <c r="G4648">
        <v>2.1324094880556999</v>
      </c>
      <c r="H4648">
        <v>6.1404391727500299E-2</v>
      </c>
      <c r="I4648">
        <v>0.13590720061880901</v>
      </c>
      <c r="J4648">
        <v>0.10293382944657301</v>
      </c>
      <c r="K4648">
        <v>3.2973371172236199E-2</v>
      </c>
      <c r="L4648">
        <v>4.4770724284697199</v>
      </c>
      <c r="M4648">
        <v>46.885949098013597</v>
      </c>
      <c r="N4648">
        <v>48.226454583442901</v>
      </c>
      <c r="O4648">
        <v>1350665000</v>
      </c>
    </row>
    <row r="4649" spans="1:15" x14ac:dyDescent="0.35">
      <c r="A4649">
        <v>21.48</v>
      </c>
      <c r="B4649">
        <v>2</v>
      </c>
      <c r="C4649">
        <v>2.1298083896377098</v>
      </c>
      <c r="D4649">
        <v>2.1358489197688102</v>
      </c>
      <c r="E4649">
        <v>2.1358489197688102</v>
      </c>
      <c r="F4649">
        <v>2.13240560607876</v>
      </c>
      <c r="G4649">
        <v>2.13240560607876</v>
      </c>
      <c r="H4649">
        <v>6.1382324653488099E-2</v>
      </c>
      <c r="I4649">
        <v>0.13588498453231601</v>
      </c>
      <c r="J4649">
        <v>0.10291161336007899</v>
      </c>
      <c r="K4649">
        <v>3.2973371172236199E-2</v>
      </c>
      <c r="L4649">
        <v>4.4762874061710498</v>
      </c>
      <c r="M4649">
        <v>46.881292377907698</v>
      </c>
      <c r="N4649">
        <v>48.222298612979699</v>
      </c>
      <c r="O4649">
        <v>1351294000</v>
      </c>
    </row>
    <row r="4650" spans="1:15" x14ac:dyDescent="0.35">
      <c r="A4650">
        <v>21.49</v>
      </c>
      <c r="B4650">
        <v>2</v>
      </c>
      <c r="C4650">
        <v>2.12980452479405</v>
      </c>
      <c r="D4650">
        <v>2.1358442781652598</v>
      </c>
      <c r="E4650">
        <v>2.1358442781652598</v>
      </c>
      <c r="F4650">
        <v>2.13240173652208</v>
      </c>
      <c r="G4650">
        <v>2.13240173652208</v>
      </c>
      <c r="H4650">
        <v>6.1360283666977503E-2</v>
      </c>
      <c r="I4650">
        <v>0.13586279498295001</v>
      </c>
      <c r="J4650">
        <v>0.102889423810714</v>
      </c>
      <c r="K4650">
        <v>3.2973371172236199E-2</v>
      </c>
      <c r="L4650">
        <v>4.4755031125988101</v>
      </c>
      <c r="M4650">
        <v>46.876624580348498</v>
      </c>
      <c r="N4650">
        <v>48.218132584447403</v>
      </c>
      <c r="O4650">
        <v>1351923000</v>
      </c>
    </row>
    <row r="4651" spans="1:15" x14ac:dyDescent="0.35">
      <c r="A4651">
        <v>21.5</v>
      </c>
      <c r="B4651">
        <v>2</v>
      </c>
      <c r="C4651">
        <v>2.1298006651906798</v>
      </c>
      <c r="D4651">
        <v>2.13583964215485</v>
      </c>
      <c r="E4651">
        <v>2.13583964215485</v>
      </c>
      <c r="F4651">
        <v>2.13239787221206</v>
      </c>
      <c r="G4651">
        <v>2.13239787221206</v>
      </c>
      <c r="H4651">
        <v>6.1338252511079001E-2</v>
      </c>
      <c r="I4651">
        <v>0.135840615453407</v>
      </c>
      <c r="J4651">
        <v>0.102867244281171</v>
      </c>
      <c r="K4651">
        <v>3.2973371172236199E-2</v>
      </c>
      <c r="L4651">
        <v>4.4747190732514497</v>
      </c>
      <c r="M4651">
        <v>46.871976263809998</v>
      </c>
      <c r="N4651">
        <v>48.213983212126003</v>
      </c>
      <c r="O4651">
        <v>1352552000</v>
      </c>
    </row>
    <row r="4652" spans="1:15" x14ac:dyDescent="0.35">
      <c r="A4652">
        <v>21.51</v>
      </c>
      <c r="B4652">
        <v>2</v>
      </c>
      <c r="C4652">
        <v>2.1297967988579698</v>
      </c>
      <c r="D4652">
        <v>2.1358350007028402</v>
      </c>
      <c r="E4652">
        <v>2.1358350007028402</v>
      </c>
      <c r="F4652">
        <v>2.1323940011645202</v>
      </c>
      <c r="G4652">
        <v>2.1323940011645202</v>
      </c>
      <c r="H4652">
        <v>6.1316258582919198E-2</v>
      </c>
      <c r="I4652">
        <v>0.135818472939015</v>
      </c>
      <c r="J4652">
        <v>0.102845101766779</v>
      </c>
      <c r="K4652">
        <v>3.2973371172236199E-2</v>
      </c>
      <c r="L4652">
        <v>4.4739360601726599</v>
      </c>
      <c r="M4652">
        <v>46.867315459859803</v>
      </c>
      <c r="N4652">
        <v>48.209822459138202</v>
      </c>
      <c r="O4652">
        <v>1353181000</v>
      </c>
    </row>
    <row r="4653" spans="1:15" x14ac:dyDescent="0.35">
      <c r="A4653">
        <v>21.52</v>
      </c>
      <c r="B4653">
        <v>2</v>
      </c>
      <c r="C4653">
        <v>2.1297939458930899</v>
      </c>
      <c r="D4653">
        <v>2.1358313732972198</v>
      </c>
      <c r="E4653">
        <v>2.1358313732972198</v>
      </c>
      <c r="F4653">
        <v>2.1323911447205601</v>
      </c>
      <c r="G4653">
        <v>2.1323911447205601</v>
      </c>
      <c r="H4653">
        <v>6.1294230989020898E-2</v>
      </c>
      <c r="I4653">
        <v>0.135796332169101</v>
      </c>
      <c r="J4653">
        <v>0.102822960996865</v>
      </c>
      <c r="K4653">
        <v>3.2973371172236199E-2</v>
      </c>
      <c r="L4653">
        <v>4.4731530616165296</v>
      </c>
      <c r="M4653">
        <v>46.862656601038204</v>
      </c>
      <c r="N4653">
        <v>48.205663177008503</v>
      </c>
      <c r="O4653">
        <v>1353810000</v>
      </c>
    </row>
    <row r="4654" spans="1:15" x14ac:dyDescent="0.35">
      <c r="A4654">
        <v>21.53</v>
      </c>
      <c r="B4654">
        <v>2</v>
      </c>
      <c r="C4654">
        <v>2.1297900954518401</v>
      </c>
      <c r="D4654">
        <v>2.1358267489024398</v>
      </c>
      <c r="E4654">
        <v>2.1358267489024398</v>
      </c>
      <c r="F4654">
        <v>2.1323872895838498</v>
      </c>
      <c r="G4654">
        <v>2.1323872895838498</v>
      </c>
      <c r="H4654">
        <v>6.1272269611650797E-2</v>
      </c>
      <c r="I4654">
        <v>0.13577422278095799</v>
      </c>
      <c r="J4654">
        <v>0.102800851608722</v>
      </c>
      <c r="K4654">
        <v>3.2973371172236199E-2</v>
      </c>
      <c r="L4654">
        <v>4.4723709253133803</v>
      </c>
      <c r="M4654">
        <v>46.858017860984198</v>
      </c>
      <c r="N4654">
        <v>48.201520913585</v>
      </c>
      <c r="O4654">
        <v>1354440000</v>
      </c>
    </row>
    <row r="4655" spans="1:15" x14ac:dyDescent="0.35">
      <c r="A4655">
        <v>21.54</v>
      </c>
      <c r="B4655">
        <v>2</v>
      </c>
      <c r="C4655">
        <v>2.12978624998865</v>
      </c>
      <c r="D4655">
        <v>2.1358221300371101</v>
      </c>
      <c r="E4655">
        <v>2.1358221300371101</v>
      </c>
      <c r="F4655">
        <v>2.1323834394312802</v>
      </c>
      <c r="G4655">
        <v>2.1323834394312802</v>
      </c>
      <c r="H4655">
        <v>6.12503237630877E-2</v>
      </c>
      <c r="I4655">
        <v>0.13575212910513801</v>
      </c>
      <c r="J4655">
        <v>0.102778757932902</v>
      </c>
      <c r="K4655">
        <v>3.2973371172236199E-2</v>
      </c>
      <c r="L4655">
        <v>4.4715892010510299</v>
      </c>
      <c r="M4655">
        <v>46.853366028066603</v>
      </c>
      <c r="N4655">
        <v>48.1973669164475</v>
      </c>
      <c r="O4655">
        <v>1355069000</v>
      </c>
    </row>
    <row r="4656" spans="1:15" x14ac:dyDescent="0.35">
      <c r="A4656">
        <v>21.55</v>
      </c>
      <c r="B4656">
        <v>2</v>
      </c>
      <c r="C4656">
        <v>2.1297824089198101</v>
      </c>
      <c r="D4656">
        <v>2.1358175158849599</v>
      </c>
      <c r="E4656">
        <v>2.1358175158849599</v>
      </c>
      <c r="F4656">
        <v>2.1323795936784</v>
      </c>
      <c r="G4656">
        <v>2.1323795936784</v>
      </c>
      <c r="H4656">
        <v>6.1228386814615302E-2</v>
      </c>
      <c r="I4656">
        <v>0.13573004448847401</v>
      </c>
      <c r="J4656">
        <v>0.102756673316238</v>
      </c>
      <c r="K4656">
        <v>3.2973371172236199E-2</v>
      </c>
      <c r="L4656">
        <v>4.4708076969147799</v>
      </c>
      <c r="M4656">
        <v>46.848731780126499</v>
      </c>
      <c r="N4656">
        <v>48.193227920749798</v>
      </c>
      <c r="O4656">
        <v>1355698000</v>
      </c>
    </row>
    <row r="4657" spans="1:15" x14ac:dyDescent="0.35">
      <c r="A4657">
        <v>21.56</v>
      </c>
      <c r="B4657">
        <v>2</v>
      </c>
      <c r="C4657">
        <v>2.12977857195051</v>
      </c>
      <c r="D4657">
        <v>2.13581290667535</v>
      </c>
      <c r="E4657">
        <v>2.13581290667535</v>
      </c>
      <c r="F4657">
        <v>2.1323757520300699</v>
      </c>
      <c r="G4657">
        <v>2.1323757520300699</v>
      </c>
      <c r="H4657">
        <v>6.1206473791892597E-2</v>
      </c>
      <c r="I4657">
        <v>0.13570798395547701</v>
      </c>
      <c r="J4657">
        <v>0.102734612783241</v>
      </c>
      <c r="K4657">
        <v>3.2973371172236199E-2</v>
      </c>
      <c r="L4657">
        <v>4.4700268420095597</v>
      </c>
      <c r="M4657">
        <v>46.844081457332798</v>
      </c>
      <c r="N4657">
        <v>48.1890745193475</v>
      </c>
      <c r="O4657">
        <v>1356327000</v>
      </c>
    </row>
    <row r="4658" spans="1:15" x14ac:dyDescent="0.35">
      <c r="A4658">
        <v>21.57</v>
      </c>
      <c r="B4658">
        <v>2</v>
      </c>
      <c r="C4658">
        <v>2.1297747383719599</v>
      </c>
      <c r="D4658">
        <v>2.1358083022713501</v>
      </c>
      <c r="E4658">
        <v>2.1358083022713501</v>
      </c>
      <c r="F4658">
        <v>2.1323719137766299</v>
      </c>
      <c r="G4658">
        <v>2.1323719137766299</v>
      </c>
      <c r="H4658">
        <v>6.1184601107127597E-2</v>
      </c>
      <c r="I4658">
        <v>0.13568596390357801</v>
      </c>
      <c r="J4658">
        <v>0.10271259273134201</v>
      </c>
      <c r="K4658">
        <v>3.2973371172236199E-2</v>
      </c>
      <c r="L4658">
        <v>4.4692471047716298</v>
      </c>
      <c r="M4658">
        <v>46.839440614199802</v>
      </c>
      <c r="N4658">
        <v>48.184928793074697</v>
      </c>
      <c r="O4658">
        <v>1356956000</v>
      </c>
    </row>
    <row r="4659" spans="1:15" x14ac:dyDescent="0.35">
      <c r="A4659">
        <v>21.58</v>
      </c>
      <c r="B4659">
        <v>2</v>
      </c>
      <c r="C4659">
        <v>2.12977090802055</v>
      </c>
      <c r="D4659">
        <v>2.1358037011593298</v>
      </c>
      <c r="E4659">
        <v>2.1358037011593298</v>
      </c>
      <c r="F4659">
        <v>2.1323680787542498</v>
      </c>
      <c r="G4659">
        <v>2.1323680787542498</v>
      </c>
      <c r="H4659">
        <v>6.1162730110823099E-2</v>
      </c>
      <c r="I4659">
        <v>0.135663945654</v>
      </c>
      <c r="J4659">
        <v>0.102690574481764</v>
      </c>
      <c r="K4659">
        <v>3.2973371172236199E-2</v>
      </c>
      <c r="L4659">
        <v>4.4684673758200804</v>
      </c>
      <c r="M4659">
        <v>46.8348222666067</v>
      </c>
      <c r="N4659">
        <v>48.1808023932211</v>
      </c>
      <c r="O4659">
        <v>1357585000</v>
      </c>
    </row>
    <row r="4660" spans="1:15" x14ac:dyDescent="0.35">
      <c r="A4660">
        <v>21.59</v>
      </c>
      <c r="B4660">
        <v>2</v>
      </c>
      <c r="C4660">
        <v>2.12976708305633</v>
      </c>
      <c r="D4660">
        <v>2.1357991057543702</v>
      </c>
      <c r="E4660">
        <v>2.1357991057543702</v>
      </c>
      <c r="F4660">
        <v>2.13236424912564</v>
      </c>
      <c r="G4660">
        <v>2.13236424912564</v>
      </c>
      <c r="H4660">
        <v>6.1140867991653199E-2</v>
      </c>
      <c r="I4660">
        <v>0.13564193647532199</v>
      </c>
      <c r="J4660">
        <v>0.102668565303086</v>
      </c>
      <c r="K4660">
        <v>3.2973371172236199E-2</v>
      </c>
      <c r="L4660">
        <v>4.4676878620688303</v>
      </c>
      <c r="M4660">
        <v>46.830174862459998</v>
      </c>
      <c r="N4660">
        <v>48.1766504164368</v>
      </c>
      <c r="O4660">
        <v>1358214000</v>
      </c>
    </row>
    <row r="4661" spans="1:15" x14ac:dyDescent="0.35">
      <c r="A4661">
        <v>21.6</v>
      </c>
      <c r="B4661">
        <v>2</v>
      </c>
      <c r="C4661">
        <v>2.1297632701851299</v>
      </c>
      <c r="D4661">
        <v>2.13579452389979</v>
      </c>
      <c r="E4661">
        <v>2.13579452389979</v>
      </c>
      <c r="F4661">
        <v>2.1323604316048002</v>
      </c>
      <c r="G4661">
        <v>2.1323604316048002</v>
      </c>
      <c r="H4661">
        <v>6.1119046972226101E-2</v>
      </c>
      <c r="I4661">
        <v>0.13561996884425201</v>
      </c>
      <c r="J4661">
        <v>0.102646597672016</v>
      </c>
      <c r="K4661">
        <v>3.2973371172236199E-2</v>
      </c>
      <c r="L4661">
        <v>4.4669094925914496</v>
      </c>
      <c r="M4661">
        <v>46.825564942015603</v>
      </c>
      <c r="N4661">
        <v>48.172530453565898</v>
      </c>
      <c r="O4661">
        <v>1358843000</v>
      </c>
    </row>
    <row r="4662" spans="1:15" x14ac:dyDescent="0.35">
      <c r="A4662">
        <v>21.61</v>
      </c>
      <c r="B4662">
        <v>2</v>
      </c>
      <c r="C4662">
        <v>2.1297604515667201</v>
      </c>
      <c r="D4662">
        <v>2.1357909370989998</v>
      </c>
      <c r="E4662">
        <v>2.1357909370989998</v>
      </c>
      <c r="F4662">
        <v>2.1323576095491998</v>
      </c>
      <c r="G4662">
        <v>2.1323576095491998</v>
      </c>
      <c r="H4662">
        <v>6.1097196794393897E-2</v>
      </c>
      <c r="I4662">
        <v>0.135598006799415</v>
      </c>
      <c r="J4662">
        <v>0.102624635627179</v>
      </c>
      <c r="K4662">
        <v>3.2973371172236199E-2</v>
      </c>
      <c r="L4662">
        <v>4.4661312358549097</v>
      </c>
      <c r="M4662">
        <v>46.820930166841201</v>
      </c>
      <c r="N4662">
        <v>48.168388591800003</v>
      </c>
      <c r="O4662">
        <v>1359472000</v>
      </c>
    </row>
    <row r="4663" spans="1:15" x14ac:dyDescent="0.35">
      <c r="A4663">
        <v>21.62</v>
      </c>
      <c r="B4663">
        <v>2</v>
      </c>
      <c r="C4663">
        <v>2.1297566372997898</v>
      </c>
      <c r="D4663">
        <v>2.1357863545933302</v>
      </c>
      <c r="E4663">
        <v>2.1357863545933302</v>
      </c>
      <c r="F4663">
        <v>2.13235379063092</v>
      </c>
      <c r="G4663">
        <v>2.13235379063092</v>
      </c>
      <c r="H4663">
        <v>6.1075397171993499E-2</v>
      </c>
      <c r="I4663">
        <v>0.13557606052961399</v>
      </c>
      <c r="J4663">
        <v>0.102602689357378</v>
      </c>
      <c r="K4663">
        <v>3.2973371172236199E-2</v>
      </c>
      <c r="L4663">
        <v>4.4653533824313199</v>
      </c>
      <c r="M4663">
        <v>46.816317828015102</v>
      </c>
      <c r="N4663">
        <v>48.164265873064103</v>
      </c>
      <c r="O4663">
        <v>1360101000</v>
      </c>
    </row>
    <row r="4664" spans="1:15" x14ac:dyDescent="0.35">
      <c r="A4664">
        <v>21.63</v>
      </c>
      <c r="B4664">
        <v>2</v>
      </c>
      <c r="C4664">
        <v>2.1297528262820999</v>
      </c>
      <c r="D4664">
        <v>2.13578177594492</v>
      </c>
      <c r="E4664">
        <v>2.13578177594492</v>
      </c>
      <c r="F4664">
        <v>2.1323499749658499</v>
      </c>
      <c r="G4664">
        <v>2.1323499749658499</v>
      </c>
      <c r="H4664">
        <v>6.1053614790427799E-2</v>
      </c>
      <c r="I4664">
        <v>0.13555413162476199</v>
      </c>
      <c r="J4664">
        <v>0.102580760452526</v>
      </c>
      <c r="K4664">
        <v>3.2973371172236199E-2</v>
      </c>
      <c r="L4664">
        <v>4.4645759765527897</v>
      </c>
      <c r="M4664">
        <v>46.811684568668703</v>
      </c>
      <c r="N4664">
        <v>48.160124568885102</v>
      </c>
      <c r="O4664">
        <v>1360730000</v>
      </c>
    </row>
    <row r="4665" spans="1:15" x14ac:dyDescent="0.35">
      <c r="A4665">
        <v>21.64</v>
      </c>
      <c r="B4665">
        <v>2</v>
      </c>
      <c r="C4665">
        <v>2.1297490193509598</v>
      </c>
      <c r="D4665">
        <v>2.1357772026686699</v>
      </c>
      <c r="E4665">
        <v>2.1357772026686699</v>
      </c>
      <c r="F4665">
        <v>2.1323461633923002</v>
      </c>
      <c r="G4665">
        <v>2.1323461633923002</v>
      </c>
      <c r="H4665">
        <v>6.1031869010335499E-2</v>
      </c>
      <c r="I4665">
        <v>0.135532239486572</v>
      </c>
      <c r="J4665">
        <v>0.102558868314336</v>
      </c>
      <c r="K4665">
        <v>3.2973371172236199E-2</v>
      </c>
      <c r="L4665">
        <v>4.4637995727219204</v>
      </c>
      <c r="M4665">
        <v>46.807067142175399</v>
      </c>
      <c r="N4665">
        <v>48.155996476366099</v>
      </c>
      <c r="O4665">
        <v>1361359000</v>
      </c>
    </row>
    <row r="4666" spans="1:15" x14ac:dyDescent="0.35">
      <c r="A4666">
        <v>21.65</v>
      </c>
      <c r="B4666">
        <v>2</v>
      </c>
      <c r="C4666">
        <v>2.1297452240641901</v>
      </c>
      <c r="D4666">
        <v>2.1357726412392699</v>
      </c>
      <c r="E4666">
        <v>2.1357726412392699</v>
      </c>
      <c r="F4666">
        <v>2.13234236347733</v>
      </c>
      <c r="G4666">
        <v>2.13234236347733</v>
      </c>
      <c r="H4666">
        <v>6.1010128417868702E-2</v>
      </c>
      <c r="I4666">
        <v>0.13551035294629599</v>
      </c>
      <c r="J4666">
        <v>0.10253698177406</v>
      </c>
      <c r="K4666">
        <v>3.2973371172236199E-2</v>
      </c>
      <c r="L4666">
        <v>4.4630232767042797</v>
      </c>
      <c r="M4666">
        <v>46.802460295257802</v>
      </c>
      <c r="N4666">
        <v>48.151877293084098</v>
      </c>
      <c r="O4666">
        <v>1361989000</v>
      </c>
    </row>
    <row r="4667" spans="1:15" x14ac:dyDescent="0.35">
      <c r="A4667">
        <v>21.66</v>
      </c>
      <c r="B4667">
        <v>2</v>
      </c>
      <c r="C4667">
        <v>2.1297414245938602</v>
      </c>
      <c r="D4667">
        <v>2.1357680762964701</v>
      </c>
      <c r="E4667">
        <v>2.1357680762964701</v>
      </c>
      <c r="F4667">
        <v>2.1323385593737001</v>
      </c>
      <c r="G4667">
        <v>2.1323385593737001</v>
      </c>
      <c r="H4667">
        <v>6.09884072355781E-2</v>
      </c>
      <c r="I4667">
        <v>0.135488485681757</v>
      </c>
      <c r="J4667">
        <v>0.10251511450952</v>
      </c>
      <c r="K4667">
        <v>3.2973371172236199E-2</v>
      </c>
      <c r="L4667">
        <v>4.4622474790250601</v>
      </c>
      <c r="M4667">
        <v>46.797841857644599</v>
      </c>
      <c r="N4667">
        <v>48.147747613155701</v>
      </c>
      <c r="O4667">
        <v>1362618000</v>
      </c>
    </row>
    <row r="4668" spans="1:15" x14ac:dyDescent="0.35">
      <c r="A4668">
        <v>21.67</v>
      </c>
      <c r="B4668">
        <v>2</v>
      </c>
      <c r="C4668">
        <v>2.1297376284965899</v>
      </c>
      <c r="D4668">
        <v>2.1357635156567598</v>
      </c>
      <c r="E4668">
        <v>2.1357635156567598</v>
      </c>
      <c r="F4668">
        <v>2.1323347586472399</v>
      </c>
      <c r="G4668">
        <v>2.1323347586472399</v>
      </c>
      <c r="H4668">
        <v>6.0966712509294203E-2</v>
      </c>
      <c r="I4668">
        <v>0.135466645007283</v>
      </c>
      <c r="J4668">
        <v>0.102493273835047</v>
      </c>
      <c r="K4668">
        <v>3.2973371172236199E-2</v>
      </c>
      <c r="L4668">
        <v>4.4614723879088301</v>
      </c>
      <c r="M4668">
        <v>46.793247887346503</v>
      </c>
      <c r="N4668">
        <v>48.1436387348081</v>
      </c>
      <c r="O4668">
        <v>1363247000</v>
      </c>
    </row>
    <row r="4669" spans="1:15" x14ac:dyDescent="0.35">
      <c r="A4669">
        <v>21.68</v>
      </c>
      <c r="B4669">
        <v>2</v>
      </c>
      <c r="C4669">
        <v>2.12973384647941</v>
      </c>
      <c r="D4669">
        <v>2.1357589698225601</v>
      </c>
      <c r="E4669">
        <v>2.1357589698225601</v>
      </c>
      <c r="F4669">
        <v>2.1323309720180501</v>
      </c>
      <c r="G4669">
        <v>2.1323309720180501</v>
      </c>
      <c r="H4669">
        <v>6.0945037818315E-2</v>
      </c>
      <c r="I4669">
        <v>0.135444824872615</v>
      </c>
      <c r="J4669">
        <v>0.10247145370037899</v>
      </c>
      <c r="K4669">
        <v>3.2973371172236199E-2</v>
      </c>
      <c r="L4669">
        <v>4.4606978287128003</v>
      </c>
      <c r="M4669">
        <v>46.7886365281488</v>
      </c>
      <c r="N4669">
        <v>48.139514298725999</v>
      </c>
      <c r="O4669">
        <v>1363876000</v>
      </c>
    </row>
    <row r="4670" spans="1:15" x14ac:dyDescent="0.35">
      <c r="A4670">
        <v>21.69</v>
      </c>
      <c r="B4670">
        <v>2</v>
      </c>
      <c r="C4670">
        <v>2.1297310577009401</v>
      </c>
      <c r="D4670">
        <v>2.1357554182294298</v>
      </c>
      <c r="E4670">
        <v>2.1357554182294298</v>
      </c>
      <c r="F4670">
        <v>2.1323281798387699</v>
      </c>
      <c r="G4670">
        <v>2.1323281798387699</v>
      </c>
      <c r="H4670">
        <v>6.0923339788655002E-2</v>
      </c>
      <c r="I4670">
        <v>0.135423016111995</v>
      </c>
      <c r="J4670">
        <v>0.102449644939759</v>
      </c>
      <c r="K4670">
        <v>3.2973371172236199E-2</v>
      </c>
      <c r="L4670">
        <v>4.45992353754185</v>
      </c>
      <c r="M4670">
        <v>46.784029445087597</v>
      </c>
      <c r="N4670">
        <v>48.135393226573797</v>
      </c>
      <c r="O4670">
        <v>1364505000</v>
      </c>
    </row>
    <row r="4671" spans="1:15" x14ac:dyDescent="0.35">
      <c r="A4671">
        <v>21.7</v>
      </c>
      <c r="B4671">
        <v>2</v>
      </c>
      <c r="C4671">
        <v>2.1297272731302201</v>
      </c>
      <c r="D4671">
        <v>2.13575087095409</v>
      </c>
      <c r="E4671">
        <v>2.13575087095409</v>
      </c>
      <c r="F4671">
        <v>2.1323243906529199</v>
      </c>
      <c r="G4671">
        <v>2.1323243906529199</v>
      </c>
      <c r="H4671">
        <v>6.09016970864458E-2</v>
      </c>
      <c r="I4671">
        <v>0.13540122789631501</v>
      </c>
      <c r="J4671">
        <v>0.102427856724079</v>
      </c>
      <c r="K4671">
        <v>3.2973371172236199E-2</v>
      </c>
      <c r="L4671">
        <v>4.4591497758070897</v>
      </c>
      <c r="M4671">
        <v>46.779440335275403</v>
      </c>
      <c r="N4671">
        <v>48.131287350673396</v>
      </c>
      <c r="O4671">
        <v>1365134000</v>
      </c>
    </row>
    <row r="4672" spans="1:15" x14ac:dyDescent="0.35">
      <c r="A4672">
        <v>21.71</v>
      </c>
      <c r="B4672">
        <v>2</v>
      </c>
      <c r="C4672">
        <v>2.12972350179471</v>
      </c>
      <c r="D4672">
        <v>2.1357463376522001</v>
      </c>
      <c r="E4672">
        <v>2.1357463376522001</v>
      </c>
      <c r="F4672">
        <v>2.1323206147184099</v>
      </c>
      <c r="G4672">
        <v>2.1323206147184099</v>
      </c>
      <c r="H4672">
        <v>6.0880074831507897E-2</v>
      </c>
      <c r="I4672">
        <v>0.13537946060311601</v>
      </c>
      <c r="J4672">
        <v>0.10240608943088</v>
      </c>
      <c r="K4672">
        <v>3.2973371172236199E-2</v>
      </c>
      <c r="L4672">
        <v>4.4583765530087396</v>
      </c>
      <c r="M4672">
        <v>46.774837343274399</v>
      </c>
      <c r="N4672">
        <v>48.127168954081199</v>
      </c>
      <c r="O4672">
        <v>1365763000</v>
      </c>
    </row>
    <row r="4673" spans="1:15" x14ac:dyDescent="0.35">
      <c r="A4673">
        <v>21.72</v>
      </c>
      <c r="B4673">
        <v>2</v>
      </c>
      <c r="C4673">
        <v>2.12971972466375</v>
      </c>
      <c r="D4673">
        <v>2.1357417989354999</v>
      </c>
      <c r="E4673">
        <v>2.1357417989354999</v>
      </c>
      <c r="F4673">
        <v>2.1323168329814002</v>
      </c>
      <c r="G4673">
        <v>2.1323168329814002</v>
      </c>
      <c r="H4673">
        <v>6.0858463779666402E-2</v>
      </c>
      <c r="I4673">
        <v>0.135357704317215</v>
      </c>
      <c r="J4673">
        <v>0.102384333144979</v>
      </c>
      <c r="K4673">
        <v>3.2973371172236199E-2</v>
      </c>
      <c r="L4673">
        <v>4.4576035837821699</v>
      </c>
      <c r="M4673">
        <v>46.770255589130002</v>
      </c>
      <c r="N4673">
        <v>48.123068670547802</v>
      </c>
      <c r="O4673">
        <v>1366392000</v>
      </c>
    </row>
    <row r="4674" spans="1:15" x14ac:dyDescent="0.35">
      <c r="A4674">
        <v>21.73</v>
      </c>
      <c r="B4674">
        <v>2</v>
      </c>
      <c r="C4674">
        <v>2.1297159607645302</v>
      </c>
      <c r="D4674">
        <v>2.1357372746308099</v>
      </c>
      <c r="E4674">
        <v>2.1357372746308099</v>
      </c>
      <c r="F4674">
        <v>2.1323130644922501</v>
      </c>
      <c r="G4674">
        <v>2.1323130644922501</v>
      </c>
      <c r="H4674">
        <v>6.0836885833674997E-2</v>
      </c>
      <c r="I4674">
        <v>0.13533598161996899</v>
      </c>
      <c r="J4674">
        <v>0.102362610447732</v>
      </c>
      <c r="K4674">
        <v>3.2973371172236199E-2</v>
      </c>
      <c r="L4674">
        <v>4.45683151372004</v>
      </c>
      <c r="M4674">
        <v>46.765660174790902</v>
      </c>
      <c r="N4674">
        <v>48.1189559426739</v>
      </c>
      <c r="O4674">
        <v>1367021000</v>
      </c>
    </row>
    <row r="4675" spans="1:15" x14ac:dyDescent="0.35">
      <c r="A4675">
        <v>21.74</v>
      </c>
      <c r="B4675">
        <v>2</v>
      </c>
      <c r="C4675">
        <v>2.1297121909358299</v>
      </c>
      <c r="D4675">
        <v>2.1357327447464201</v>
      </c>
      <c r="E4675">
        <v>2.1357327447464201</v>
      </c>
      <c r="F4675">
        <v>2.1323092900663898</v>
      </c>
      <c r="G4675">
        <v>2.1323092900663898</v>
      </c>
      <c r="H4675">
        <v>6.0815318214692202E-2</v>
      </c>
      <c r="I4675">
        <v>0.13531426904871099</v>
      </c>
      <c r="J4675">
        <v>0.102340897876475</v>
      </c>
      <c r="K4675">
        <v>3.2973371172236199E-2</v>
      </c>
      <c r="L4675">
        <v>4.45605966935093</v>
      </c>
      <c r="M4675">
        <v>46.7610637179965</v>
      </c>
      <c r="N4675">
        <v>48.114841947332302</v>
      </c>
      <c r="O4675">
        <v>1367650000</v>
      </c>
    </row>
    <row r="4676" spans="1:15" x14ac:dyDescent="0.35">
      <c r="A4676">
        <v>21.75</v>
      </c>
      <c r="B4676">
        <v>2</v>
      </c>
      <c r="C4676">
        <v>2.12970943361247</v>
      </c>
      <c r="D4676">
        <v>2.1357292286227398</v>
      </c>
      <c r="E4676">
        <v>2.1357292286227398</v>
      </c>
      <c r="F4676">
        <v>2.1323065293805898</v>
      </c>
      <c r="G4676">
        <v>2.1323065293805898</v>
      </c>
      <c r="H4676">
        <v>6.0793733492316197E-2</v>
      </c>
      <c r="I4676">
        <v>0.13529257476421799</v>
      </c>
      <c r="J4676">
        <v>0.102319203591982</v>
      </c>
      <c r="K4676">
        <v>3.2973371172236199E-2</v>
      </c>
      <c r="L4676">
        <v>4.4552882831482803</v>
      </c>
      <c r="M4676">
        <v>46.756489134793703</v>
      </c>
      <c r="N4676">
        <v>48.110746545943499</v>
      </c>
      <c r="O4676">
        <v>1368280000</v>
      </c>
    </row>
    <row r="4677" spans="1:15" x14ac:dyDescent="0.35">
      <c r="A4677">
        <v>21.76</v>
      </c>
      <c r="B4677">
        <v>2</v>
      </c>
      <c r="C4677">
        <v>2.1297056802906802</v>
      </c>
      <c r="D4677">
        <v>2.1357247169471698</v>
      </c>
      <c r="E4677">
        <v>2.1357247169471698</v>
      </c>
      <c r="F4677">
        <v>2.1323027714817702</v>
      </c>
      <c r="G4677">
        <v>2.1323027714817702</v>
      </c>
      <c r="H4677">
        <v>6.0772213744713303E-2</v>
      </c>
      <c r="I4677">
        <v>0.135270910670657</v>
      </c>
      <c r="J4677">
        <v>0.10229753949842101</v>
      </c>
      <c r="K4677">
        <v>3.2973371172236199E-2</v>
      </c>
      <c r="L4677">
        <v>4.4545176948258396</v>
      </c>
      <c r="M4677">
        <v>46.751905140024398</v>
      </c>
      <c r="N4677">
        <v>48.106642415616399</v>
      </c>
      <c r="O4677">
        <v>1368909000</v>
      </c>
    </row>
    <row r="4678" spans="1:15" x14ac:dyDescent="0.35">
      <c r="A4678">
        <v>21.77</v>
      </c>
      <c r="B4678">
        <v>2</v>
      </c>
      <c r="C4678">
        <v>2.1297019219038198</v>
      </c>
      <c r="D4678">
        <v>2.1357202003428699</v>
      </c>
      <c r="E4678">
        <v>2.1357202003428699</v>
      </c>
      <c r="F4678">
        <v>2.1322990085117102</v>
      </c>
      <c r="G4678">
        <v>2.1322990085117102</v>
      </c>
      <c r="H4678">
        <v>6.0750698166682097E-2</v>
      </c>
      <c r="I4678">
        <v>0.13524925057211801</v>
      </c>
      <c r="J4678">
        <v>0.102275879399882</v>
      </c>
      <c r="K4678">
        <v>3.2973371172236199E-2</v>
      </c>
      <c r="L4678">
        <v>4.4537471526104797</v>
      </c>
      <c r="M4678">
        <v>46.747333994485203</v>
      </c>
      <c r="N4678">
        <v>48.102549147087302</v>
      </c>
      <c r="O4678">
        <v>1369538000</v>
      </c>
    </row>
    <row r="4679" spans="1:15" x14ac:dyDescent="0.35">
      <c r="A4679">
        <v>21.78</v>
      </c>
      <c r="B4679">
        <v>2</v>
      </c>
      <c r="C4679">
        <v>2.1296981768708898</v>
      </c>
      <c r="D4679">
        <v>2.13571569783304</v>
      </c>
      <c r="E4679">
        <v>2.13571569783304</v>
      </c>
      <c r="F4679">
        <v>2.13229525891186</v>
      </c>
      <c r="G4679">
        <v>2.13229525891186</v>
      </c>
      <c r="H4679">
        <v>6.0729203095080897E-2</v>
      </c>
      <c r="I4679">
        <v>0.13522761145940701</v>
      </c>
      <c r="J4679">
        <v>0.10225424028717001</v>
      </c>
      <c r="K4679">
        <v>3.2973371172236199E-2</v>
      </c>
      <c r="L4679">
        <v>4.45297714193737</v>
      </c>
      <c r="M4679">
        <v>46.7427546140866</v>
      </c>
      <c r="N4679">
        <v>48.098448246865402</v>
      </c>
      <c r="O4679">
        <v>1370167000</v>
      </c>
    </row>
    <row r="4680" spans="1:15" x14ac:dyDescent="0.35">
      <c r="A4680">
        <v>21.79</v>
      </c>
      <c r="B4680">
        <v>2</v>
      </c>
      <c r="C4680">
        <v>2.12969443490059</v>
      </c>
      <c r="D4680">
        <v>2.13571119913638</v>
      </c>
      <c r="E4680">
        <v>2.13571119913638</v>
      </c>
      <c r="F4680">
        <v>2.1322915123783699</v>
      </c>
      <c r="G4680">
        <v>2.1322915123783699</v>
      </c>
      <c r="H4680">
        <v>6.0707729356263999E-2</v>
      </c>
      <c r="I4680">
        <v>0.135205993799562</v>
      </c>
      <c r="J4680">
        <v>0.10223262262732601</v>
      </c>
      <c r="K4680">
        <v>3.2973371172236199E-2</v>
      </c>
      <c r="L4680">
        <v>4.45220767487067</v>
      </c>
      <c r="M4680">
        <v>46.738174619926198</v>
      </c>
      <c r="N4680">
        <v>48.094346337549297</v>
      </c>
      <c r="O4680">
        <v>1370796000</v>
      </c>
    </row>
    <row r="4681" spans="1:15" x14ac:dyDescent="0.35">
      <c r="A4681">
        <v>21.8</v>
      </c>
      <c r="B4681">
        <v>2</v>
      </c>
      <c r="C4681">
        <v>2.1296906971499201</v>
      </c>
      <c r="D4681">
        <v>2.1357067055148899</v>
      </c>
      <c r="E4681">
        <v>2.1357067055148899</v>
      </c>
      <c r="F4681">
        <v>2.1322877700696701</v>
      </c>
      <c r="G4681">
        <v>2.1322877700696701</v>
      </c>
      <c r="H4681">
        <v>6.0686279894976401E-2</v>
      </c>
      <c r="I4681">
        <v>0.13518440057957801</v>
      </c>
      <c r="J4681">
        <v>0.102211029407342</v>
      </c>
      <c r="K4681">
        <v>3.2973371172236199E-2</v>
      </c>
      <c r="L4681">
        <v>4.4514388356658703</v>
      </c>
      <c r="M4681">
        <v>46.7336174302324</v>
      </c>
      <c r="N4681">
        <v>48.090263763553097</v>
      </c>
      <c r="O4681">
        <v>1371425000</v>
      </c>
    </row>
    <row r="4682" spans="1:15" x14ac:dyDescent="0.35">
      <c r="A4682">
        <v>21.81</v>
      </c>
      <c r="B4682">
        <v>2</v>
      </c>
      <c r="C4682">
        <v>2.1296869634587501</v>
      </c>
      <c r="D4682">
        <v>2.1357022162638799</v>
      </c>
      <c r="E4682">
        <v>2.1357022162638799</v>
      </c>
      <c r="F4682">
        <v>2.1322840318253999</v>
      </c>
      <c r="G4682">
        <v>2.1322840318253999</v>
      </c>
      <c r="H4682">
        <v>6.0664839127215001E-2</v>
      </c>
      <c r="I4682">
        <v>0.135162816200353</v>
      </c>
      <c r="J4682">
        <v>0.102189445028116</v>
      </c>
      <c r="K4682">
        <v>3.2973371172236199E-2</v>
      </c>
      <c r="L4682">
        <v>4.4506701761260397</v>
      </c>
      <c r="M4682">
        <v>46.729039036821497</v>
      </c>
      <c r="N4682">
        <v>48.086162370966903</v>
      </c>
      <c r="O4682">
        <v>1372054000</v>
      </c>
    </row>
    <row r="4683" spans="1:15" x14ac:dyDescent="0.35">
      <c r="A4683">
        <v>21.82</v>
      </c>
      <c r="B4683">
        <v>2</v>
      </c>
      <c r="C4683">
        <v>2.12968322211464</v>
      </c>
      <c r="D4683">
        <v>2.1356977201629599</v>
      </c>
      <c r="E4683">
        <v>2.1356977201629599</v>
      </c>
      <c r="F4683">
        <v>2.1322802859188799</v>
      </c>
      <c r="G4683">
        <v>2.1322802859188799</v>
      </c>
      <c r="H4683">
        <v>6.0643421755172601E-2</v>
      </c>
      <c r="I4683">
        <v>0.13514125496353499</v>
      </c>
      <c r="J4683">
        <v>0.102167883791299</v>
      </c>
      <c r="K4683">
        <v>3.2973371172236199E-2</v>
      </c>
      <c r="L4683">
        <v>4.4499021046477498</v>
      </c>
      <c r="M4683">
        <v>46.724489241544198</v>
      </c>
      <c r="N4683">
        <v>48.082085359604299</v>
      </c>
      <c r="O4683">
        <v>1372683000</v>
      </c>
    </row>
    <row r="4684" spans="1:15" x14ac:dyDescent="0.35">
      <c r="A4684">
        <v>21.83</v>
      </c>
      <c r="B4684">
        <v>2</v>
      </c>
      <c r="C4684">
        <v>2.1296794957750298</v>
      </c>
      <c r="D4684">
        <v>2.1356932397938899</v>
      </c>
      <c r="E4684">
        <v>2.1356932397938899</v>
      </c>
      <c r="F4684">
        <v>2.1322765550351499</v>
      </c>
      <c r="G4684">
        <v>2.1322765550351499</v>
      </c>
      <c r="H4684">
        <v>6.0622024426013298E-2</v>
      </c>
      <c r="I4684">
        <v>0.135119714306425</v>
      </c>
      <c r="J4684">
        <v>0.10214634313418899</v>
      </c>
      <c r="K4684">
        <v>3.2973371172236199E-2</v>
      </c>
      <c r="L4684">
        <v>4.4491345464994403</v>
      </c>
      <c r="M4684">
        <v>46.7199221825785</v>
      </c>
      <c r="N4684">
        <v>48.077992848178503</v>
      </c>
      <c r="O4684">
        <v>1373312000</v>
      </c>
    </row>
    <row r="4685" spans="1:15" x14ac:dyDescent="0.35">
      <c r="A4685">
        <v>21.84</v>
      </c>
      <c r="B4685">
        <v>2</v>
      </c>
      <c r="C4685">
        <v>2.12967577249022</v>
      </c>
      <c r="D4685">
        <v>2.1356887632775501</v>
      </c>
      <c r="E4685">
        <v>2.1356887632775501</v>
      </c>
      <c r="F4685">
        <v>2.13227282720994</v>
      </c>
      <c r="G4685">
        <v>2.13227282720994</v>
      </c>
      <c r="H4685">
        <v>6.0600649786680498E-2</v>
      </c>
      <c r="I4685">
        <v>0.135098196459778</v>
      </c>
      <c r="J4685">
        <v>0.10212482528754201</v>
      </c>
      <c r="K4685">
        <v>3.2973371172236199E-2</v>
      </c>
      <c r="L4685">
        <v>4.4483675642720097</v>
      </c>
      <c r="M4685">
        <v>46.715354312850202</v>
      </c>
      <c r="N4685">
        <v>48.073899128023903</v>
      </c>
      <c r="O4685">
        <v>1373941000</v>
      </c>
    </row>
    <row r="4686" spans="1:15" x14ac:dyDescent="0.35">
      <c r="A4686">
        <v>21.85</v>
      </c>
      <c r="B4686">
        <v>2</v>
      </c>
      <c r="C4686">
        <v>2.12967205241651</v>
      </c>
      <c r="D4686">
        <v>2.1356842902186202</v>
      </c>
      <c r="E4686">
        <v>2.1356842902186202</v>
      </c>
      <c r="F4686">
        <v>2.13226910259975</v>
      </c>
      <c r="G4686">
        <v>2.13226910259975</v>
      </c>
      <c r="H4686">
        <v>6.0579282032257098E-2</v>
      </c>
      <c r="I4686">
        <v>0.135076685614508</v>
      </c>
      <c r="J4686">
        <v>0.102103314442272</v>
      </c>
      <c r="K4686">
        <v>3.2973371172236199E-2</v>
      </c>
      <c r="L4686">
        <v>4.4476007037529701</v>
      </c>
      <c r="M4686">
        <v>46.7108134199676</v>
      </c>
      <c r="N4686">
        <v>48.0698285109032</v>
      </c>
      <c r="O4686">
        <v>1374570000</v>
      </c>
    </row>
    <row r="4687" spans="1:15" x14ac:dyDescent="0.35">
      <c r="A4687">
        <v>21.86</v>
      </c>
      <c r="B4687">
        <v>2</v>
      </c>
      <c r="C4687">
        <v>2.1296683348912802</v>
      </c>
      <c r="D4687">
        <v>2.1356798211591501</v>
      </c>
      <c r="E4687">
        <v>2.1356798211591501</v>
      </c>
      <c r="F4687">
        <v>2.13226538054115</v>
      </c>
      <c r="G4687">
        <v>2.13226538054115</v>
      </c>
      <c r="H4687">
        <v>6.0557955694865398E-2</v>
      </c>
      <c r="I4687">
        <v>0.13505521630061801</v>
      </c>
      <c r="J4687">
        <v>0.102081845128382</v>
      </c>
      <c r="K4687">
        <v>3.2973371172236199E-2</v>
      </c>
      <c r="L4687">
        <v>4.4468349528384801</v>
      </c>
      <c r="M4687">
        <v>46.706258064479997</v>
      </c>
      <c r="N4687">
        <v>48.065744637036502</v>
      </c>
      <c r="O4687">
        <v>1375200000</v>
      </c>
    </row>
    <row r="4688" spans="1:15" x14ac:dyDescent="0.35">
      <c r="A4688">
        <v>21.87</v>
      </c>
      <c r="B4688">
        <v>2</v>
      </c>
      <c r="C4688">
        <v>2.1296656129990801</v>
      </c>
      <c r="D4688">
        <v>2.1356763477958598</v>
      </c>
      <c r="E4688">
        <v>2.1356763477958598</v>
      </c>
      <c r="F4688">
        <v>2.1322626553297002</v>
      </c>
      <c r="G4688">
        <v>2.1322626553297002</v>
      </c>
      <c r="H4688">
        <v>6.0536578998038403E-2</v>
      </c>
      <c r="I4688">
        <v>0.13503373140726699</v>
      </c>
      <c r="J4688">
        <v>0.10206036023503</v>
      </c>
      <c r="K4688">
        <v>3.2973371172236199E-2</v>
      </c>
      <c r="L4688">
        <v>4.4460686741078401</v>
      </c>
      <c r="M4688">
        <v>46.7017125181127</v>
      </c>
      <c r="N4688">
        <v>48.0616691210532</v>
      </c>
      <c r="O4688">
        <v>1375829000</v>
      </c>
    </row>
    <row r="4689" spans="1:15" x14ac:dyDescent="0.35">
      <c r="A4689">
        <v>21.88</v>
      </c>
      <c r="B4689">
        <v>2</v>
      </c>
      <c r="C4689">
        <v>2.1296619043128699</v>
      </c>
      <c r="D4689">
        <v>2.1356718885747701</v>
      </c>
      <c r="E4689">
        <v>2.1356718885747701</v>
      </c>
      <c r="F4689">
        <v>2.1322589421209002</v>
      </c>
      <c r="G4689">
        <v>2.1322589421209002</v>
      </c>
      <c r="H4689">
        <v>6.0515280815593597E-2</v>
      </c>
      <c r="I4689">
        <v>0.13501229057452799</v>
      </c>
      <c r="J4689">
        <v>0.102038919402291</v>
      </c>
      <c r="K4689">
        <v>3.2973371172236199E-2</v>
      </c>
      <c r="L4689">
        <v>4.44530357480782</v>
      </c>
      <c r="M4689">
        <v>46.697163183044303</v>
      </c>
      <c r="N4689">
        <v>48.057589606201802</v>
      </c>
      <c r="O4689">
        <v>1376458000</v>
      </c>
    </row>
    <row r="4690" spans="1:15" x14ac:dyDescent="0.35">
      <c r="A4690">
        <v>21.89</v>
      </c>
      <c r="B4690">
        <v>2</v>
      </c>
      <c r="C4690">
        <v>2.1296581986737002</v>
      </c>
      <c r="D4690">
        <v>2.1356674324696199</v>
      </c>
      <c r="E4690">
        <v>2.1356674324696199</v>
      </c>
      <c r="F4690">
        <v>2.1322552319628501</v>
      </c>
      <c r="G4690">
        <v>2.1322552319628501</v>
      </c>
      <c r="H4690">
        <v>6.0493984446632301E-2</v>
      </c>
      <c r="I4690">
        <v>0.134990851662912</v>
      </c>
      <c r="J4690">
        <v>0.10201748049067599</v>
      </c>
      <c r="K4690">
        <v>3.2973371172236199E-2</v>
      </c>
      <c r="L4690">
        <v>4.4445384464154003</v>
      </c>
      <c r="M4690">
        <v>46.692604711378998</v>
      </c>
      <c r="N4690">
        <v>48.053501805086</v>
      </c>
      <c r="O4690">
        <v>1377087000</v>
      </c>
    </row>
    <row r="4691" spans="1:15" x14ac:dyDescent="0.35">
      <c r="A4691">
        <v>21.9</v>
      </c>
      <c r="B4691">
        <v>2</v>
      </c>
      <c r="C4691">
        <v>2.1296544971062898</v>
      </c>
      <c r="D4691">
        <v>2.1356629819780899</v>
      </c>
      <c r="E4691">
        <v>2.1356629819780899</v>
      </c>
      <c r="F4691">
        <v>2.13225152588153</v>
      </c>
      <c r="G4691">
        <v>2.13225152588153</v>
      </c>
      <c r="H4691">
        <v>6.0472732017222502E-2</v>
      </c>
      <c r="I4691">
        <v>0.13496945685999401</v>
      </c>
      <c r="J4691">
        <v>0.101996085687757</v>
      </c>
      <c r="K4691">
        <v>3.2973371172236199E-2</v>
      </c>
      <c r="L4691">
        <v>4.4437744961999899</v>
      </c>
      <c r="M4691">
        <v>46.688083168334401</v>
      </c>
      <c r="N4691">
        <v>48.049445425997298</v>
      </c>
      <c r="O4691">
        <v>1377716000</v>
      </c>
    </row>
    <row r="4692" spans="1:15" x14ac:dyDescent="0.35">
      <c r="A4692">
        <v>21.91</v>
      </c>
      <c r="B4692">
        <v>2</v>
      </c>
      <c r="C4692">
        <v>2.1296507997921101</v>
      </c>
      <c r="D4692">
        <v>2.1356585352430799</v>
      </c>
      <c r="E4692">
        <v>2.1356585352430799</v>
      </c>
      <c r="F4692">
        <v>2.1322478240586098</v>
      </c>
      <c r="G4692">
        <v>2.1322478240586098</v>
      </c>
      <c r="H4692">
        <v>6.0451465141224098E-2</v>
      </c>
      <c r="I4692">
        <v>0.13494804775038699</v>
      </c>
      <c r="J4692">
        <v>0.101974676578151</v>
      </c>
      <c r="K4692">
        <v>3.2973371172236199E-2</v>
      </c>
      <c r="L4692">
        <v>4.4430100493685201</v>
      </c>
      <c r="M4692">
        <v>46.683536070390197</v>
      </c>
      <c r="N4692">
        <v>48.045366610953799</v>
      </c>
      <c r="O4692">
        <v>1378345000</v>
      </c>
    </row>
    <row r="4693" spans="1:15" x14ac:dyDescent="0.35">
      <c r="A4693">
        <v>21.92</v>
      </c>
      <c r="B4693">
        <v>2</v>
      </c>
      <c r="C4693">
        <v>2.1296471055203301</v>
      </c>
      <c r="D4693">
        <v>2.1356540928819001</v>
      </c>
      <c r="E4693">
        <v>2.1356540928819001</v>
      </c>
      <c r="F4693">
        <v>2.1322441252818201</v>
      </c>
      <c r="G4693">
        <v>2.1322441252818201</v>
      </c>
      <c r="H4693">
        <v>6.0430236232855698E-2</v>
      </c>
      <c r="I4693">
        <v>0.13492667673792699</v>
      </c>
      <c r="J4693">
        <v>0.101953305565691</v>
      </c>
      <c r="K4693">
        <v>3.2973371172236199E-2</v>
      </c>
      <c r="L4693">
        <v>4.4422466058647103</v>
      </c>
      <c r="M4693">
        <v>46.679013845597296</v>
      </c>
      <c r="N4693">
        <v>48.041308775083699</v>
      </c>
      <c r="O4693">
        <v>1378974000</v>
      </c>
    </row>
    <row r="4694" spans="1:15" x14ac:dyDescent="0.35">
      <c r="A4694">
        <v>21.93</v>
      </c>
      <c r="B4694">
        <v>2</v>
      </c>
      <c r="C4694">
        <v>2.12964342431526</v>
      </c>
      <c r="D4694">
        <v>2.1356496646007499</v>
      </c>
      <c r="E4694">
        <v>2.1356496646007499</v>
      </c>
      <c r="F4694">
        <v>2.1322404395876702</v>
      </c>
      <c r="G4694">
        <v>2.1322404395876702</v>
      </c>
      <c r="H4694">
        <v>6.0409035657311198E-2</v>
      </c>
      <c r="I4694">
        <v>0.13490533453241699</v>
      </c>
      <c r="J4694">
        <v>0.101931963360181</v>
      </c>
      <c r="K4694">
        <v>3.2973371172236199E-2</v>
      </c>
      <c r="L4694">
        <v>4.4414838982284603</v>
      </c>
      <c r="M4694">
        <v>46.674476964164597</v>
      </c>
      <c r="N4694">
        <v>48.037237600478399</v>
      </c>
      <c r="O4694">
        <v>1379603000</v>
      </c>
    </row>
    <row r="4695" spans="1:15" x14ac:dyDescent="0.35">
      <c r="A4695">
        <v>21.94</v>
      </c>
      <c r="B4695">
        <v>2</v>
      </c>
      <c r="C4695">
        <v>2.12964072722774</v>
      </c>
      <c r="D4695">
        <v>2.1356462211941101</v>
      </c>
      <c r="E4695">
        <v>2.1356462211941101</v>
      </c>
      <c r="F4695">
        <v>2.1322377392111602</v>
      </c>
      <c r="G4695">
        <v>2.1322377392111602</v>
      </c>
      <c r="H4695">
        <v>6.0387805193652999E-2</v>
      </c>
      <c r="I4695">
        <v>0.13488399682862501</v>
      </c>
      <c r="J4695">
        <v>0.101910625656389</v>
      </c>
      <c r="K4695">
        <v>3.2973371172236199E-2</v>
      </c>
      <c r="L4695">
        <v>4.4407212288506503</v>
      </c>
      <c r="M4695">
        <v>46.669941625233598</v>
      </c>
      <c r="N4695">
        <v>48.033167392716898</v>
      </c>
      <c r="O4695">
        <v>1380232000</v>
      </c>
    </row>
    <row r="4696" spans="1:15" x14ac:dyDescent="0.35">
      <c r="A4696">
        <v>21.95</v>
      </c>
      <c r="B4696">
        <v>2</v>
      </c>
      <c r="C4696">
        <v>2.1296370540471701</v>
      </c>
      <c r="D4696">
        <v>2.1356418011655101</v>
      </c>
      <c r="E4696">
        <v>2.1356418011655101</v>
      </c>
      <c r="F4696">
        <v>2.1322340615512898</v>
      </c>
      <c r="G4696">
        <v>2.1322340615512898</v>
      </c>
      <c r="H4696">
        <v>6.0366610728433398E-2</v>
      </c>
      <c r="I4696">
        <v>0.13486266101772701</v>
      </c>
      <c r="J4696">
        <v>0.101889289845491</v>
      </c>
      <c r="K4696">
        <v>3.2973371172236199E-2</v>
      </c>
      <c r="L4696">
        <v>4.4399585216783901</v>
      </c>
      <c r="M4696">
        <v>46.665423011167398</v>
      </c>
      <c r="N4696">
        <v>48.029111382894698</v>
      </c>
      <c r="O4696">
        <v>1380861000</v>
      </c>
    </row>
    <row r="4697" spans="1:15" x14ac:dyDescent="0.35">
      <c r="A4697">
        <v>21.96</v>
      </c>
      <c r="B4697">
        <v>2</v>
      </c>
      <c r="C4697">
        <v>2.12963337419</v>
      </c>
      <c r="D4697">
        <v>2.1356373759961902</v>
      </c>
      <c r="E4697">
        <v>2.1356373759961902</v>
      </c>
      <c r="F4697">
        <v>2.13223037720668</v>
      </c>
      <c r="G4697">
        <v>2.13223037720668</v>
      </c>
      <c r="H4697">
        <v>6.0345460594970299E-2</v>
      </c>
      <c r="I4697">
        <v>0.134841369332172</v>
      </c>
      <c r="J4697">
        <v>0.101867998159936</v>
      </c>
      <c r="K4697">
        <v>3.2973371172236199E-2</v>
      </c>
      <c r="L4697">
        <v>4.4391969852666699</v>
      </c>
      <c r="M4697">
        <v>46.660895133999098</v>
      </c>
      <c r="N4697">
        <v>48.0250465823258</v>
      </c>
      <c r="O4697">
        <v>1381490000</v>
      </c>
    </row>
    <row r="4698" spans="1:15" x14ac:dyDescent="0.35">
      <c r="A4698">
        <v>21.97</v>
      </c>
      <c r="B4698">
        <v>2</v>
      </c>
      <c r="C4698">
        <v>2.1296296956118699</v>
      </c>
      <c r="D4698">
        <v>2.13563295233886</v>
      </c>
      <c r="E4698">
        <v>2.13563295233886</v>
      </c>
      <c r="F4698">
        <v>2.1322266941426702</v>
      </c>
      <c r="G4698">
        <v>2.1322266941426702</v>
      </c>
      <c r="H4698">
        <v>6.0324317065072998E-2</v>
      </c>
      <c r="I4698">
        <v>0.134820084298927</v>
      </c>
      <c r="J4698">
        <v>0.101846713126691</v>
      </c>
      <c r="K4698">
        <v>3.2973371172236199E-2</v>
      </c>
      <c r="L4698">
        <v>4.4384355447766204</v>
      </c>
      <c r="M4698">
        <v>46.656385120986798</v>
      </c>
      <c r="N4698">
        <v>48.020996923044102</v>
      </c>
      <c r="O4698">
        <v>1382120000</v>
      </c>
    </row>
    <row r="4699" spans="1:15" x14ac:dyDescent="0.35">
      <c r="A4699">
        <v>21.98</v>
      </c>
      <c r="B4699">
        <v>2</v>
      </c>
      <c r="C4699">
        <v>2.12962602277072</v>
      </c>
      <c r="D4699">
        <v>2.1356285350988902</v>
      </c>
      <c r="E4699">
        <v>2.1356285350988902</v>
      </c>
      <c r="F4699">
        <v>2.1322230168226302</v>
      </c>
      <c r="G4699">
        <v>2.1322230168226302</v>
      </c>
      <c r="H4699">
        <v>6.0303192718581103E-2</v>
      </c>
      <c r="I4699">
        <v>0.13479881866136501</v>
      </c>
      <c r="J4699">
        <v>0.101825447489129</v>
      </c>
      <c r="K4699">
        <v>3.2973371172236199E-2</v>
      </c>
      <c r="L4699">
        <v>4.4376745639634398</v>
      </c>
      <c r="M4699">
        <v>46.6518582338825</v>
      </c>
      <c r="N4699">
        <v>48.0169320606336</v>
      </c>
      <c r="O4699">
        <v>1382749000</v>
      </c>
    </row>
    <row r="4700" spans="1:15" x14ac:dyDescent="0.35">
      <c r="A4700">
        <v>21.99</v>
      </c>
      <c r="B4700">
        <v>2</v>
      </c>
      <c r="C4700">
        <v>2.1296223639862601</v>
      </c>
      <c r="D4700">
        <v>2.13562413273202</v>
      </c>
      <c r="E4700">
        <v>2.13562413273202</v>
      </c>
      <c r="F4700">
        <v>2.13221935357643</v>
      </c>
      <c r="G4700">
        <v>2.13221935357643</v>
      </c>
      <c r="H4700">
        <v>6.0282091013853199E-2</v>
      </c>
      <c r="I4700">
        <v>0.13477757617083699</v>
      </c>
      <c r="J4700">
        <v>0.101804204998601</v>
      </c>
      <c r="K4700">
        <v>3.2973371172236199E-2</v>
      </c>
      <c r="L4700">
        <v>4.4369141489798301</v>
      </c>
      <c r="M4700">
        <v>46.647339588107997</v>
      </c>
      <c r="N4700">
        <v>48.012873813946797</v>
      </c>
      <c r="O4700">
        <v>1383378000</v>
      </c>
    </row>
    <row r="4701" spans="1:15" x14ac:dyDescent="0.35">
      <c r="A4701">
        <v>22</v>
      </c>
      <c r="B4701">
        <v>2</v>
      </c>
      <c r="C4701">
        <v>2.12961869830976</v>
      </c>
      <c r="D4701">
        <v>2.13561972435601</v>
      </c>
      <c r="E4701">
        <v>2.13561972435601</v>
      </c>
      <c r="F4701">
        <v>2.1322156834297901</v>
      </c>
      <c r="G4701">
        <v>2.1322156834297901</v>
      </c>
      <c r="H4701">
        <v>6.0261014953415598E-2</v>
      </c>
      <c r="I4701">
        <v>0.13475635909926201</v>
      </c>
      <c r="J4701">
        <v>0.101782987927026</v>
      </c>
      <c r="K4701">
        <v>3.2973371172236199E-2</v>
      </c>
      <c r="L4701">
        <v>4.4361543635959801</v>
      </c>
      <c r="M4701">
        <v>46.6428399672075</v>
      </c>
      <c r="N4701">
        <v>48.008831543952802</v>
      </c>
      <c r="O4701">
        <v>1384007000</v>
      </c>
    </row>
    <row r="4702" spans="1:15" x14ac:dyDescent="0.35">
      <c r="A4702">
        <v>22.01</v>
      </c>
      <c r="B4702">
        <v>2</v>
      </c>
      <c r="C4702">
        <v>2.1296160456619302</v>
      </c>
      <c r="D4702">
        <v>2.1356163296486099</v>
      </c>
      <c r="E4702">
        <v>2.1356163296486099</v>
      </c>
      <c r="F4702">
        <v>2.1322130275471598</v>
      </c>
      <c r="G4702">
        <v>2.1322130275471598</v>
      </c>
      <c r="H4702">
        <v>6.0239904138776799E-2</v>
      </c>
      <c r="I4702">
        <v>0.134735142671182</v>
      </c>
      <c r="J4702">
        <v>0.101761771498945</v>
      </c>
      <c r="K4702">
        <v>3.2973371172236199E-2</v>
      </c>
      <c r="L4702">
        <v>4.4353944967316599</v>
      </c>
      <c r="M4702">
        <v>46.638322320997702</v>
      </c>
      <c r="N4702">
        <v>48.004773223772801</v>
      </c>
      <c r="O4702">
        <v>1384636000</v>
      </c>
    </row>
    <row r="4703" spans="1:15" x14ac:dyDescent="0.35">
      <c r="A4703">
        <v>22.02</v>
      </c>
      <c r="B4703">
        <v>2</v>
      </c>
      <c r="C4703">
        <v>2.1296123870658299</v>
      </c>
      <c r="D4703">
        <v>2.1356119294315201</v>
      </c>
      <c r="E4703">
        <v>2.1356119294315201</v>
      </c>
      <c r="F4703">
        <v>2.1322093644895501</v>
      </c>
      <c r="G4703">
        <v>2.1322093644895501</v>
      </c>
      <c r="H4703">
        <v>6.0218858592165997E-2</v>
      </c>
      <c r="I4703">
        <v>0.134713956379587</v>
      </c>
      <c r="J4703">
        <v>0.10174058520735101</v>
      </c>
      <c r="K4703">
        <v>3.2973371172236199E-2</v>
      </c>
      <c r="L4703">
        <v>4.4346353919833499</v>
      </c>
      <c r="M4703">
        <v>46.633830400116103</v>
      </c>
      <c r="N4703">
        <v>48.000736663415701</v>
      </c>
      <c r="O4703">
        <v>1385265000</v>
      </c>
    </row>
    <row r="4704" spans="1:15" x14ac:dyDescent="0.35">
      <c r="A4704">
        <v>22.03</v>
      </c>
      <c r="B4704">
        <v>2</v>
      </c>
      <c r="C4704">
        <v>2.1296087325729398</v>
      </c>
      <c r="D4704">
        <v>2.1356075339653602</v>
      </c>
      <c r="E4704">
        <v>2.1356075339653602</v>
      </c>
      <c r="F4704">
        <v>2.1322057055401502</v>
      </c>
      <c r="G4704">
        <v>2.1322057055401502</v>
      </c>
      <c r="H4704">
        <v>6.0197831378804703E-2</v>
      </c>
      <c r="I4704">
        <v>0.13469278857587899</v>
      </c>
      <c r="J4704">
        <v>0.101719417403643</v>
      </c>
      <c r="K4704">
        <v>3.2973371172236199E-2</v>
      </c>
      <c r="L4704">
        <v>4.4338767143276403</v>
      </c>
      <c r="M4704">
        <v>46.629319773065397</v>
      </c>
      <c r="N4704">
        <v>47.9966832957994</v>
      </c>
      <c r="O4704">
        <v>1385894000</v>
      </c>
    </row>
    <row r="4705" spans="1:15" x14ac:dyDescent="0.35">
      <c r="A4705">
        <v>22.04</v>
      </c>
      <c r="B4705">
        <v>2</v>
      </c>
      <c r="C4705">
        <v>2.1296050900508199</v>
      </c>
      <c r="D4705">
        <v>2.1356031507085498</v>
      </c>
      <c r="E4705">
        <v>2.1356031507085498</v>
      </c>
      <c r="F4705">
        <v>2.1322020585761199</v>
      </c>
      <c r="G4705">
        <v>2.1322020585761199</v>
      </c>
      <c r="H4705">
        <v>6.01768103702374E-2</v>
      </c>
      <c r="I4705">
        <v>0.13467162739928601</v>
      </c>
      <c r="J4705">
        <v>0.10169825622705</v>
      </c>
      <c r="K4705">
        <v>3.2973371172236199E-2</v>
      </c>
      <c r="L4705">
        <v>4.4331181226629202</v>
      </c>
      <c r="M4705">
        <v>46.6248067068003</v>
      </c>
      <c r="N4705">
        <v>47.992627378462302</v>
      </c>
      <c r="O4705">
        <v>1386523000</v>
      </c>
    </row>
    <row r="4706" spans="1:15" x14ac:dyDescent="0.35">
      <c r="A4706">
        <v>22.05</v>
      </c>
      <c r="B4706">
        <v>2</v>
      </c>
      <c r="C4706">
        <v>2.1296014425513401</v>
      </c>
      <c r="D4706">
        <v>2.1355987632706399</v>
      </c>
      <c r="E4706">
        <v>2.1355987632706399</v>
      </c>
      <c r="F4706">
        <v>2.1321984066286599</v>
      </c>
      <c r="G4706">
        <v>2.1321984066286599</v>
      </c>
      <c r="H4706">
        <v>6.0155812424369799E-2</v>
      </c>
      <c r="I4706">
        <v>0.13465048912542499</v>
      </c>
      <c r="J4706">
        <v>0.101677117953189</v>
      </c>
      <c r="K4706">
        <v>3.2973371172236199E-2</v>
      </c>
      <c r="L4706">
        <v>4.4323600819357303</v>
      </c>
      <c r="M4706">
        <v>46.620324297762203</v>
      </c>
      <c r="N4706">
        <v>47.988597567695699</v>
      </c>
      <c r="O4706">
        <v>1387152000</v>
      </c>
    </row>
    <row r="4707" spans="1:15" x14ac:dyDescent="0.35">
      <c r="A4707">
        <v>22.06</v>
      </c>
      <c r="B4707">
        <v>2</v>
      </c>
      <c r="C4707">
        <v>2.1295978080969902</v>
      </c>
      <c r="D4707">
        <v>2.1355943896957799</v>
      </c>
      <c r="E4707">
        <v>2.1355943896957799</v>
      </c>
      <c r="F4707">
        <v>2.1321947677422401</v>
      </c>
      <c r="G4707">
        <v>2.1321947677422401</v>
      </c>
      <c r="H4707">
        <v>6.0134837217212099E-2</v>
      </c>
      <c r="I4707">
        <v>0.13462937406023501</v>
      </c>
      <c r="J4707">
        <v>0.101656002887999</v>
      </c>
      <c r="K4707">
        <v>3.2973371172236199E-2</v>
      </c>
      <c r="L4707">
        <v>4.4316025995950499</v>
      </c>
      <c r="M4707">
        <v>46.615824337902197</v>
      </c>
      <c r="N4707">
        <v>47.984551902684203</v>
      </c>
      <c r="O4707">
        <v>1387781000</v>
      </c>
    </row>
    <row r="4708" spans="1:15" x14ac:dyDescent="0.35">
      <c r="A4708">
        <v>22.07</v>
      </c>
      <c r="B4708">
        <v>2</v>
      </c>
      <c r="C4708">
        <v>2.1295941667395599</v>
      </c>
      <c r="D4708">
        <v>2.1355900099339502</v>
      </c>
      <c r="E4708">
        <v>2.1355900099339502</v>
      </c>
      <c r="F4708">
        <v>2.1321911219443201</v>
      </c>
      <c r="G4708">
        <v>2.1321911219443201</v>
      </c>
      <c r="H4708">
        <v>6.0113882878266398E-2</v>
      </c>
      <c r="I4708">
        <v>0.13460827963462299</v>
      </c>
      <c r="J4708">
        <v>0.101634908462387</v>
      </c>
      <c r="K4708">
        <v>3.2973371172236199E-2</v>
      </c>
      <c r="L4708">
        <v>4.4308456007261601</v>
      </c>
      <c r="M4708">
        <v>46.611342208382901</v>
      </c>
      <c r="N4708">
        <v>47.980521194853999</v>
      </c>
      <c r="O4708">
        <v>1388410000</v>
      </c>
    </row>
    <row r="4709" spans="1:15" x14ac:dyDescent="0.35">
      <c r="A4709">
        <v>22.08</v>
      </c>
      <c r="B4709">
        <v>2</v>
      </c>
      <c r="C4709">
        <v>2.1295905376536401</v>
      </c>
      <c r="D4709">
        <v>2.13558564280603</v>
      </c>
      <c r="E4709">
        <v>2.13558564280603</v>
      </c>
      <c r="F4709">
        <v>2.13218748843288</v>
      </c>
      <c r="G4709">
        <v>2.13218748843288</v>
      </c>
      <c r="H4709">
        <v>6.0092938274280402E-2</v>
      </c>
      <c r="I4709">
        <v>0.134587195378958</v>
      </c>
      <c r="J4709">
        <v>0.10161382420672101</v>
      </c>
      <c r="K4709">
        <v>3.2973371172236199E-2</v>
      </c>
      <c r="L4709">
        <v>4.4300887840807004</v>
      </c>
      <c r="M4709">
        <v>46.606849982050797</v>
      </c>
      <c r="N4709">
        <v>47.976481228260099</v>
      </c>
      <c r="O4709">
        <v>1389040000</v>
      </c>
    </row>
    <row r="4710" spans="1:15" x14ac:dyDescent="0.35">
      <c r="A4710">
        <v>22.09</v>
      </c>
      <c r="B4710">
        <v>2</v>
      </c>
      <c r="C4710">
        <v>2.1295869041473798</v>
      </c>
      <c r="D4710">
        <v>2.1355812719328502</v>
      </c>
      <c r="E4710">
        <v>2.1355812719328502</v>
      </c>
      <c r="F4710">
        <v>2.1321838504956898</v>
      </c>
      <c r="G4710">
        <v>2.1321838504956898</v>
      </c>
      <c r="H4710">
        <v>6.00720132341276E-2</v>
      </c>
      <c r="I4710">
        <v>0.13456613054450001</v>
      </c>
      <c r="J4710">
        <v>0.101592759372264</v>
      </c>
      <c r="K4710">
        <v>3.2973371172236199E-2</v>
      </c>
      <c r="L4710">
        <v>4.4293324133722098</v>
      </c>
      <c r="M4710">
        <v>46.602355624877497</v>
      </c>
      <c r="N4710">
        <v>47.972438850311498</v>
      </c>
      <c r="O4710">
        <v>1389669000</v>
      </c>
    </row>
    <row r="4711" spans="1:15" x14ac:dyDescent="0.35">
      <c r="A4711">
        <v>22.1</v>
      </c>
      <c r="B4711">
        <v>2</v>
      </c>
      <c r="C4711">
        <v>2.12958328381055</v>
      </c>
      <c r="D4711">
        <v>2.13557691492568</v>
      </c>
      <c r="E4711">
        <v>2.13557691492568</v>
      </c>
      <c r="F4711">
        <v>2.1321802257440101</v>
      </c>
      <c r="G4711">
        <v>2.1321802257440101</v>
      </c>
      <c r="H4711">
        <v>6.0051107450487598E-2</v>
      </c>
      <c r="I4711">
        <v>0.134545085438741</v>
      </c>
      <c r="J4711">
        <v>0.10157171426650401</v>
      </c>
      <c r="K4711">
        <v>3.2973371172236199E-2</v>
      </c>
      <c r="L4711">
        <v>4.4285764960941201</v>
      </c>
      <c r="M4711">
        <v>46.597882787633097</v>
      </c>
      <c r="N4711">
        <v>47.968414639272801</v>
      </c>
      <c r="O4711">
        <v>1390298000</v>
      </c>
    </row>
    <row r="4712" spans="1:15" x14ac:dyDescent="0.35">
      <c r="A4712">
        <v>22.11</v>
      </c>
      <c r="B4712">
        <v>2</v>
      </c>
      <c r="C4712">
        <v>2.12957966643352</v>
      </c>
      <c r="D4712">
        <v>2.1355725618885302</v>
      </c>
      <c r="E4712">
        <v>2.1355725618885302</v>
      </c>
      <c r="F4712">
        <v>2.1321766039557302</v>
      </c>
      <c r="G4712">
        <v>2.1321766039557302</v>
      </c>
      <c r="H4712">
        <v>6.0030230441269899E-2</v>
      </c>
      <c r="I4712">
        <v>0.134524069228427</v>
      </c>
      <c r="J4712">
        <v>0.101550698056191</v>
      </c>
      <c r="K4712">
        <v>3.2973371172236199E-2</v>
      </c>
      <c r="L4712">
        <v>4.4278212935388304</v>
      </c>
      <c r="M4712">
        <v>46.593395470101498</v>
      </c>
      <c r="N4712">
        <v>47.9643771777259</v>
      </c>
      <c r="O4712">
        <v>1390927000</v>
      </c>
    </row>
    <row r="4713" spans="1:15" x14ac:dyDescent="0.35">
      <c r="A4713">
        <v>22.12</v>
      </c>
      <c r="B4713">
        <v>2</v>
      </c>
      <c r="C4713">
        <v>2.1295760430686599</v>
      </c>
      <c r="D4713">
        <v>2.13556820300502</v>
      </c>
      <c r="E4713">
        <v>2.13556820300502</v>
      </c>
      <c r="F4713">
        <v>2.13217297617232</v>
      </c>
      <c r="G4713">
        <v>2.13217297617232</v>
      </c>
      <c r="H4713">
        <v>6.0009357796910703E-2</v>
      </c>
      <c r="I4713">
        <v>0.134503057176279</v>
      </c>
      <c r="J4713">
        <v>0.101529686004042</v>
      </c>
      <c r="K4713">
        <v>3.2973371172236199E-2</v>
      </c>
      <c r="L4713">
        <v>4.4270660957198604</v>
      </c>
      <c r="M4713">
        <v>46.588932017645703</v>
      </c>
      <c r="N4713">
        <v>47.9603600560621</v>
      </c>
      <c r="O4713">
        <v>1391556000</v>
      </c>
    </row>
    <row r="4714" spans="1:15" x14ac:dyDescent="0.35">
      <c r="A4714">
        <v>22.13</v>
      </c>
      <c r="B4714">
        <v>2</v>
      </c>
      <c r="C4714">
        <v>2.1295734327375002</v>
      </c>
      <c r="D4714">
        <v>2.1355648580975299</v>
      </c>
      <c r="E4714">
        <v>2.1355648580975299</v>
      </c>
      <c r="F4714">
        <v>2.1321703626579702</v>
      </c>
      <c r="G4714">
        <v>2.1321703626579702</v>
      </c>
      <c r="H4714">
        <v>5.9988459056694303E-2</v>
      </c>
      <c r="I4714">
        <v>0.134482054431422</v>
      </c>
      <c r="J4714">
        <v>0.10150868325918599</v>
      </c>
      <c r="K4714">
        <v>3.2973371172236199E-2</v>
      </c>
      <c r="L4714">
        <v>4.4263110488333002</v>
      </c>
      <c r="M4714">
        <v>46.584445485091003</v>
      </c>
      <c r="N4714">
        <v>47.956322365432399</v>
      </c>
      <c r="O4714">
        <v>1392185000</v>
      </c>
    </row>
    <row r="4715" spans="1:15" x14ac:dyDescent="0.35">
      <c r="A4715">
        <v>22.14</v>
      </c>
      <c r="B4715">
        <v>2</v>
      </c>
      <c r="C4715">
        <v>2.1295698263614802</v>
      </c>
      <c r="D4715">
        <v>2.1355605177447501</v>
      </c>
      <c r="E4715">
        <v>2.1355605177447501</v>
      </c>
      <c r="F4715">
        <v>2.1321667518841201</v>
      </c>
      <c r="G4715">
        <v>2.1321667518841201</v>
      </c>
      <c r="H4715">
        <v>5.9967629675867801E-2</v>
      </c>
      <c r="I4715">
        <v>0.134461086263164</v>
      </c>
      <c r="J4715">
        <v>0.10148771509092799</v>
      </c>
      <c r="K4715">
        <v>3.2973371172236199E-2</v>
      </c>
      <c r="L4715">
        <v>4.4255568754759098</v>
      </c>
      <c r="M4715">
        <v>46.579967730817899</v>
      </c>
      <c r="N4715">
        <v>47.952291606796003</v>
      </c>
      <c r="O4715">
        <v>1392814000</v>
      </c>
    </row>
    <row r="4716" spans="1:15" x14ac:dyDescent="0.35">
      <c r="A4716">
        <v>22.15</v>
      </c>
      <c r="B4716">
        <v>2</v>
      </c>
      <c r="C4716">
        <v>2.1295662230699102</v>
      </c>
      <c r="D4716">
        <v>2.1355561813211001</v>
      </c>
      <c r="E4716">
        <v>2.1355561813211001</v>
      </c>
      <c r="F4716">
        <v>2.1321631441984801</v>
      </c>
      <c r="G4716">
        <v>2.1321631441984801</v>
      </c>
      <c r="H4716">
        <v>5.9946824322022703E-2</v>
      </c>
      <c r="I4716">
        <v>0.134440142244375</v>
      </c>
      <c r="J4716">
        <v>0.101466771072139</v>
      </c>
      <c r="K4716">
        <v>3.2973371172236199E-2</v>
      </c>
      <c r="L4716">
        <v>4.4248032756168802</v>
      </c>
      <c r="M4716">
        <v>46.575514758592703</v>
      </c>
      <c r="N4716">
        <v>47.948281799394401</v>
      </c>
      <c r="O4716">
        <v>1393443000</v>
      </c>
    </row>
    <row r="4717" spans="1:15" x14ac:dyDescent="0.35">
      <c r="A4717">
        <v>22.16</v>
      </c>
      <c r="B4717">
        <v>2</v>
      </c>
      <c r="C4717">
        <v>2.1295626135995298</v>
      </c>
      <c r="D4717">
        <v>2.1355518388739498</v>
      </c>
      <c r="E4717">
        <v>2.1355518388739498</v>
      </c>
      <c r="F4717">
        <v>2.13215953032649</v>
      </c>
      <c r="G4717">
        <v>2.13215953032649</v>
      </c>
      <c r="H4717">
        <v>5.9926023739747002E-2</v>
      </c>
      <c r="I4717">
        <v>0.13441920278403299</v>
      </c>
      <c r="J4717">
        <v>0.101445831611796</v>
      </c>
      <c r="K4717">
        <v>3.2973371172236199E-2</v>
      </c>
      <c r="L4717">
        <v>4.4240496866991901</v>
      </c>
      <c r="M4717">
        <v>46.571037574658803</v>
      </c>
      <c r="N4717">
        <v>47.944250469139497</v>
      </c>
      <c r="O4717">
        <v>1394072000</v>
      </c>
    </row>
    <row r="4718" spans="1:15" x14ac:dyDescent="0.35">
      <c r="A4718">
        <v>22.17</v>
      </c>
      <c r="B4718">
        <v>2</v>
      </c>
      <c r="C4718">
        <v>2.1295590181339099</v>
      </c>
      <c r="D4718">
        <v>2.1355475111170699</v>
      </c>
      <c r="E4718">
        <v>2.1355475111170699</v>
      </c>
      <c r="F4718">
        <v>2.1321559304763502</v>
      </c>
      <c r="G4718">
        <v>2.1321559304763502</v>
      </c>
      <c r="H4718">
        <v>5.9905242053419398E-2</v>
      </c>
      <c r="I4718">
        <v>0.13439828272081</v>
      </c>
      <c r="J4718">
        <v>0.101424911548573</v>
      </c>
      <c r="K4718">
        <v>3.2973371172236199E-2</v>
      </c>
      <c r="L4718">
        <v>4.4232965325039499</v>
      </c>
      <c r="M4718">
        <v>46.566569418991897</v>
      </c>
      <c r="N4718">
        <v>47.940226413257001</v>
      </c>
      <c r="O4718">
        <v>1394701000</v>
      </c>
    </row>
    <row r="4719" spans="1:15" x14ac:dyDescent="0.35">
      <c r="A4719">
        <v>22.18</v>
      </c>
      <c r="B4719">
        <v>2</v>
      </c>
      <c r="C4719">
        <v>2.1295554230098301</v>
      </c>
      <c r="D4719">
        <v>2.1355431841018802</v>
      </c>
      <c r="E4719">
        <v>2.1355431841018802</v>
      </c>
      <c r="F4719">
        <v>2.1321523309681498</v>
      </c>
      <c r="G4719">
        <v>2.1321523309681498</v>
      </c>
      <c r="H4719">
        <v>5.9884471808732402E-2</v>
      </c>
      <c r="I4719">
        <v>0.13437737411814199</v>
      </c>
      <c r="J4719">
        <v>0.101404002945906</v>
      </c>
      <c r="K4719">
        <v>3.2973371172236199E-2</v>
      </c>
      <c r="L4719">
        <v>4.4225435843498104</v>
      </c>
      <c r="M4719">
        <v>46.562114594610698</v>
      </c>
      <c r="N4719">
        <v>47.936213444779497</v>
      </c>
      <c r="O4719">
        <v>1395331000</v>
      </c>
    </row>
    <row r="4720" spans="1:15" x14ac:dyDescent="0.35">
      <c r="A4720">
        <v>22.19</v>
      </c>
      <c r="B4720">
        <v>2</v>
      </c>
      <c r="C4720">
        <v>2.1295518345181401</v>
      </c>
      <c r="D4720">
        <v>2.1355388644459401</v>
      </c>
      <c r="E4720">
        <v>2.1355388644459401</v>
      </c>
      <c r="F4720">
        <v>2.1321487381004398</v>
      </c>
      <c r="G4720">
        <v>2.1321487381004398</v>
      </c>
      <c r="H4720">
        <v>5.9863722030570103E-2</v>
      </c>
      <c r="I4720">
        <v>0.13435648622636601</v>
      </c>
      <c r="J4720">
        <v>0.10138311505413</v>
      </c>
      <c r="K4720">
        <v>3.2973371172236199E-2</v>
      </c>
      <c r="L4720">
        <v>4.4217911059237904</v>
      </c>
      <c r="M4720">
        <v>46.5576484007441</v>
      </c>
      <c r="N4720">
        <v>47.9321899771532</v>
      </c>
      <c r="O4720">
        <v>1395960000</v>
      </c>
    </row>
    <row r="4721" spans="1:15" x14ac:dyDescent="0.35">
      <c r="A4721">
        <v>22.2</v>
      </c>
      <c r="B4721">
        <v>2</v>
      </c>
      <c r="C4721">
        <v>2.1295482481031902</v>
      </c>
      <c r="D4721">
        <v>2.1355345477568899</v>
      </c>
      <c r="E4721">
        <v>2.1355345477568899</v>
      </c>
      <c r="F4721">
        <v>2.1321451473119999</v>
      </c>
      <c r="G4721">
        <v>2.1321451473119999</v>
      </c>
      <c r="H4721">
        <v>5.9842997634284002E-2</v>
      </c>
      <c r="I4721">
        <v>0.134335623804547</v>
      </c>
      <c r="J4721">
        <v>0.101362252632311</v>
      </c>
      <c r="K4721">
        <v>3.2973371172236199E-2</v>
      </c>
      <c r="L4721">
        <v>4.42103923224753</v>
      </c>
      <c r="M4721">
        <v>46.553206740476902</v>
      </c>
      <c r="N4721">
        <v>47.928187216931498</v>
      </c>
      <c r="O4721">
        <v>1396589000</v>
      </c>
    </row>
    <row r="4722" spans="1:15" x14ac:dyDescent="0.35">
      <c r="A4722">
        <v>22.21</v>
      </c>
      <c r="B4722">
        <v>2</v>
      </c>
      <c r="C4722">
        <v>2.12954566642542</v>
      </c>
      <c r="D4722">
        <v>2.1355312370947201</v>
      </c>
      <c r="E4722">
        <v>2.1355312370947201</v>
      </c>
      <c r="F4722">
        <v>2.13214256248598</v>
      </c>
      <c r="G4722">
        <v>2.13214256248598</v>
      </c>
      <c r="H4722">
        <v>5.9822257524748998E-2</v>
      </c>
      <c r="I4722">
        <v>0.13431478078888301</v>
      </c>
      <c r="J4722">
        <v>0.10134140961664601</v>
      </c>
      <c r="K4722">
        <v>3.2973371172236199E-2</v>
      </c>
      <c r="L4722">
        <v>4.4202877882903504</v>
      </c>
      <c r="M4722">
        <v>46.548748377845897</v>
      </c>
      <c r="N4722">
        <v>47.924169319806197</v>
      </c>
      <c r="O4722">
        <v>1397218000</v>
      </c>
    </row>
    <row r="4723" spans="1:15" x14ac:dyDescent="0.35">
      <c r="A4723">
        <v>22.22</v>
      </c>
      <c r="B4723">
        <v>2</v>
      </c>
      <c r="C4723">
        <v>2.1295420768977098</v>
      </c>
      <c r="D4723">
        <v>2.1355269182467702</v>
      </c>
      <c r="E4723">
        <v>2.1355269182467702</v>
      </c>
      <c r="F4723">
        <v>2.1321389685809802</v>
      </c>
      <c r="G4723">
        <v>2.1321389685809802</v>
      </c>
      <c r="H4723">
        <v>5.9801560606651698E-2</v>
      </c>
      <c r="I4723">
        <v>0.134293945753169</v>
      </c>
      <c r="J4723">
        <v>0.10132057458093301</v>
      </c>
      <c r="K4723">
        <v>3.2973371172236199E-2</v>
      </c>
      <c r="L4723">
        <v>4.4195364454000599</v>
      </c>
      <c r="M4723">
        <v>46.544292944435199</v>
      </c>
      <c r="N4723">
        <v>47.920153472901603</v>
      </c>
      <c r="O4723">
        <v>1397847000</v>
      </c>
    </row>
    <row r="4724" spans="1:15" x14ac:dyDescent="0.35">
      <c r="A4724">
        <v>22.23</v>
      </c>
      <c r="B4724">
        <v>2</v>
      </c>
      <c r="C4724">
        <v>2.12953850231129</v>
      </c>
      <c r="D4724">
        <v>2.1355226150708702</v>
      </c>
      <c r="E4724">
        <v>2.1355226150708702</v>
      </c>
      <c r="F4724">
        <v>2.1321353896355002</v>
      </c>
      <c r="G4724">
        <v>2.1321353896355002</v>
      </c>
      <c r="H4724">
        <v>5.9780883831784697E-2</v>
      </c>
      <c r="I4724">
        <v>0.13427313139536101</v>
      </c>
      <c r="J4724">
        <v>0.10129976022312499</v>
      </c>
      <c r="K4724">
        <v>3.2973371172236199E-2</v>
      </c>
      <c r="L4724">
        <v>4.4187855660307402</v>
      </c>
      <c r="M4724">
        <v>46.5398552785921</v>
      </c>
      <c r="N4724">
        <v>47.916152476684303</v>
      </c>
      <c r="O4724">
        <v>1398476000</v>
      </c>
    </row>
    <row r="4725" spans="1:15" x14ac:dyDescent="0.35">
      <c r="A4725">
        <v>22.24</v>
      </c>
      <c r="B4725">
        <v>2</v>
      </c>
      <c r="C4725">
        <v>2.1295349295337802</v>
      </c>
      <c r="D4725">
        <v>2.1355183147175301</v>
      </c>
      <c r="E4725">
        <v>2.1355183147175301</v>
      </c>
      <c r="F4725">
        <v>2.1321318125011302</v>
      </c>
      <c r="G4725">
        <v>2.1321318125011302</v>
      </c>
      <c r="H4725">
        <v>5.9760235989207398E-2</v>
      </c>
      <c r="I4725">
        <v>0.134252346050725</v>
      </c>
      <c r="J4725">
        <v>0.101278974878488</v>
      </c>
      <c r="K4725">
        <v>3.2973371172236199E-2</v>
      </c>
      <c r="L4725">
        <v>4.4180353876545304</v>
      </c>
      <c r="M4725">
        <v>46.5354088650138</v>
      </c>
      <c r="N4725">
        <v>47.912143171388799</v>
      </c>
      <c r="O4725">
        <v>1399105000</v>
      </c>
    </row>
    <row r="4726" spans="1:15" x14ac:dyDescent="0.35">
      <c r="A4726">
        <v>22.25</v>
      </c>
      <c r="B4726">
        <v>2</v>
      </c>
      <c r="C4726">
        <v>2.1295313608253701</v>
      </c>
      <c r="D4726">
        <v>2.1355140189139399</v>
      </c>
      <c r="E4726">
        <v>2.1355140189139399</v>
      </c>
      <c r="F4726">
        <v>2.1321282394408199</v>
      </c>
      <c r="G4726">
        <v>2.1321282394408199</v>
      </c>
      <c r="H4726">
        <v>5.9739601697571802E-2</v>
      </c>
      <c r="I4726">
        <v>0.13423157440755901</v>
      </c>
      <c r="J4726">
        <v>0.101258203235322</v>
      </c>
      <c r="K4726">
        <v>3.2973371172236199E-2</v>
      </c>
      <c r="L4726">
        <v>4.4172854703080402</v>
      </c>
      <c r="M4726">
        <v>46.530982985795099</v>
      </c>
      <c r="N4726">
        <v>47.908151181134897</v>
      </c>
      <c r="O4726">
        <v>1399734000</v>
      </c>
    </row>
    <row r="4727" spans="1:15" x14ac:dyDescent="0.35">
      <c r="A4727">
        <v>22.26</v>
      </c>
      <c r="B4727">
        <v>2</v>
      </c>
      <c r="C4727">
        <v>2.1295277960536798</v>
      </c>
      <c r="D4727">
        <v>2.1355097273601999</v>
      </c>
      <c r="E4727">
        <v>2.1355097273601999</v>
      </c>
      <c r="F4727">
        <v>2.13212467032203</v>
      </c>
      <c r="G4727">
        <v>2.13212467032203</v>
      </c>
      <c r="H4727">
        <v>5.9718976166700001E-2</v>
      </c>
      <c r="I4727">
        <v>0.134210811668138</v>
      </c>
      <c r="J4727">
        <v>0.101237440495901</v>
      </c>
      <c r="K4727">
        <v>3.2973371172236199E-2</v>
      </c>
      <c r="L4727">
        <v>4.4165356752309402</v>
      </c>
      <c r="M4727">
        <v>46.526536210915403</v>
      </c>
      <c r="N4727">
        <v>47.904140478789401</v>
      </c>
      <c r="O4727">
        <v>1400363000</v>
      </c>
    </row>
    <row r="4728" spans="1:15" x14ac:dyDescent="0.35">
      <c r="A4728">
        <v>22.27</v>
      </c>
      <c r="B4728">
        <v>2</v>
      </c>
      <c r="C4728">
        <v>2.12952523414129</v>
      </c>
      <c r="D4728">
        <v>2.1355064401237902</v>
      </c>
      <c r="E4728">
        <v>2.1355064401237902</v>
      </c>
      <c r="F4728">
        <v>2.13212210528549</v>
      </c>
      <c r="G4728">
        <v>2.13212210528549</v>
      </c>
      <c r="H4728">
        <v>5.96983398410212E-2</v>
      </c>
      <c r="I4728">
        <v>0.13419007319065401</v>
      </c>
      <c r="J4728">
        <v>0.10121670201841799</v>
      </c>
      <c r="K4728">
        <v>3.2973371172236199E-2</v>
      </c>
      <c r="L4728">
        <v>4.4157864410875396</v>
      </c>
      <c r="M4728">
        <v>46.522094100303299</v>
      </c>
      <c r="N4728">
        <v>47.900133174532101</v>
      </c>
      <c r="O4728">
        <v>1400992000</v>
      </c>
    </row>
    <row r="4729" spans="1:15" x14ac:dyDescent="0.35">
      <c r="A4729">
        <v>22.28</v>
      </c>
      <c r="B4729">
        <v>2</v>
      </c>
      <c r="C4729">
        <v>2.12952067456327</v>
      </c>
      <c r="D4729">
        <v>2.1355011546942602</v>
      </c>
      <c r="E4729">
        <v>2.1355011546942602</v>
      </c>
      <c r="F4729">
        <v>2.1321175401472399</v>
      </c>
      <c r="G4729">
        <v>2.1321175401472399</v>
      </c>
      <c r="H4729">
        <v>5.9677793082280897E-2</v>
      </c>
      <c r="I4729">
        <v>0.13416935448961401</v>
      </c>
      <c r="J4729">
        <v>0.101195983317378</v>
      </c>
      <c r="K4729">
        <v>3.2973371172236199E-2</v>
      </c>
      <c r="L4729">
        <v>4.41503763806229</v>
      </c>
      <c r="M4729">
        <v>46.517673437133404</v>
      </c>
      <c r="N4729">
        <v>47.896143916189601</v>
      </c>
      <c r="O4729">
        <v>1401622000</v>
      </c>
    </row>
    <row r="4730" spans="1:15" x14ac:dyDescent="0.35">
      <c r="A4730">
        <v>22.29</v>
      </c>
      <c r="B4730">
        <v>2</v>
      </c>
      <c r="C4730">
        <v>2.1295171194627298</v>
      </c>
      <c r="D4730">
        <v>2.1354968746654701</v>
      </c>
      <c r="E4730">
        <v>2.1354968746654701</v>
      </c>
      <c r="F4730">
        <v>2.1321139807114098</v>
      </c>
      <c r="G4730">
        <v>2.1321139807114098</v>
      </c>
      <c r="H4730">
        <v>5.96572201301344E-2</v>
      </c>
      <c r="I4730">
        <v>0.13414864469910401</v>
      </c>
      <c r="J4730">
        <v>0.101175273526867</v>
      </c>
      <c r="K4730">
        <v>3.2973371172236199E-2</v>
      </c>
      <c r="L4730">
        <v>4.4142889535541601</v>
      </c>
      <c r="M4730">
        <v>46.513231899252403</v>
      </c>
      <c r="N4730">
        <v>47.892135952607902</v>
      </c>
      <c r="O4730">
        <v>1402251000</v>
      </c>
    </row>
    <row r="4731" spans="1:15" x14ac:dyDescent="0.35">
      <c r="A4731">
        <v>22.3</v>
      </c>
      <c r="B4731">
        <v>2</v>
      </c>
      <c r="C4731">
        <v>2.1295145674237101</v>
      </c>
      <c r="D4731">
        <v>2.13549359891149</v>
      </c>
      <c r="E4731">
        <v>2.13549359891149</v>
      </c>
      <c r="F4731">
        <v>2.13211142556028</v>
      </c>
      <c r="G4731">
        <v>2.13211142556028</v>
      </c>
      <c r="H4731">
        <v>5.9636629364618297E-2</v>
      </c>
      <c r="I4731">
        <v>0.13412795215476001</v>
      </c>
      <c r="J4731">
        <v>0.101154580982524</v>
      </c>
      <c r="K4731">
        <v>3.2973371172236199E-2</v>
      </c>
      <c r="L4731">
        <v>4.4135406250460099</v>
      </c>
      <c r="M4731">
        <v>46.508797784504203</v>
      </c>
      <c r="N4731">
        <v>47.888133841292699</v>
      </c>
      <c r="O4731">
        <v>1402880000</v>
      </c>
    </row>
    <row r="4732" spans="1:15" x14ac:dyDescent="0.35">
      <c r="A4732">
        <v>22.31</v>
      </c>
      <c r="B4732">
        <v>2</v>
      </c>
      <c r="C4732">
        <v>2.129511019183</v>
      </c>
      <c r="D4732">
        <v>2.13548932736024</v>
      </c>
      <c r="E4732">
        <v>2.13548932736024</v>
      </c>
      <c r="F4732">
        <v>2.1321078729926199</v>
      </c>
      <c r="G4732">
        <v>2.1321078729926199</v>
      </c>
      <c r="H4732">
        <v>5.9616102378723598E-2</v>
      </c>
      <c r="I4732">
        <v>0.13410728859836199</v>
      </c>
      <c r="J4732">
        <v>0.101133917426126</v>
      </c>
      <c r="K4732">
        <v>3.2973371172236199E-2</v>
      </c>
      <c r="L4732">
        <v>4.4127929875994596</v>
      </c>
      <c r="M4732">
        <v>46.504389573823403</v>
      </c>
      <c r="N4732">
        <v>47.884153563740298</v>
      </c>
      <c r="O4732">
        <v>1403509000</v>
      </c>
    </row>
    <row r="4733" spans="1:15" x14ac:dyDescent="0.35">
      <c r="A4733">
        <v>22.32</v>
      </c>
      <c r="B4733">
        <v>2</v>
      </c>
      <c r="C4733">
        <v>2.1295074850007798</v>
      </c>
      <c r="D4733">
        <v>2.1354850701111698</v>
      </c>
      <c r="E4733">
        <v>2.1354850701111698</v>
      </c>
      <c r="F4733">
        <v>2.1321043345006099</v>
      </c>
      <c r="G4733">
        <v>2.1321043345006099</v>
      </c>
      <c r="H4733">
        <v>5.9595581634019998E-2</v>
      </c>
      <c r="I4733">
        <v>0.134086631778492</v>
      </c>
      <c r="J4733">
        <v>0.101113260606255</v>
      </c>
      <c r="K4733">
        <v>3.2973371172236199E-2</v>
      </c>
      <c r="L4733">
        <v>4.4120454024427902</v>
      </c>
      <c r="M4733">
        <v>46.499958872367003</v>
      </c>
      <c r="N4733">
        <v>47.880153182205099</v>
      </c>
      <c r="O4733">
        <v>1404138000</v>
      </c>
    </row>
    <row r="4734" spans="1:15" x14ac:dyDescent="0.35">
      <c r="A4734">
        <v>22.33</v>
      </c>
      <c r="B4734">
        <v>2</v>
      </c>
      <c r="C4734">
        <v>2.1295039435383698</v>
      </c>
      <c r="D4734">
        <v>2.1354808061353201</v>
      </c>
      <c r="E4734">
        <v>2.1354808061353201</v>
      </c>
      <c r="F4734">
        <v>2.13210078871953</v>
      </c>
      <c r="G4734">
        <v>2.13210078871953</v>
      </c>
      <c r="H4734">
        <v>5.9575077118627598E-2</v>
      </c>
      <c r="I4734">
        <v>0.134065990943285</v>
      </c>
      <c r="J4734">
        <v>0.101092619771049</v>
      </c>
      <c r="K4734">
        <v>3.2973371172236199E-2</v>
      </c>
      <c r="L4734">
        <v>4.4112981332000203</v>
      </c>
      <c r="M4734">
        <v>46.495550343578401</v>
      </c>
      <c r="N4734">
        <v>47.876171495725799</v>
      </c>
      <c r="O4734">
        <v>1404767000</v>
      </c>
    </row>
    <row r="4735" spans="1:15" x14ac:dyDescent="0.35">
      <c r="A4735">
        <v>22.34</v>
      </c>
      <c r="B4735">
        <v>2</v>
      </c>
      <c r="C4735">
        <v>2.1295004050761599</v>
      </c>
      <c r="D4735">
        <v>2.1354765460501501</v>
      </c>
      <c r="E4735">
        <v>2.1354765460501501</v>
      </c>
      <c r="F4735">
        <v>2.13209724594231</v>
      </c>
      <c r="G4735">
        <v>2.13209724594231</v>
      </c>
      <c r="H4735">
        <v>5.9554597945820797E-2</v>
      </c>
      <c r="I4735">
        <v>0.13404537557100801</v>
      </c>
      <c r="J4735">
        <v>0.10107200439877199</v>
      </c>
      <c r="K4735">
        <v>3.2973371172236199E-2</v>
      </c>
      <c r="L4735">
        <v>4.4105514500879499</v>
      </c>
      <c r="M4735">
        <v>46.491126126900603</v>
      </c>
      <c r="N4735">
        <v>47.872175452673702</v>
      </c>
      <c r="O4735">
        <v>1405396000</v>
      </c>
    </row>
    <row r="4736" spans="1:15" x14ac:dyDescent="0.35">
      <c r="A4736">
        <v>22.35</v>
      </c>
      <c r="B4736">
        <v>2</v>
      </c>
      <c r="C4736">
        <v>2.1294968805371002</v>
      </c>
      <c r="D4736">
        <v>2.1354723007410601</v>
      </c>
      <c r="E4736">
        <v>2.1354723007410601</v>
      </c>
      <c r="F4736">
        <v>2.1320937171052101</v>
      </c>
      <c r="G4736">
        <v>2.1320937171052101</v>
      </c>
      <c r="H4736">
        <v>5.95341424684677E-2</v>
      </c>
      <c r="I4736">
        <v>0.134024784395429</v>
      </c>
      <c r="J4736">
        <v>0.101051413223193</v>
      </c>
      <c r="K4736">
        <v>3.2973371172236199E-2</v>
      </c>
      <c r="L4736">
        <v>4.4098053155160803</v>
      </c>
      <c r="M4736">
        <v>46.486712143195902</v>
      </c>
      <c r="N4736">
        <v>47.868187628810503</v>
      </c>
      <c r="O4736">
        <v>1406025000</v>
      </c>
    </row>
    <row r="4737" spans="1:15" x14ac:dyDescent="0.35">
      <c r="A4737">
        <v>22.36</v>
      </c>
      <c r="B4737">
        <v>2</v>
      </c>
      <c r="C4737">
        <v>2.1294933499197</v>
      </c>
      <c r="D4737">
        <v>2.135468049465</v>
      </c>
      <c r="E4737">
        <v>2.135468049465</v>
      </c>
      <c r="F4737">
        <v>2.1320901821823601</v>
      </c>
      <c r="G4737">
        <v>2.1320901821823601</v>
      </c>
      <c r="H4737">
        <v>5.9513690499044397E-2</v>
      </c>
      <c r="I4737">
        <v>0.13400419651739801</v>
      </c>
      <c r="J4737">
        <v>0.101030825345162</v>
      </c>
      <c r="K4737">
        <v>3.2973371172236199E-2</v>
      </c>
      <c r="L4737">
        <v>4.4090591294523902</v>
      </c>
      <c r="M4737">
        <v>46.482308854777102</v>
      </c>
      <c r="N4737">
        <v>47.864208611016103</v>
      </c>
      <c r="O4737">
        <v>1406654000</v>
      </c>
    </row>
    <row r="4738" spans="1:15" x14ac:dyDescent="0.35">
      <c r="A4738">
        <v>22.37</v>
      </c>
      <c r="B4738">
        <v>2</v>
      </c>
      <c r="C4738">
        <v>2.1294898210916</v>
      </c>
      <c r="D4738">
        <v>2.1354638008697102</v>
      </c>
      <c r="E4738">
        <v>2.1354638008697102</v>
      </c>
      <c r="F4738">
        <v>2.1320866490510002</v>
      </c>
      <c r="G4738">
        <v>2.1320866490510002</v>
      </c>
      <c r="H4738">
        <v>5.9493263963615303E-2</v>
      </c>
      <c r="I4738">
        <v>0.133983634151425</v>
      </c>
      <c r="J4738">
        <v>0.101010262979189</v>
      </c>
      <c r="K4738">
        <v>3.2973371172236199E-2</v>
      </c>
      <c r="L4738">
        <v>4.4083135269801303</v>
      </c>
      <c r="M4738">
        <v>46.477895505841701</v>
      </c>
      <c r="N4738">
        <v>47.860220124494496</v>
      </c>
      <c r="O4738">
        <v>1407283000</v>
      </c>
    </row>
    <row r="4739" spans="1:15" x14ac:dyDescent="0.35">
      <c r="A4739">
        <v>22.38</v>
      </c>
      <c r="B4739">
        <v>2</v>
      </c>
      <c r="C4739">
        <v>2.1294863071821801</v>
      </c>
      <c r="D4739">
        <v>2.1354595672701899</v>
      </c>
      <c r="E4739">
        <v>2.1354595672701899</v>
      </c>
      <c r="F4739">
        <v>2.1320831308565</v>
      </c>
      <c r="G4739">
        <v>2.1320831308565</v>
      </c>
      <c r="H4739">
        <v>5.9472838854656603E-2</v>
      </c>
      <c r="I4739">
        <v>0.133963073734398</v>
      </c>
      <c r="J4739">
        <v>0.100989702562162</v>
      </c>
      <c r="K4739">
        <v>3.2973371172236199E-2</v>
      </c>
      <c r="L4739">
        <v>4.4075678317503</v>
      </c>
      <c r="M4739">
        <v>46.473498636812501</v>
      </c>
      <c r="N4739">
        <v>47.856245486144303</v>
      </c>
      <c r="O4739">
        <v>1407912000</v>
      </c>
    </row>
    <row r="4740" spans="1:15" x14ac:dyDescent="0.35">
      <c r="A4740">
        <v>22.39</v>
      </c>
      <c r="B4740">
        <v>2</v>
      </c>
      <c r="C4740">
        <v>2.1294837845242198</v>
      </c>
      <c r="D4740">
        <v>2.1354563270274798</v>
      </c>
      <c r="E4740">
        <v>2.1354563270274798</v>
      </c>
      <c r="F4740">
        <v>2.1320806051222698</v>
      </c>
      <c r="G4740">
        <v>2.1320806051222698</v>
      </c>
      <c r="H4740">
        <v>5.9452422095816998E-2</v>
      </c>
      <c r="I4740">
        <v>0.133942556330057</v>
      </c>
      <c r="J4740">
        <v>0.100969185157821</v>
      </c>
      <c r="K4740">
        <v>3.2973371172236199E-2</v>
      </c>
      <c r="L4740">
        <v>4.4068232188368297</v>
      </c>
      <c r="M4740">
        <v>46.469093205542499</v>
      </c>
      <c r="N4740">
        <v>47.852262518902201</v>
      </c>
      <c r="O4740">
        <v>1408542000</v>
      </c>
    </row>
    <row r="4741" spans="1:15" x14ac:dyDescent="0.35">
      <c r="A4741">
        <v>22.4</v>
      </c>
      <c r="B4741">
        <v>2</v>
      </c>
      <c r="C4741">
        <v>2.1294802663735202</v>
      </c>
      <c r="D4741">
        <v>2.1354520907090899</v>
      </c>
      <c r="E4741">
        <v>2.1354520907090899</v>
      </c>
      <c r="F4741">
        <v>2.1320770826813198</v>
      </c>
      <c r="G4741">
        <v>2.1320770826813198</v>
      </c>
      <c r="H4741">
        <v>5.94320408048448E-2</v>
      </c>
      <c r="I4741">
        <v>0.13392203960943699</v>
      </c>
      <c r="J4741">
        <v>0.1009486684372</v>
      </c>
      <c r="K4741">
        <v>3.2973371172236199E-2</v>
      </c>
      <c r="L4741">
        <v>4.4060784742886501</v>
      </c>
      <c r="M4741">
        <v>46.464684457224301</v>
      </c>
      <c r="N4741">
        <v>47.8482761664593</v>
      </c>
      <c r="O4741">
        <v>1409171000</v>
      </c>
    </row>
    <row r="4742" spans="1:15" x14ac:dyDescent="0.35">
      <c r="A4742">
        <v>22.41</v>
      </c>
      <c r="B4742">
        <v>2</v>
      </c>
      <c r="C4742">
        <v>2.1294767620812598</v>
      </c>
      <c r="D4742">
        <v>2.1354478687067799</v>
      </c>
      <c r="E4742">
        <v>2.1354478687067799</v>
      </c>
      <c r="F4742">
        <v>2.13207357411572</v>
      </c>
      <c r="G4742">
        <v>2.13207357411572</v>
      </c>
      <c r="H4742">
        <v>5.9411671892767699E-2</v>
      </c>
      <c r="I4742">
        <v>0.13390153575979499</v>
      </c>
      <c r="J4742">
        <v>0.100928164587558</v>
      </c>
      <c r="K4742">
        <v>3.2973371172236199E-2</v>
      </c>
      <c r="L4742">
        <v>4.4053339459294198</v>
      </c>
      <c r="M4742">
        <v>46.460299885856998</v>
      </c>
      <c r="N4742">
        <v>47.844310256261103</v>
      </c>
      <c r="O4742">
        <v>1409800000</v>
      </c>
    </row>
    <row r="4743" spans="1:15" x14ac:dyDescent="0.35">
      <c r="A4743">
        <v>22.42</v>
      </c>
      <c r="B4743">
        <v>2</v>
      </c>
      <c r="C4743">
        <v>2.1294732507017402</v>
      </c>
      <c r="D4743">
        <v>2.1354436407775998</v>
      </c>
      <c r="E4743">
        <v>2.1354436407775998</v>
      </c>
      <c r="F4743">
        <v>2.13207005845421</v>
      </c>
      <c r="G4743">
        <v>2.13207005845421</v>
      </c>
      <c r="H4743">
        <v>5.9391336581484197E-2</v>
      </c>
      <c r="I4743">
        <v>0.133881065283633</v>
      </c>
      <c r="J4743">
        <v>0.10090769411139699</v>
      </c>
      <c r="K4743">
        <v>3.2973371172236199E-2</v>
      </c>
      <c r="L4743">
        <v>4.4045902197969999</v>
      </c>
      <c r="M4743">
        <v>46.4558988193779</v>
      </c>
      <c r="N4743">
        <v>47.840329184841401</v>
      </c>
      <c r="O4743">
        <v>1410429000</v>
      </c>
    </row>
    <row r="4744" spans="1:15" x14ac:dyDescent="0.35">
      <c r="A4744">
        <v>22.43</v>
      </c>
      <c r="B4744">
        <v>2</v>
      </c>
      <c r="C4744">
        <v>2.12946975210262</v>
      </c>
      <c r="D4744">
        <v>2.1354394260401901</v>
      </c>
      <c r="E4744">
        <v>2.1354394260401901</v>
      </c>
      <c r="F4744">
        <v>2.1320665555886902</v>
      </c>
      <c r="G4744">
        <v>2.1320665555886902</v>
      </c>
      <c r="H4744">
        <v>5.9371012380443497E-2</v>
      </c>
      <c r="I4744">
        <v>0.13386060637133201</v>
      </c>
      <c r="J4744">
        <v>0.100887235199096</v>
      </c>
      <c r="K4744">
        <v>3.2973371172236199E-2</v>
      </c>
      <c r="L4744">
        <v>4.4038466697762502</v>
      </c>
      <c r="M4744">
        <v>46.4515021332667</v>
      </c>
      <c r="N4744">
        <v>47.8363513222574</v>
      </c>
      <c r="O4744">
        <v>1411058000</v>
      </c>
    </row>
    <row r="4745" spans="1:15" x14ac:dyDescent="0.35">
      <c r="A4745">
        <v>22.44</v>
      </c>
      <c r="B4745">
        <v>2</v>
      </c>
      <c r="C4745">
        <v>2.12946624854413</v>
      </c>
      <c r="D4745">
        <v>2.1354352069433999</v>
      </c>
      <c r="E4745">
        <v>2.1354352069433999</v>
      </c>
      <c r="F4745">
        <v>2.1320630477577498</v>
      </c>
      <c r="G4745">
        <v>2.1320630477577498</v>
      </c>
      <c r="H4745">
        <v>5.9350705620837801E-2</v>
      </c>
      <c r="I4745">
        <v>0.133840164737701</v>
      </c>
      <c r="J4745">
        <v>0.100866793565465</v>
      </c>
      <c r="K4745">
        <v>3.2973371172236199E-2</v>
      </c>
      <c r="L4745">
        <v>4.4031034582688502</v>
      </c>
      <c r="M4745">
        <v>46.4471273286862</v>
      </c>
      <c r="N4745">
        <v>47.832391853649099</v>
      </c>
      <c r="O4745">
        <v>1411687000</v>
      </c>
    </row>
    <row r="4746" spans="1:15" x14ac:dyDescent="0.35">
      <c r="A4746">
        <v>22.45</v>
      </c>
      <c r="B4746">
        <v>2</v>
      </c>
      <c r="C4746">
        <v>2.1294627566322499</v>
      </c>
      <c r="D4746">
        <v>2.13543099985977</v>
      </c>
      <c r="E4746">
        <v>2.13543099985977</v>
      </c>
      <c r="F4746">
        <v>2.1320595515876199</v>
      </c>
      <c r="G4746">
        <v>2.1320595515876199</v>
      </c>
      <c r="H4746">
        <v>5.9330408747623201E-2</v>
      </c>
      <c r="I4746">
        <v>0.13381973340369199</v>
      </c>
      <c r="J4746">
        <v>0.100846362231456</v>
      </c>
      <c r="K4746">
        <v>3.2973371172236199E-2</v>
      </c>
      <c r="L4746">
        <v>4.4023603840242398</v>
      </c>
      <c r="M4746">
        <v>46.442731549578397</v>
      </c>
      <c r="N4746">
        <v>47.828413519367103</v>
      </c>
      <c r="O4746">
        <v>1412316000</v>
      </c>
    </row>
    <row r="4747" spans="1:15" x14ac:dyDescent="0.35">
      <c r="A4747">
        <v>22.46</v>
      </c>
      <c r="B4747">
        <v>2</v>
      </c>
      <c r="C4747">
        <v>2.1294592587580499</v>
      </c>
      <c r="D4747">
        <v>2.1354267880195001</v>
      </c>
      <c r="E4747">
        <v>2.1354267880195001</v>
      </c>
      <c r="F4747">
        <v>2.1320560494478999</v>
      </c>
      <c r="G4747">
        <v>2.1320560494478999</v>
      </c>
      <c r="H4747">
        <v>5.9310146713106603E-2</v>
      </c>
      <c r="I4747">
        <v>0.13379933672115399</v>
      </c>
      <c r="J4747">
        <v>0.100825965548918</v>
      </c>
      <c r="K4747">
        <v>3.2973371172236199E-2</v>
      </c>
      <c r="L4747">
        <v>4.4016181433559503</v>
      </c>
      <c r="M4747">
        <v>46.438364665854998</v>
      </c>
      <c r="N4747">
        <v>47.824459523531601</v>
      </c>
      <c r="O4747">
        <v>1412945000</v>
      </c>
    </row>
    <row r="4748" spans="1:15" x14ac:dyDescent="0.35">
      <c r="A4748">
        <v>22.47</v>
      </c>
      <c r="B4748">
        <v>2</v>
      </c>
      <c r="C4748">
        <v>2.12945577465837</v>
      </c>
      <c r="D4748">
        <v>2.1354225895465202</v>
      </c>
      <c r="E4748">
        <v>2.1354225895465202</v>
      </c>
      <c r="F4748">
        <v>2.1320525610995</v>
      </c>
      <c r="G4748">
        <v>2.1320525610995</v>
      </c>
      <c r="H4748">
        <v>5.92898722951994E-2</v>
      </c>
      <c r="I4748">
        <v>0.13377892812927999</v>
      </c>
      <c r="J4748">
        <v>0.100805556957044</v>
      </c>
      <c r="K4748">
        <v>3.2973371172236199E-2</v>
      </c>
      <c r="L4748">
        <v>4.4008754010795599</v>
      </c>
      <c r="M4748">
        <v>46.433974185352398</v>
      </c>
      <c r="N4748">
        <v>47.820484571100103</v>
      </c>
      <c r="O4748">
        <v>1413574000</v>
      </c>
    </row>
    <row r="4749" spans="1:15" x14ac:dyDescent="0.35">
      <c r="A4749">
        <v>22.48</v>
      </c>
      <c r="B4749">
        <v>2</v>
      </c>
      <c r="C4749">
        <v>2.1294532933317298</v>
      </c>
      <c r="D4749">
        <v>2.13541939595674</v>
      </c>
      <c r="E4749">
        <v>2.13541939595674</v>
      </c>
      <c r="F4749">
        <v>2.1320500767469901</v>
      </c>
      <c r="G4749">
        <v>2.1320500767469901</v>
      </c>
      <c r="H4749">
        <v>5.9269605761422997E-2</v>
      </c>
      <c r="I4749">
        <v>0.13375856248665199</v>
      </c>
      <c r="J4749">
        <v>0.100785191314416</v>
      </c>
      <c r="K4749">
        <v>3.2973371172236199E-2</v>
      </c>
      <c r="L4749">
        <v>4.4001337274621202</v>
      </c>
      <c r="M4749">
        <v>46.429589610355499</v>
      </c>
      <c r="N4749">
        <v>47.816513854727702</v>
      </c>
      <c r="O4749">
        <v>1414203000</v>
      </c>
    </row>
    <row r="4750" spans="1:15" x14ac:dyDescent="0.35">
      <c r="A4750">
        <v>22.49</v>
      </c>
      <c r="B4750">
        <v>2</v>
      </c>
      <c r="C4750">
        <v>2.1294498032504499</v>
      </c>
      <c r="D4750">
        <v>2.1354151932353602</v>
      </c>
      <c r="E4750">
        <v>2.1354151932353602</v>
      </c>
      <c r="F4750">
        <v>2.1320465824096901</v>
      </c>
      <c r="G4750">
        <v>2.1320465824096901</v>
      </c>
      <c r="H4750">
        <v>5.9249381289477397E-2</v>
      </c>
      <c r="I4750">
        <v>0.133738203662048</v>
      </c>
      <c r="J4750">
        <v>0.100764832489812</v>
      </c>
      <c r="K4750">
        <v>3.2973371172236199E-2</v>
      </c>
      <c r="L4750">
        <v>4.3993920861048004</v>
      </c>
      <c r="M4750">
        <v>46.425228245921801</v>
      </c>
      <c r="N4750">
        <v>47.812562767563797</v>
      </c>
      <c r="O4750">
        <v>1414833000</v>
      </c>
    </row>
    <row r="4751" spans="1:15" x14ac:dyDescent="0.35">
      <c r="A4751">
        <v>22.5</v>
      </c>
      <c r="B4751">
        <v>2</v>
      </c>
      <c r="C4751">
        <v>2.1294463285972398</v>
      </c>
      <c r="D4751">
        <v>2.13541100667678</v>
      </c>
      <c r="E4751">
        <v>2.13541100667678</v>
      </c>
      <c r="F4751">
        <v>2.1320431035192802</v>
      </c>
      <c r="G4751">
        <v>2.1320431035192802</v>
      </c>
      <c r="H4751">
        <v>5.9229177048699601E-2</v>
      </c>
      <c r="I4751">
        <v>0.13371786562036</v>
      </c>
      <c r="J4751">
        <v>0.100744494448124</v>
      </c>
      <c r="K4751">
        <v>3.2973371172236199E-2</v>
      </c>
      <c r="L4751">
        <v>4.3986508757567604</v>
      </c>
      <c r="M4751">
        <v>46.420850181440002</v>
      </c>
      <c r="N4751">
        <v>47.808596423098997</v>
      </c>
      <c r="O4751">
        <v>1415462000</v>
      </c>
    </row>
    <row r="4752" spans="1:15" x14ac:dyDescent="0.35">
      <c r="A4752">
        <v>22.51</v>
      </c>
      <c r="B4752">
        <v>2</v>
      </c>
      <c r="C4752">
        <v>2.12944285784355</v>
      </c>
      <c r="D4752">
        <v>2.1354068247439901</v>
      </c>
      <c r="E4752">
        <v>2.1354068247439901</v>
      </c>
      <c r="F4752">
        <v>2.13203962853314</v>
      </c>
      <c r="G4752">
        <v>2.13203962853314</v>
      </c>
      <c r="H4752">
        <v>5.9208993401689301E-2</v>
      </c>
      <c r="I4752">
        <v>0.13369754832133299</v>
      </c>
      <c r="J4752">
        <v>0.100724177149097</v>
      </c>
      <c r="K4752">
        <v>3.2973371172236199E-2</v>
      </c>
      <c r="L4752">
        <v>4.3979100939491902</v>
      </c>
      <c r="M4752">
        <v>46.416475392214203</v>
      </c>
      <c r="N4752">
        <v>47.804632213757301</v>
      </c>
      <c r="O4752">
        <v>1416091000</v>
      </c>
    </row>
    <row r="4753" spans="1:15" x14ac:dyDescent="0.35">
      <c r="A4753">
        <v>22.52</v>
      </c>
      <c r="B4753">
        <v>2</v>
      </c>
      <c r="C4753">
        <v>2.1294393897828501</v>
      </c>
      <c r="D4753">
        <v>2.1354026457756698</v>
      </c>
      <c r="E4753">
        <v>2.1354026457756698</v>
      </c>
      <c r="F4753">
        <v>2.1320361562432701</v>
      </c>
      <c r="G4753">
        <v>2.1320361562432701</v>
      </c>
      <c r="H4753">
        <v>5.9188817387603801E-2</v>
      </c>
      <c r="I4753">
        <v>0.133677238754039</v>
      </c>
      <c r="J4753">
        <v>0.100703867581803</v>
      </c>
      <c r="K4753">
        <v>3.2973371172236199E-2</v>
      </c>
      <c r="L4753">
        <v>4.3971693666309299</v>
      </c>
      <c r="M4753">
        <v>46.412120106640998</v>
      </c>
      <c r="N4753">
        <v>47.800684387195801</v>
      </c>
      <c r="O4753">
        <v>1416720000</v>
      </c>
    </row>
    <row r="4754" spans="1:15" x14ac:dyDescent="0.35">
      <c r="A4754">
        <v>22.53</v>
      </c>
      <c r="B4754">
        <v>2</v>
      </c>
      <c r="C4754">
        <v>2.1294359146930399</v>
      </c>
      <c r="D4754">
        <v>2.1353984605881999</v>
      </c>
      <c r="E4754">
        <v>2.1353984605881999</v>
      </c>
      <c r="F4754">
        <v>2.1320326769157401</v>
      </c>
      <c r="G4754">
        <v>2.1320326769157401</v>
      </c>
      <c r="H4754">
        <v>5.91686649355583E-2</v>
      </c>
      <c r="I4754">
        <v>0.13365695251738699</v>
      </c>
      <c r="J4754">
        <v>0.10068358134515</v>
      </c>
      <c r="K4754">
        <v>3.2973371172236199E-2</v>
      </c>
      <c r="L4754">
        <v>4.3964291393622199</v>
      </c>
      <c r="M4754">
        <v>46.4077476450436</v>
      </c>
      <c r="N4754">
        <v>47.796720853959201</v>
      </c>
      <c r="O4754">
        <v>1417349000</v>
      </c>
    </row>
    <row r="4755" spans="1:15" x14ac:dyDescent="0.35">
      <c r="A4755">
        <v>22.54</v>
      </c>
      <c r="B4755">
        <v>2</v>
      </c>
      <c r="C4755">
        <v>2.1294324533675502</v>
      </c>
      <c r="D4755">
        <v>2.1353942891681199</v>
      </c>
      <c r="E4755">
        <v>2.1353942891681199</v>
      </c>
      <c r="F4755">
        <v>2.1320292113692898</v>
      </c>
      <c r="G4755">
        <v>2.1320292113692898</v>
      </c>
      <c r="H4755">
        <v>5.9148511850637499E-2</v>
      </c>
      <c r="I4755">
        <v>0.13363666612871899</v>
      </c>
      <c r="J4755">
        <v>0.100663294956483</v>
      </c>
      <c r="K4755">
        <v>3.2973371172236199E-2</v>
      </c>
      <c r="L4755">
        <v>4.3956887380989604</v>
      </c>
      <c r="M4755">
        <v>46.403395539765299</v>
      </c>
      <c r="N4755">
        <v>47.792774510764701</v>
      </c>
      <c r="O4755">
        <v>1417978000</v>
      </c>
    </row>
    <row r="4756" spans="1:15" x14ac:dyDescent="0.35">
      <c r="A4756">
        <v>22.55</v>
      </c>
      <c r="B4756">
        <v>2</v>
      </c>
      <c r="C4756">
        <v>2.1294289948049099</v>
      </c>
      <c r="D4756">
        <v>2.1353901220437299</v>
      </c>
      <c r="E4756">
        <v>2.1353901220437299</v>
      </c>
      <c r="F4756">
        <v>2.1320257485890699</v>
      </c>
      <c r="G4756">
        <v>2.1320257485890699</v>
      </c>
      <c r="H4756">
        <v>5.9128402515670198E-2</v>
      </c>
      <c r="I4756">
        <v>0.133616423613271</v>
      </c>
      <c r="J4756">
        <v>0.100643052441035</v>
      </c>
      <c r="K4756">
        <v>3.2973371172236199E-2</v>
      </c>
      <c r="L4756">
        <v>4.3949494227556603</v>
      </c>
      <c r="M4756">
        <v>46.399031301813899</v>
      </c>
      <c r="N4756">
        <v>47.788816659493797</v>
      </c>
      <c r="O4756">
        <v>1418607000</v>
      </c>
    </row>
    <row r="4757" spans="1:15" x14ac:dyDescent="0.35">
      <c r="A4757">
        <v>22.56</v>
      </c>
      <c r="B4757">
        <v>2</v>
      </c>
      <c r="C4757">
        <v>2.1294255401345299</v>
      </c>
      <c r="D4757">
        <v>2.13538595897499</v>
      </c>
      <c r="E4757">
        <v>2.13538595897499</v>
      </c>
      <c r="F4757">
        <v>2.1320222897058598</v>
      </c>
      <c r="G4757">
        <v>2.1320222897058598</v>
      </c>
      <c r="H4757">
        <v>5.9108297655451399E-2</v>
      </c>
      <c r="I4757">
        <v>0.13359618571138601</v>
      </c>
      <c r="J4757">
        <v>0.10062281453914999</v>
      </c>
      <c r="K4757">
        <v>3.2973371172236199E-2</v>
      </c>
      <c r="L4757">
        <v>4.3942100673104303</v>
      </c>
      <c r="M4757">
        <v>46.3946686315196</v>
      </c>
      <c r="N4757">
        <v>47.784859583993999</v>
      </c>
      <c r="O4757">
        <v>1419236000</v>
      </c>
    </row>
    <row r="4758" spans="1:15" x14ac:dyDescent="0.35">
      <c r="A4758">
        <v>22.57</v>
      </c>
      <c r="B4758">
        <v>2</v>
      </c>
      <c r="C4758">
        <v>2.12942207822412</v>
      </c>
      <c r="D4758">
        <v>2.1353817895854799</v>
      </c>
      <c r="E4758">
        <v>2.1353817895854799</v>
      </c>
      <c r="F4758">
        <v>2.1320188235737998</v>
      </c>
      <c r="G4758">
        <v>2.1320188235737998</v>
      </c>
      <c r="H4758">
        <v>5.9088219498776101E-2</v>
      </c>
      <c r="I4758">
        <v>0.133575974276186</v>
      </c>
      <c r="J4758">
        <v>0.10060260310395</v>
      </c>
      <c r="K4758">
        <v>3.2973371172236199E-2</v>
      </c>
      <c r="L4758">
        <v>4.3934712964935896</v>
      </c>
      <c r="M4758">
        <v>46.390332269812099</v>
      </c>
      <c r="N4758">
        <v>47.780924631674097</v>
      </c>
      <c r="O4758">
        <v>1419865000</v>
      </c>
    </row>
    <row r="4759" spans="1:15" x14ac:dyDescent="0.35">
      <c r="A4759">
        <v>22.58</v>
      </c>
      <c r="B4759">
        <v>2</v>
      </c>
      <c r="C4759">
        <v>2.1294196292030998</v>
      </c>
      <c r="D4759">
        <v>2.1353786337435801</v>
      </c>
      <c r="E4759">
        <v>2.1353786337435801</v>
      </c>
      <c r="F4759">
        <v>2.1320163715662801</v>
      </c>
      <c r="G4759">
        <v>2.1320163715662801</v>
      </c>
      <c r="H4759">
        <v>5.9068107119111299E-2</v>
      </c>
      <c r="I4759">
        <v>0.13355576401114599</v>
      </c>
      <c r="J4759">
        <v>0.10058239283891</v>
      </c>
      <c r="K4759">
        <v>3.2973371172236199E-2</v>
      </c>
      <c r="L4759">
        <v>4.3927323842974602</v>
      </c>
      <c r="M4759">
        <v>46.385970545730601</v>
      </c>
      <c r="N4759">
        <v>47.776967023631997</v>
      </c>
      <c r="O4759">
        <v>1420494000</v>
      </c>
    </row>
    <row r="4760" spans="1:15" x14ac:dyDescent="0.35">
      <c r="A4760">
        <v>22.59</v>
      </c>
      <c r="B4760">
        <v>2</v>
      </c>
      <c r="C4760">
        <v>2.1294151838083</v>
      </c>
      <c r="D4760">
        <v>2.1353734811115701</v>
      </c>
      <c r="E4760">
        <v>2.1353734811115701</v>
      </c>
      <c r="F4760">
        <v>2.1320119207505099</v>
      </c>
      <c r="G4760">
        <v>2.1320119207505099</v>
      </c>
      <c r="H4760">
        <v>5.9048087420622598E-2</v>
      </c>
      <c r="I4760">
        <v>0.13353557668385299</v>
      </c>
      <c r="J4760">
        <v>0.100562205511616</v>
      </c>
      <c r="K4760">
        <v>3.2973371172236199E-2</v>
      </c>
      <c r="L4760">
        <v>4.3919939530019496</v>
      </c>
      <c r="M4760">
        <v>46.381639276844503</v>
      </c>
      <c r="N4760">
        <v>47.773035175801198</v>
      </c>
      <c r="O4760">
        <v>1421123000</v>
      </c>
    </row>
    <row r="4761" spans="1:15" x14ac:dyDescent="0.35">
      <c r="A4761">
        <v>22.6</v>
      </c>
      <c r="B4761">
        <v>2</v>
      </c>
      <c r="C4761">
        <v>2.1294127406523198</v>
      </c>
      <c r="D4761">
        <v>2.1353703327867199</v>
      </c>
      <c r="E4761">
        <v>2.1353703327867199</v>
      </c>
      <c r="F4761">
        <v>2.1320094746151899</v>
      </c>
      <c r="G4761">
        <v>2.1320094746151899</v>
      </c>
      <c r="H4761">
        <v>5.9028022040808599E-2</v>
      </c>
      <c r="I4761">
        <v>0.13351541365237299</v>
      </c>
      <c r="J4761">
        <v>0.100542042480137</v>
      </c>
      <c r="K4761">
        <v>3.2973371172236199E-2</v>
      </c>
      <c r="L4761">
        <v>4.3912560401972698</v>
      </c>
      <c r="M4761">
        <v>46.377287215261397</v>
      </c>
      <c r="N4761">
        <v>47.769084434670098</v>
      </c>
      <c r="O4761">
        <v>1421753000</v>
      </c>
    </row>
    <row r="4762" spans="1:15" x14ac:dyDescent="0.35">
      <c r="A4762">
        <v>22.61</v>
      </c>
      <c r="B4762">
        <v>2</v>
      </c>
      <c r="C4762">
        <v>2.1294093020299498</v>
      </c>
      <c r="D4762">
        <v>2.1353661885501301</v>
      </c>
      <c r="E4762">
        <v>2.1353661885501301</v>
      </c>
      <c r="F4762">
        <v>2.1320060317995599</v>
      </c>
      <c r="G4762">
        <v>2.1320060317995599</v>
      </c>
      <c r="H4762">
        <v>5.90079960672166E-2</v>
      </c>
      <c r="I4762">
        <v>0.13349525524629199</v>
      </c>
      <c r="J4762">
        <v>0.100521884074056</v>
      </c>
      <c r="K4762">
        <v>3.2973371172236199E-2</v>
      </c>
      <c r="L4762">
        <v>4.3905180810519502</v>
      </c>
      <c r="M4762">
        <v>46.372936723521804</v>
      </c>
      <c r="N4762">
        <v>47.765134452991298</v>
      </c>
      <c r="O4762">
        <v>1422382000</v>
      </c>
    </row>
    <row r="4763" spans="1:15" x14ac:dyDescent="0.35">
      <c r="A4763">
        <v>22.62</v>
      </c>
      <c r="B4763">
        <v>2</v>
      </c>
      <c r="C4763">
        <v>2.1294058660295101</v>
      </c>
      <c r="D4763">
        <v>2.1353620477392998</v>
      </c>
      <c r="E4763">
        <v>2.1353620477392998</v>
      </c>
      <c r="F4763">
        <v>2.1320025916090599</v>
      </c>
      <c r="G4763">
        <v>2.1320025916090599</v>
      </c>
      <c r="H4763">
        <v>5.8987992974606898E-2</v>
      </c>
      <c r="I4763">
        <v>0.13347511982681201</v>
      </c>
      <c r="J4763">
        <v>0.10050174865457601</v>
      </c>
      <c r="K4763">
        <v>3.2973371172236199E-2</v>
      </c>
      <c r="L4763">
        <v>4.38978060026015</v>
      </c>
      <c r="M4763">
        <v>46.368605518103401</v>
      </c>
      <c r="N4763">
        <v>47.761200492509097</v>
      </c>
      <c r="O4763">
        <v>1423011000</v>
      </c>
    </row>
    <row r="4764" spans="1:15" x14ac:dyDescent="0.35">
      <c r="A4764">
        <v>22.63</v>
      </c>
      <c r="B4764">
        <v>2</v>
      </c>
      <c r="C4764">
        <v>2.12940243391128</v>
      </c>
      <c r="D4764">
        <v>2.1353579115393502</v>
      </c>
      <c r="E4764">
        <v>2.1353579115393502</v>
      </c>
      <c r="F4764">
        <v>2.1319991553054898</v>
      </c>
      <c r="G4764">
        <v>2.1319991553054898</v>
      </c>
      <c r="H4764">
        <v>5.89680105455304E-2</v>
      </c>
      <c r="I4764">
        <v>0.13345500521919501</v>
      </c>
      <c r="J4764">
        <v>0.10048163404695799</v>
      </c>
      <c r="K4764">
        <v>3.2973371172236199E-2</v>
      </c>
      <c r="L4764">
        <v>4.3890435342046601</v>
      </c>
      <c r="M4764">
        <v>46.364263305022</v>
      </c>
      <c r="N4764">
        <v>47.757256181526301</v>
      </c>
      <c r="O4764">
        <v>1423640000</v>
      </c>
    </row>
    <row r="4765" spans="1:15" x14ac:dyDescent="0.35">
      <c r="A4765">
        <v>22.64</v>
      </c>
      <c r="B4765">
        <v>2</v>
      </c>
      <c r="C4765">
        <v>2.1293989955429802</v>
      </c>
      <c r="D4765">
        <v>2.1353537692772901</v>
      </c>
      <c r="E4765">
        <v>2.1353537692772901</v>
      </c>
      <c r="F4765">
        <v>2.1319957127442399</v>
      </c>
      <c r="G4765">
        <v>2.1319957127442399</v>
      </c>
      <c r="H4765">
        <v>5.8948033826258198E-2</v>
      </c>
      <c r="I4765">
        <v>0.13343489610633899</v>
      </c>
      <c r="J4765">
        <v>0.100461524934103</v>
      </c>
      <c r="K4765">
        <v>3.2973371172236199E-2</v>
      </c>
      <c r="L4765">
        <v>4.3883064427672904</v>
      </c>
      <c r="M4765">
        <v>46.359918955398598</v>
      </c>
      <c r="N4765">
        <v>47.7533093826016</v>
      </c>
      <c r="O4765">
        <v>1424269000</v>
      </c>
    </row>
    <row r="4766" spans="1:15" x14ac:dyDescent="0.35">
      <c r="A4766">
        <v>22.65</v>
      </c>
      <c r="B4766">
        <v>2</v>
      </c>
      <c r="C4766">
        <v>2.1293955699231799</v>
      </c>
      <c r="D4766">
        <v>2.1353496405423602</v>
      </c>
      <c r="E4766">
        <v>2.1353496405423602</v>
      </c>
      <c r="F4766">
        <v>2.1319922829470301</v>
      </c>
      <c r="G4766">
        <v>2.1319922829470301</v>
      </c>
      <c r="H4766">
        <v>5.8928078735944703E-2</v>
      </c>
      <c r="I4766">
        <v>0.133414809081356</v>
      </c>
      <c r="J4766">
        <v>0.10044143790912</v>
      </c>
      <c r="K4766">
        <v>3.2973371172236199E-2</v>
      </c>
      <c r="L4766">
        <v>4.3875697999901098</v>
      </c>
      <c r="M4766">
        <v>46.355603160970901</v>
      </c>
      <c r="N4766">
        <v>47.749386676813899</v>
      </c>
      <c r="O4766">
        <v>1424898000</v>
      </c>
    </row>
    <row r="4767" spans="1:15" x14ac:dyDescent="0.35">
      <c r="A4767">
        <v>22.66</v>
      </c>
      <c r="B4767">
        <v>2</v>
      </c>
      <c r="C4767">
        <v>2.12939214705046</v>
      </c>
      <c r="D4767">
        <v>2.1353455154060601</v>
      </c>
      <c r="E4767">
        <v>2.1353455154060601</v>
      </c>
      <c r="F4767">
        <v>2.1319888559002602</v>
      </c>
      <c r="G4767">
        <v>2.1319888559002602</v>
      </c>
      <c r="H4767">
        <v>5.8908147886534597E-2</v>
      </c>
      <c r="I4767">
        <v>0.13339474640810001</v>
      </c>
      <c r="J4767">
        <v>0.100421375235864</v>
      </c>
      <c r="K4767">
        <v>3.2973371172236199E-2</v>
      </c>
      <c r="L4767">
        <v>4.3868336694121997</v>
      </c>
      <c r="M4767">
        <v>46.351266640201899</v>
      </c>
      <c r="N4767">
        <v>47.745445110610703</v>
      </c>
      <c r="O4767">
        <v>1425527000</v>
      </c>
    </row>
    <row r="4768" spans="1:15" x14ac:dyDescent="0.35">
      <c r="A4768">
        <v>22.67</v>
      </c>
      <c r="B4768">
        <v>2</v>
      </c>
      <c r="C4768">
        <v>2.1293887279233998</v>
      </c>
      <c r="D4768">
        <v>2.1353413946954798</v>
      </c>
      <c r="E4768">
        <v>2.1353413946954798</v>
      </c>
      <c r="F4768">
        <v>2.13198543260371</v>
      </c>
      <c r="G4768">
        <v>2.13198543260371</v>
      </c>
      <c r="H4768">
        <v>5.88882363156054E-2</v>
      </c>
      <c r="I4768">
        <v>0.133374703156037</v>
      </c>
      <c r="J4768">
        <v>0.100401331983801</v>
      </c>
      <c r="K4768">
        <v>3.2973371172236199E-2</v>
      </c>
      <c r="L4768">
        <v>4.38609790846861</v>
      </c>
      <c r="M4768">
        <v>46.346939232947499</v>
      </c>
      <c r="N4768">
        <v>47.7415107187202</v>
      </c>
      <c r="O4768">
        <v>1426156000</v>
      </c>
    </row>
    <row r="4769" spans="1:15" x14ac:dyDescent="0.35">
      <c r="A4769">
        <v>22.68</v>
      </c>
      <c r="B4769">
        <v>2</v>
      </c>
      <c r="C4769">
        <v>2.1293853115405899</v>
      </c>
      <c r="D4769">
        <v>2.13533727697172</v>
      </c>
      <c r="E4769">
        <v>2.13533727697172</v>
      </c>
      <c r="F4769">
        <v>2.1319820120547601</v>
      </c>
      <c r="G4769">
        <v>2.1319820120547601</v>
      </c>
      <c r="H4769">
        <v>5.8868331547217601E-2</v>
      </c>
      <c r="I4769">
        <v>0.13335466680661001</v>
      </c>
      <c r="J4769">
        <v>0.10038129563437299</v>
      </c>
      <c r="K4769">
        <v>3.2973371172236199E-2</v>
      </c>
      <c r="L4769">
        <v>4.38536215721353</v>
      </c>
      <c r="M4769">
        <v>46.342623784726896</v>
      </c>
      <c r="N4769">
        <v>47.737586090658297</v>
      </c>
      <c r="O4769">
        <v>1426785000</v>
      </c>
    </row>
    <row r="4770" spans="1:15" x14ac:dyDescent="0.35">
      <c r="A4770">
        <v>22.69</v>
      </c>
      <c r="B4770">
        <v>2</v>
      </c>
      <c r="C4770">
        <v>2.12938289803146</v>
      </c>
      <c r="D4770">
        <v>2.1353341634582401</v>
      </c>
      <c r="E4770">
        <v>2.1353341634582401</v>
      </c>
      <c r="F4770">
        <v>2.1319795956024499</v>
      </c>
      <c r="G4770">
        <v>2.1319795956024499</v>
      </c>
      <c r="H4770">
        <v>5.88484125061665E-2</v>
      </c>
      <c r="I4770">
        <v>0.133334651239647</v>
      </c>
      <c r="J4770">
        <v>0.10036128006741001</v>
      </c>
      <c r="K4770">
        <v>3.2973371172236199E-2</v>
      </c>
      <c r="L4770">
        <v>4.3846268119592304</v>
      </c>
      <c r="M4770">
        <v>46.338297358134398</v>
      </c>
      <c r="N4770">
        <v>47.733651114329597</v>
      </c>
      <c r="O4770">
        <v>1427414000</v>
      </c>
    </row>
    <row r="4771" spans="1:15" x14ac:dyDescent="0.35">
      <c r="A4771">
        <v>22.7</v>
      </c>
      <c r="B4771">
        <v>2</v>
      </c>
      <c r="C4771">
        <v>2.1293794964936401</v>
      </c>
      <c r="D4771">
        <v>2.1353300617955502</v>
      </c>
      <c r="E4771">
        <v>2.1353300617955502</v>
      </c>
      <c r="F4771">
        <v>2.1319761899165899</v>
      </c>
      <c r="G4771">
        <v>2.1319761899165899</v>
      </c>
      <c r="H4771">
        <v>5.8828541783826897E-2</v>
      </c>
      <c r="I4771">
        <v>0.13331464947605101</v>
      </c>
      <c r="J4771">
        <v>0.10034127830381399</v>
      </c>
      <c r="K4771">
        <v>3.2973371172236199E-2</v>
      </c>
      <c r="L4771">
        <v>4.3838916714537204</v>
      </c>
      <c r="M4771">
        <v>46.333991272502999</v>
      </c>
      <c r="N4771">
        <v>47.729733133940698</v>
      </c>
      <c r="O4771">
        <v>1428044000</v>
      </c>
    </row>
    <row r="4772" spans="1:15" x14ac:dyDescent="0.35">
      <c r="A4772">
        <v>22.71</v>
      </c>
      <c r="B4772">
        <v>2</v>
      </c>
      <c r="C4772">
        <v>2.1293760904667698</v>
      </c>
      <c r="D4772">
        <v>2.1353259561258402</v>
      </c>
      <c r="E4772">
        <v>2.1353259561258402</v>
      </c>
      <c r="F4772">
        <v>2.1319727797361998</v>
      </c>
      <c r="G4772">
        <v>2.1319727797361998</v>
      </c>
      <c r="H4772">
        <v>5.8808685100496999E-2</v>
      </c>
      <c r="I4772">
        <v>0.13329466160306899</v>
      </c>
      <c r="J4772">
        <v>0.100321290430833</v>
      </c>
      <c r="K4772">
        <v>3.2973371172236199E-2</v>
      </c>
      <c r="L4772">
        <v>4.3831567368809496</v>
      </c>
      <c r="M4772">
        <v>46.329665830667402</v>
      </c>
      <c r="N4772">
        <v>47.725797561606697</v>
      </c>
      <c r="O4772">
        <v>1428673000</v>
      </c>
    </row>
    <row r="4773" spans="1:15" x14ac:dyDescent="0.35">
      <c r="A4773">
        <v>22.72</v>
      </c>
      <c r="B4773">
        <v>2</v>
      </c>
      <c r="C4773">
        <v>2.1293726870476402</v>
      </c>
      <c r="D4773">
        <v>2.1353218539887502</v>
      </c>
      <c r="E4773">
        <v>2.1353218539887502</v>
      </c>
      <c r="F4773">
        <v>2.1319693721667399</v>
      </c>
      <c r="G4773">
        <v>2.1319693721667399</v>
      </c>
      <c r="H4773">
        <v>5.8788854765189899E-2</v>
      </c>
      <c r="I4773">
        <v>0.13327470018534701</v>
      </c>
      <c r="J4773">
        <v>0.10030132901310999</v>
      </c>
      <c r="K4773">
        <v>3.2973371172236199E-2</v>
      </c>
      <c r="L4773">
        <v>4.3824223668758302</v>
      </c>
      <c r="M4773">
        <v>46.325352372446801</v>
      </c>
      <c r="N4773">
        <v>47.721871581670598</v>
      </c>
      <c r="O4773">
        <v>1429302000</v>
      </c>
    </row>
    <row r="4774" spans="1:15" x14ac:dyDescent="0.35">
      <c r="A4774">
        <v>22.73</v>
      </c>
      <c r="B4774">
        <v>2</v>
      </c>
      <c r="C4774">
        <v>2.1293692864965599</v>
      </c>
      <c r="D4774">
        <v>2.1353177547620099</v>
      </c>
      <c r="E4774">
        <v>2.1353177547620099</v>
      </c>
      <c r="F4774">
        <v>2.1319659674688198</v>
      </c>
      <c r="G4774">
        <v>2.1319659674688198</v>
      </c>
      <c r="H4774">
        <v>5.8769025491395399E-2</v>
      </c>
      <c r="I4774">
        <v>0.13325473993006001</v>
      </c>
      <c r="J4774">
        <v>0.10028136875782399</v>
      </c>
      <c r="K4774">
        <v>3.2973371172236199E-2</v>
      </c>
      <c r="L4774">
        <v>4.3816878355368498</v>
      </c>
      <c r="M4774">
        <v>46.3210477361771</v>
      </c>
      <c r="N4774">
        <v>47.717952667163502</v>
      </c>
      <c r="O4774">
        <v>1429931000</v>
      </c>
    </row>
    <row r="4775" spans="1:15" x14ac:dyDescent="0.35">
      <c r="A4775">
        <v>22.74</v>
      </c>
      <c r="B4775">
        <v>2</v>
      </c>
      <c r="C4775">
        <v>2.1293658895504102</v>
      </c>
      <c r="D4775">
        <v>2.1353136601891398</v>
      </c>
      <c r="E4775">
        <v>2.1353136601891398</v>
      </c>
      <c r="F4775">
        <v>2.13196256638023</v>
      </c>
      <c r="G4775">
        <v>2.13196256638023</v>
      </c>
      <c r="H4775">
        <v>5.8749226065978197E-2</v>
      </c>
      <c r="I4775">
        <v>0.13323480966738499</v>
      </c>
      <c r="J4775">
        <v>0.100261438495149</v>
      </c>
      <c r="K4775">
        <v>3.2973371172236199E-2</v>
      </c>
      <c r="L4775">
        <v>4.3809539674721698</v>
      </c>
      <c r="M4775">
        <v>46.316736674744902</v>
      </c>
      <c r="N4775">
        <v>47.714027267376501</v>
      </c>
      <c r="O4775">
        <v>1430560000</v>
      </c>
    </row>
    <row r="4776" spans="1:15" x14ac:dyDescent="0.35">
      <c r="A4776">
        <v>22.75</v>
      </c>
      <c r="B4776">
        <v>2</v>
      </c>
      <c r="C4776">
        <v>2.1293625064695001</v>
      </c>
      <c r="D4776">
        <v>2.13530957997355</v>
      </c>
      <c r="E4776">
        <v>2.13530957997355</v>
      </c>
      <c r="F4776">
        <v>2.1319591791737902</v>
      </c>
      <c r="G4776">
        <v>2.1319591791737902</v>
      </c>
      <c r="H4776">
        <v>5.8729440004346802E-2</v>
      </c>
      <c r="I4776">
        <v>0.133214893261418</v>
      </c>
      <c r="J4776">
        <v>0.100241522089181</v>
      </c>
      <c r="K4776">
        <v>3.2973371172236199E-2</v>
      </c>
      <c r="L4776">
        <v>4.3802202991065702</v>
      </c>
      <c r="M4776">
        <v>46.312426115909602</v>
      </c>
      <c r="N4776">
        <v>47.710101561372397</v>
      </c>
      <c r="O4776">
        <v>1431189000</v>
      </c>
    </row>
    <row r="4777" spans="1:15" x14ac:dyDescent="0.35">
      <c r="A4777">
        <v>22.76</v>
      </c>
      <c r="B4777">
        <v>2</v>
      </c>
      <c r="C4777">
        <v>2.1293591149907201</v>
      </c>
      <c r="D4777">
        <v>2.13530549215819</v>
      </c>
      <c r="E4777">
        <v>2.13530549215819</v>
      </c>
      <c r="F4777">
        <v>2.1319557835592402</v>
      </c>
      <c r="G4777">
        <v>2.1319557835592402</v>
      </c>
      <c r="H4777">
        <v>5.87096772373547E-2</v>
      </c>
      <c r="I4777">
        <v>0.13319499987067099</v>
      </c>
      <c r="J4777">
        <v>0.100221628698434</v>
      </c>
      <c r="K4777">
        <v>3.2973371172236199E-2</v>
      </c>
      <c r="L4777">
        <v>4.3794870914965998</v>
      </c>
      <c r="M4777">
        <v>46.3081403892268</v>
      </c>
      <c r="N4777">
        <v>47.706196659400298</v>
      </c>
      <c r="O4777">
        <v>1431818000</v>
      </c>
    </row>
    <row r="4778" spans="1:15" x14ac:dyDescent="0.35">
      <c r="A4778">
        <v>22.77</v>
      </c>
      <c r="B4778">
        <v>2</v>
      </c>
      <c r="C4778">
        <v>2.1293557283743798</v>
      </c>
      <c r="D4778">
        <v>2.1353014096145899</v>
      </c>
      <c r="E4778">
        <v>2.1353014096145899</v>
      </c>
      <c r="F4778">
        <v>2.1319523928130599</v>
      </c>
      <c r="G4778">
        <v>2.1319523928130599</v>
      </c>
      <c r="H4778">
        <v>5.8689925936863702E-2</v>
      </c>
      <c r="I4778">
        <v>0.133175118123421</v>
      </c>
      <c r="J4778">
        <v>0.100201746951185</v>
      </c>
      <c r="K4778">
        <v>3.2973371172236199E-2</v>
      </c>
      <c r="L4778">
        <v>4.3787540175508504</v>
      </c>
      <c r="M4778">
        <v>46.303833659131001</v>
      </c>
      <c r="N4778">
        <v>47.702272726414499</v>
      </c>
      <c r="O4778">
        <v>1432447000</v>
      </c>
    </row>
    <row r="4779" spans="1:15" x14ac:dyDescent="0.35">
      <c r="A4779">
        <v>22.78</v>
      </c>
      <c r="B4779">
        <v>2</v>
      </c>
      <c r="C4779">
        <v>2.1293533534299298</v>
      </c>
      <c r="D4779">
        <v>2.13529833947642</v>
      </c>
      <c r="E4779">
        <v>2.13529833947642</v>
      </c>
      <c r="F4779">
        <v>2.1319500149724502</v>
      </c>
      <c r="G4779">
        <v>2.1319500149724502</v>
      </c>
      <c r="H4779">
        <v>5.8670142634111799E-2</v>
      </c>
      <c r="I4779">
        <v>0.133155239725846</v>
      </c>
      <c r="J4779">
        <v>0.10018186855361</v>
      </c>
      <c r="K4779">
        <v>3.2973371172236199E-2</v>
      </c>
      <c r="L4779">
        <v>4.3780208383532297</v>
      </c>
      <c r="M4779">
        <v>46.2995429686056</v>
      </c>
      <c r="N4779">
        <v>47.698362109447302</v>
      </c>
      <c r="O4779">
        <v>1433076000</v>
      </c>
    </row>
    <row r="4780" spans="1:15" x14ac:dyDescent="0.35">
      <c r="A4780">
        <v>22.79</v>
      </c>
      <c r="B4780">
        <v>2</v>
      </c>
      <c r="C4780">
        <v>2.1293499721416702</v>
      </c>
      <c r="D4780">
        <v>2.1352942636717498</v>
      </c>
      <c r="E4780">
        <v>2.1352942636717498</v>
      </c>
      <c r="F4780">
        <v>2.1319466295608498</v>
      </c>
      <c r="G4780">
        <v>2.1319466295608498</v>
      </c>
      <c r="H4780">
        <v>5.8650431455813098E-2</v>
      </c>
      <c r="I4780">
        <v>0.13313539831153301</v>
      </c>
      <c r="J4780">
        <v>0.10016202713929701</v>
      </c>
      <c r="K4780">
        <v>3.2973371172236199E-2</v>
      </c>
      <c r="L4780">
        <v>4.3772885161194504</v>
      </c>
      <c r="M4780">
        <v>46.295248743185198</v>
      </c>
      <c r="N4780">
        <v>47.694447441772397</v>
      </c>
      <c r="O4780">
        <v>1433705000</v>
      </c>
    </row>
    <row r="4781" spans="1:15" x14ac:dyDescent="0.35">
      <c r="A4781">
        <v>22.8</v>
      </c>
      <c r="B4781">
        <v>2</v>
      </c>
      <c r="C4781">
        <v>2.1293466045808298</v>
      </c>
      <c r="D4781">
        <v>2.1352902018431901</v>
      </c>
      <c r="E4781">
        <v>2.1352902018431901</v>
      </c>
      <c r="F4781">
        <v>2.1319432578934099</v>
      </c>
      <c r="G4781">
        <v>2.1319432578934099</v>
      </c>
      <c r="H4781">
        <v>5.8630726679823698E-2</v>
      </c>
      <c r="I4781">
        <v>0.13311556378338801</v>
      </c>
      <c r="J4781">
        <v>0.10014219261115199</v>
      </c>
      <c r="K4781">
        <v>3.2973371172236199E-2</v>
      </c>
      <c r="L4781">
        <v>4.3765561873158001</v>
      </c>
      <c r="M4781">
        <v>46.290946589600701</v>
      </c>
      <c r="N4781">
        <v>47.690525166751002</v>
      </c>
      <c r="O4781">
        <v>1434334000</v>
      </c>
    </row>
    <row r="4782" spans="1:15" x14ac:dyDescent="0.35">
      <c r="A4782">
        <v>22.81</v>
      </c>
      <c r="B4782">
        <v>2</v>
      </c>
      <c r="C4782">
        <v>2.12934322974602</v>
      </c>
      <c r="D4782">
        <v>2.1352861334639099</v>
      </c>
      <c r="E4782">
        <v>2.1352861334639099</v>
      </c>
      <c r="F4782">
        <v>2.1319398789431201</v>
      </c>
      <c r="G4782">
        <v>2.1319398789431201</v>
      </c>
      <c r="H4782">
        <v>5.8611042996301703E-2</v>
      </c>
      <c r="I4782">
        <v>0.133095750106245</v>
      </c>
      <c r="J4782">
        <v>0.10012237893400899</v>
      </c>
      <c r="K4782">
        <v>3.2973371172236199E-2</v>
      </c>
      <c r="L4782">
        <v>4.3758242506896803</v>
      </c>
      <c r="M4782">
        <v>46.286673188498597</v>
      </c>
      <c r="N4782">
        <v>47.686627114208797</v>
      </c>
      <c r="O4782">
        <v>1434963000</v>
      </c>
    </row>
    <row r="4783" spans="1:15" x14ac:dyDescent="0.35">
      <c r="A4783">
        <v>22.82</v>
      </c>
      <c r="B4783">
        <v>2</v>
      </c>
      <c r="C4783">
        <v>2.1293398558757799</v>
      </c>
      <c r="D4783">
        <v>2.13528206636613</v>
      </c>
      <c r="E4783">
        <v>2.13528206636613</v>
      </c>
      <c r="F4783">
        <v>2.1319365009585698</v>
      </c>
      <c r="G4783">
        <v>2.1319365009585698</v>
      </c>
      <c r="H4783">
        <v>5.8591368338369101E-2</v>
      </c>
      <c r="I4783">
        <v>0.13307594549391699</v>
      </c>
      <c r="J4783">
        <v>0.100102574321681</v>
      </c>
      <c r="K4783">
        <v>3.2973371172236199E-2</v>
      </c>
      <c r="L4783">
        <v>4.3750923672761699</v>
      </c>
      <c r="M4783">
        <v>46.2823793007421</v>
      </c>
      <c r="N4783">
        <v>47.682710483887199</v>
      </c>
      <c r="O4783">
        <v>1435593000</v>
      </c>
    </row>
    <row r="4784" spans="1:15" x14ac:dyDescent="0.35">
      <c r="A4784">
        <v>22.83</v>
      </c>
      <c r="B4784">
        <v>2</v>
      </c>
      <c r="C4784">
        <v>2.1293364974897</v>
      </c>
      <c r="D4784">
        <v>2.1352780153664899</v>
      </c>
      <c r="E4784">
        <v>2.1352780153664899</v>
      </c>
      <c r="F4784">
        <v>2.1319331384770699</v>
      </c>
      <c r="G4784">
        <v>2.1319331384770699</v>
      </c>
      <c r="H4784">
        <v>5.8571710450811602E-2</v>
      </c>
      <c r="I4784">
        <v>0.13305615820356501</v>
      </c>
      <c r="J4784">
        <v>0.100082787031328</v>
      </c>
      <c r="K4784">
        <v>3.2973371172236199E-2</v>
      </c>
      <c r="L4784">
        <v>4.3743607723099798</v>
      </c>
      <c r="M4784">
        <v>46.2780873313367</v>
      </c>
      <c r="N4784">
        <v>47.678794718728902</v>
      </c>
      <c r="O4784">
        <v>1436222000</v>
      </c>
    </row>
    <row r="4785" spans="1:15" x14ac:dyDescent="0.35">
      <c r="A4785">
        <v>22.84</v>
      </c>
      <c r="B4785">
        <v>2</v>
      </c>
      <c r="C4785">
        <v>2.1293331326946401</v>
      </c>
      <c r="D4785">
        <v>2.1352739588037002</v>
      </c>
      <c r="E4785">
        <v>2.1352739588037002</v>
      </c>
      <c r="F4785">
        <v>2.1319297695787802</v>
      </c>
      <c r="G4785">
        <v>2.1319297695787802</v>
      </c>
      <c r="H4785">
        <v>5.8552077120364997E-2</v>
      </c>
      <c r="I4785">
        <v>0.133036395261213</v>
      </c>
      <c r="J4785">
        <v>0.10006302408897701</v>
      </c>
      <c r="K4785">
        <v>3.2973371172236199E-2</v>
      </c>
      <c r="L4785">
        <v>4.3736296657562903</v>
      </c>
      <c r="M4785">
        <v>46.273819935176398</v>
      </c>
      <c r="N4785">
        <v>47.674899492036303</v>
      </c>
      <c r="O4785">
        <v>1436851000</v>
      </c>
    </row>
    <row r="4786" spans="1:15" x14ac:dyDescent="0.35">
      <c r="A4786">
        <v>22.85</v>
      </c>
      <c r="B4786">
        <v>2</v>
      </c>
      <c r="C4786">
        <v>2.1293297796200799</v>
      </c>
      <c r="D4786">
        <v>2.13526991416329</v>
      </c>
      <c r="E4786">
        <v>2.13526991416329</v>
      </c>
      <c r="F4786">
        <v>2.1319264124152801</v>
      </c>
      <c r="G4786">
        <v>2.1319264124152801</v>
      </c>
      <c r="H4786">
        <v>5.8532448957105798E-2</v>
      </c>
      <c r="I4786">
        <v>0.13301663789898599</v>
      </c>
      <c r="J4786">
        <v>0.10004326672675</v>
      </c>
      <c r="K4786">
        <v>3.2973371172236199E-2</v>
      </c>
      <c r="L4786">
        <v>4.3728985086395298</v>
      </c>
      <c r="M4786">
        <v>46.269536241784003</v>
      </c>
      <c r="N4786">
        <v>47.670989357794497</v>
      </c>
      <c r="O4786">
        <v>1437480000</v>
      </c>
    </row>
    <row r="4787" spans="1:15" x14ac:dyDescent="0.35">
      <c r="A4787">
        <v>22.86</v>
      </c>
      <c r="B4787">
        <v>2</v>
      </c>
      <c r="C4787">
        <v>2.1293264212646399</v>
      </c>
      <c r="D4787">
        <v>2.1352658649668501</v>
      </c>
      <c r="E4787">
        <v>2.1352658649668501</v>
      </c>
      <c r="F4787">
        <v>2.1319230499644601</v>
      </c>
      <c r="G4787">
        <v>2.1319230499644601</v>
      </c>
      <c r="H4787">
        <v>5.85128418271419E-2</v>
      </c>
      <c r="I4787">
        <v>0.132996901398238</v>
      </c>
      <c r="J4787">
        <v>0.100023530226001</v>
      </c>
      <c r="K4787">
        <v>3.2973371172236199E-2</v>
      </c>
      <c r="L4787">
        <v>4.3721677374226902</v>
      </c>
      <c r="M4787">
        <v>46.265270095986402</v>
      </c>
      <c r="N4787">
        <v>47.667093664752102</v>
      </c>
      <c r="O4787">
        <v>1438109000</v>
      </c>
    </row>
    <row r="4788" spans="1:15" x14ac:dyDescent="0.35">
      <c r="A4788">
        <v>22.87</v>
      </c>
      <c r="B4788">
        <v>2</v>
      </c>
      <c r="C4788">
        <v>2.1293230744960998</v>
      </c>
      <c r="D4788">
        <v>2.1352618282128302</v>
      </c>
      <c r="E4788">
        <v>2.1352618282128302</v>
      </c>
      <c r="F4788">
        <v>2.1319196991146701</v>
      </c>
      <c r="G4788">
        <v>2.1319196991146701</v>
      </c>
      <c r="H4788">
        <v>5.8493258589307998E-2</v>
      </c>
      <c r="I4788">
        <v>0.13297718920929999</v>
      </c>
      <c r="J4788">
        <v>0.100003818037064</v>
      </c>
      <c r="K4788">
        <v>3.2973371172236199E-2</v>
      </c>
      <c r="L4788">
        <v>4.3714374496349198</v>
      </c>
      <c r="M4788">
        <v>46.260994541156897</v>
      </c>
      <c r="N4788">
        <v>47.663188886541398</v>
      </c>
      <c r="O4788">
        <v>1438738000</v>
      </c>
    </row>
    <row r="4789" spans="1:15" x14ac:dyDescent="0.35">
      <c r="A4789">
        <v>22.88</v>
      </c>
      <c r="B4789">
        <v>2</v>
      </c>
      <c r="C4789">
        <v>2.1293197324439399</v>
      </c>
      <c r="D4789">
        <v>2.13525779649484</v>
      </c>
      <c r="E4789">
        <v>2.13525779649484</v>
      </c>
      <c r="F4789">
        <v>2.1319163529870102</v>
      </c>
      <c r="G4789">
        <v>2.1319163529870102</v>
      </c>
      <c r="H4789">
        <v>5.8473684257880597E-2</v>
      </c>
      <c r="I4789">
        <v>0.13295748609709701</v>
      </c>
      <c r="J4789">
        <v>9.99841149248617E-2</v>
      </c>
      <c r="K4789">
        <v>3.2973371172236199E-2</v>
      </c>
      <c r="L4789">
        <v>4.3707072075079303</v>
      </c>
      <c r="M4789">
        <v>46.256718315222301</v>
      </c>
      <c r="N4789">
        <v>47.659282773566296</v>
      </c>
      <c r="O4789">
        <v>1439367000</v>
      </c>
    </row>
    <row r="4790" spans="1:15" x14ac:dyDescent="0.35">
      <c r="A4790">
        <v>22.89</v>
      </c>
      <c r="B4790">
        <v>2</v>
      </c>
      <c r="C4790">
        <v>2.1293173821067799</v>
      </c>
      <c r="D4790">
        <v>2.13525475774729</v>
      </c>
      <c r="E4790">
        <v>2.13525475774729</v>
      </c>
      <c r="F4790">
        <v>2.13191399978371</v>
      </c>
      <c r="G4790">
        <v>2.13191399978371</v>
      </c>
      <c r="H4790">
        <v>5.8454093914411899E-2</v>
      </c>
      <c r="I4790">
        <v>0.13293780163677699</v>
      </c>
      <c r="J4790">
        <v>9.9964430464540802E-2</v>
      </c>
      <c r="K4790">
        <v>3.2973371172236199E-2</v>
      </c>
      <c r="L4790">
        <v>4.3699772840339</v>
      </c>
      <c r="M4790">
        <v>46.252463543178202</v>
      </c>
      <c r="N4790">
        <v>47.655394515541197</v>
      </c>
      <c r="O4790">
        <v>1439996000</v>
      </c>
    </row>
    <row r="4791" spans="1:15" x14ac:dyDescent="0.35">
      <c r="A4791">
        <v>22.9</v>
      </c>
      <c r="B4791">
        <v>2</v>
      </c>
      <c r="C4791">
        <v>2.1293140354241902</v>
      </c>
      <c r="D4791">
        <v>2.1352507226535602</v>
      </c>
      <c r="E4791">
        <v>2.1352507226535602</v>
      </c>
      <c r="F4791">
        <v>2.13191064901998</v>
      </c>
      <c r="G4791">
        <v>2.13191064901998</v>
      </c>
      <c r="H4791">
        <v>5.8434555755095499E-2</v>
      </c>
      <c r="I4791">
        <v>0.13291813455683901</v>
      </c>
      <c r="J4791">
        <v>9.9944763384602994E-2</v>
      </c>
      <c r="K4791">
        <v>3.2973371172236199E-2</v>
      </c>
      <c r="L4791">
        <v>4.3692476414715102</v>
      </c>
      <c r="M4791">
        <v>46.248190958879398</v>
      </c>
      <c r="N4791">
        <v>47.651489900563</v>
      </c>
      <c r="O4791">
        <v>1440625000</v>
      </c>
    </row>
    <row r="4792" spans="1:15" x14ac:dyDescent="0.35">
      <c r="A4792">
        <v>22.91</v>
      </c>
      <c r="B4792">
        <v>2</v>
      </c>
      <c r="C4792">
        <v>2.1293107013820398</v>
      </c>
      <c r="D4792">
        <v>2.13524670060078</v>
      </c>
      <c r="E4792">
        <v>2.13524670060078</v>
      </c>
      <c r="F4792">
        <v>2.1319073109121001</v>
      </c>
      <c r="G4792">
        <v>2.1319073109121001</v>
      </c>
      <c r="H4792">
        <v>5.8415028402483499E-2</v>
      </c>
      <c r="I4792">
        <v>0.132898478732144</v>
      </c>
      <c r="J4792">
        <v>9.9925107559908702E-2</v>
      </c>
      <c r="K4792">
        <v>3.2973371172236199E-2</v>
      </c>
      <c r="L4792">
        <v>4.3685181030328799</v>
      </c>
      <c r="M4792">
        <v>46.243919364996998</v>
      </c>
      <c r="N4792">
        <v>47.647585367081398</v>
      </c>
      <c r="O4792">
        <v>1441254000</v>
      </c>
    </row>
    <row r="4793" spans="1:15" x14ac:dyDescent="0.35">
      <c r="A4793">
        <v>22.92</v>
      </c>
      <c r="B4793">
        <v>2</v>
      </c>
      <c r="C4793">
        <v>2.1293073694298599</v>
      </c>
      <c r="D4793">
        <v>2.1352426812459</v>
      </c>
      <c r="E4793">
        <v>2.1352426812459</v>
      </c>
      <c r="F4793">
        <v>2.1319039748967299</v>
      </c>
      <c r="G4793">
        <v>2.1319039748967299</v>
      </c>
      <c r="H4793">
        <v>5.8395518349685198E-2</v>
      </c>
      <c r="I4793">
        <v>0.13287884029088101</v>
      </c>
      <c r="J4793">
        <v>9.9905469118645104E-2</v>
      </c>
      <c r="K4793">
        <v>3.2973371172236199E-2</v>
      </c>
      <c r="L4793">
        <v>4.3677888429621197</v>
      </c>
      <c r="M4793">
        <v>46.239675059418502</v>
      </c>
      <c r="N4793">
        <v>47.6437037744195</v>
      </c>
      <c r="O4793">
        <v>1441884000</v>
      </c>
    </row>
    <row r="4794" spans="1:15" x14ac:dyDescent="0.35">
      <c r="A4794">
        <v>22.93</v>
      </c>
      <c r="B4794">
        <v>2</v>
      </c>
      <c r="C4794">
        <v>2.12930404267814</v>
      </c>
      <c r="D4794">
        <v>2.1352349320337098</v>
      </c>
      <c r="E4794">
        <v>2.1352349320337098</v>
      </c>
      <c r="F4794">
        <v>2.1319006440881698</v>
      </c>
      <c r="G4794">
        <v>2.1319006440881698</v>
      </c>
      <c r="H4794">
        <v>5.8269049963621998E-2</v>
      </c>
      <c r="I4794">
        <v>0.132752178502336</v>
      </c>
      <c r="J4794">
        <v>9.9885841081671298E-2</v>
      </c>
      <c r="K4794">
        <v>3.28663374206652E-2</v>
      </c>
      <c r="L4794">
        <v>4.3670596600059604</v>
      </c>
      <c r="M4794">
        <v>46.226588880823499</v>
      </c>
      <c r="N4794">
        <v>47.639798530913502</v>
      </c>
      <c r="O4794">
        <v>1442513000</v>
      </c>
    </row>
    <row r="4795" spans="1:15" x14ac:dyDescent="0.35">
      <c r="A4795">
        <v>22.94</v>
      </c>
      <c r="B4795">
        <v>2</v>
      </c>
      <c r="C4795">
        <v>2.1293007076346302</v>
      </c>
      <c r="D4795">
        <v>2.1352306741618801</v>
      </c>
      <c r="E4795">
        <v>2.1352306741618801</v>
      </c>
      <c r="F4795">
        <v>2.1318973049776999</v>
      </c>
      <c r="G4795">
        <v>2.1318973049776999</v>
      </c>
      <c r="H4795">
        <v>5.8242798364873297E-2</v>
      </c>
      <c r="I4795">
        <v>0.13272579429776801</v>
      </c>
      <c r="J4795">
        <v>9.9866237413795203E-2</v>
      </c>
      <c r="K4795">
        <v>3.2859556883973302E-2</v>
      </c>
      <c r="L4795">
        <v>4.370502859898</v>
      </c>
      <c r="M4795">
        <v>46.221764758437601</v>
      </c>
      <c r="N4795">
        <v>47.6450016306623</v>
      </c>
      <c r="O4795">
        <v>1443142000</v>
      </c>
    </row>
    <row r="4796" spans="1:15" x14ac:dyDescent="0.35">
      <c r="A4796">
        <v>22.95</v>
      </c>
      <c r="B4796">
        <v>2</v>
      </c>
      <c r="C4796">
        <v>2.1292973861670901</v>
      </c>
      <c r="D4796">
        <v>2.1352264306297899</v>
      </c>
      <c r="E4796">
        <v>2.1352264306297899</v>
      </c>
      <c r="F4796">
        <v>2.13189397945977</v>
      </c>
      <c r="G4796">
        <v>2.13189397945977</v>
      </c>
      <c r="H4796">
        <v>5.8216567926148398E-2</v>
      </c>
      <c r="I4796">
        <v>0.132699431740784</v>
      </c>
      <c r="J4796">
        <v>9.9846649775367294E-2</v>
      </c>
      <c r="K4796">
        <v>3.28527819654168E-2</v>
      </c>
      <c r="L4796">
        <v>4.3699417153917297</v>
      </c>
      <c r="M4796">
        <v>46.216962357613298</v>
      </c>
      <c r="N4796">
        <v>47.6414928438072</v>
      </c>
      <c r="O4796">
        <v>1443771000</v>
      </c>
    </row>
    <row r="4797" spans="1:15" x14ac:dyDescent="0.35">
      <c r="A4797">
        <v>22.96</v>
      </c>
      <c r="B4797">
        <v>2</v>
      </c>
      <c r="C4797">
        <v>2.1292940684050401</v>
      </c>
      <c r="D4797">
        <v>2.13522219185203</v>
      </c>
      <c r="E4797">
        <v>2.13522219185203</v>
      </c>
      <c r="F4797">
        <v>2.1318906576518399</v>
      </c>
      <c r="G4797">
        <v>2.1318906576518399</v>
      </c>
      <c r="H4797">
        <v>5.8190367328132798E-2</v>
      </c>
      <c r="I4797">
        <v>0.13267309917225401</v>
      </c>
      <c r="J4797">
        <v>9.9827086510138205E-2</v>
      </c>
      <c r="K4797">
        <v>3.2846012662116099E-2</v>
      </c>
      <c r="L4797">
        <v>4.36938126912617</v>
      </c>
      <c r="M4797">
        <v>46.212144839818201</v>
      </c>
      <c r="N4797">
        <v>47.637971034774303</v>
      </c>
      <c r="O4797">
        <v>1444400000</v>
      </c>
    </row>
    <row r="4798" spans="1:15" x14ac:dyDescent="0.35">
      <c r="A4798">
        <v>22.97</v>
      </c>
      <c r="B4798">
        <v>2</v>
      </c>
      <c r="C4798">
        <v>2.12929074341847</v>
      </c>
      <c r="D4798">
        <v>2.1352179462813301</v>
      </c>
      <c r="E4798">
        <v>2.1352179462813301</v>
      </c>
      <c r="F4798">
        <v>2.1318873286105799</v>
      </c>
      <c r="G4798">
        <v>2.1318873286105799</v>
      </c>
      <c r="H4798">
        <v>5.8164179467700798E-2</v>
      </c>
      <c r="I4798">
        <v>0.13264677909647801</v>
      </c>
      <c r="J4798">
        <v>9.9807530125285898E-2</v>
      </c>
      <c r="K4798">
        <v>3.2839248971193002E-2</v>
      </c>
      <c r="L4798">
        <v>4.3688210199688804</v>
      </c>
      <c r="M4798">
        <v>46.207324785094599</v>
      </c>
      <c r="N4798">
        <v>47.634447311400798</v>
      </c>
      <c r="O4798">
        <v>1445029000</v>
      </c>
    </row>
    <row r="4799" spans="1:15" x14ac:dyDescent="0.35">
      <c r="A4799">
        <v>22.98</v>
      </c>
      <c r="B4799">
        <v>2</v>
      </c>
      <c r="C4799">
        <v>2.1292884319324199</v>
      </c>
      <c r="D4799">
        <v>2.1352147155872698</v>
      </c>
      <c r="E4799">
        <v>2.1352147155872698</v>
      </c>
      <c r="F4799">
        <v>2.1318850143057699</v>
      </c>
      <c r="G4799">
        <v>2.1318850143057699</v>
      </c>
      <c r="H4799">
        <v>5.8137977909299199E-2</v>
      </c>
      <c r="I4799">
        <v>0.13262048074976099</v>
      </c>
      <c r="J4799">
        <v>9.9787989859993598E-2</v>
      </c>
      <c r="K4799">
        <v>3.28324908897683E-2</v>
      </c>
      <c r="L4799">
        <v>4.3682612326029702</v>
      </c>
      <c r="M4799">
        <v>46.202532084522197</v>
      </c>
      <c r="N4799">
        <v>47.630947584990302</v>
      </c>
      <c r="O4799">
        <v>1445658000</v>
      </c>
    </row>
    <row r="4800" spans="1:15" x14ac:dyDescent="0.35">
      <c r="A4800">
        <v>22.99</v>
      </c>
      <c r="B4800">
        <v>2</v>
      </c>
      <c r="C4800">
        <v>2.12928512301696</v>
      </c>
      <c r="D4800">
        <v>2.1352104875368498</v>
      </c>
      <c r="E4800">
        <v>2.1352104875368498</v>
      </c>
      <c r="F4800">
        <v>2.13188170135522</v>
      </c>
      <c r="G4800">
        <v>2.13188170135522</v>
      </c>
      <c r="H4800">
        <v>5.8111830705345403E-2</v>
      </c>
      <c r="I4800">
        <v>0.13259420191714599</v>
      </c>
      <c r="J4800">
        <v>9.9768463502183199E-2</v>
      </c>
      <c r="K4800">
        <v>3.28257384149633E-2</v>
      </c>
      <c r="L4800">
        <v>4.3677018436570698</v>
      </c>
      <c r="M4800">
        <v>46.197714394856</v>
      </c>
      <c r="N4800">
        <v>47.627426348259903</v>
      </c>
      <c r="O4800">
        <v>1446287000</v>
      </c>
    </row>
    <row r="4801" spans="1:15" x14ac:dyDescent="0.35">
      <c r="A4801">
        <v>23</v>
      </c>
      <c r="B4801">
        <v>2</v>
      </c>
      <c r="C4801">
        <v>2.1292818168015999</v>
      </c>
      <c r="D4801">
        <v>2.1352062629434898</v>
      </c>
      <c r="E4801">
        <v>2.1352062629434898</v>
      </c>
      <c r="F4801">
        <v>2.1318783911080499</v>
      </c>
      <c r="G4801">
        <v>2.1318783911080499</v>
      </c>
      <c r="H4801">
        <v>5.8085705036794999E-2</v>
      </c>
      <c r="I4801">
        <v>0.132567944727465</v>
      </c>
      <c r="J4801">
        <v>9.97489531835664E-2</v>
      </c>
      <c r="K4801">
        <v>3.2818991543899001E-2</v>
      </c>
      <c r="L4801">
        <v>4.3671429142002198</v>
      </c>
      <c r="M4801">
        <v>46.192924018260797</v>
      </c>
      <c r="N4801">
        <v>47.623929068629103</v>
      </c>
      <c r="O4801">
        <v>1446916000</v>
      </c>
    </row>
    <row r="4802" spans="1:15" x14ac:dyDescent="0.35">
      <c r="A4802">
        <v>23.01</v>
      </c>
      <c r="B4802">
        <v>2</v>
      </c>
      <c r="C4802">
        <v>2.1292785141541302</v>
      </c>
      <c r="D4802">
        <v>2.1352020429666498</v>
      </c>
      <c r="E4802">
        <v>2.1352020429666498</v>
      </c>
      <c r="F4802">
        <v>2.13187508443314</v>
      </c>
      <c r="G4802">
        <v>2.13187508443314</v>
      </c>
      <c r="H4802">
        <v>5.8059609209710601E-2</v>
      </c>
      <c r="I4802">
        <v>0.13254171752218599</v>
      </c>
      <c r="J4802">
        <v>9.9729467248489703E-2</v>
      </c>
      <c r="K4802">
        <v>3.28122502736964E-2</v>
      </c>
      <c r="L4802">
        <v>4.3665846832803403</v>
      </c>
      <c r="M4802">
        <v>46.188118564217497</v>
      </c>
      <c r="N4802">
        <v>47.620418800621103</v>
      </c>
      <c r="O4802">
        <v>1447545000</v>
      </c>
    </row>
    <row r="4803" spans="1:15" x14ac:dyDescent="0.35">
      <c r="A4803">
        <v>23.02</v>
      </c>
      <c r="B4803">
        <v>2</v>
      </c>
      <c r="C4803">
        <v>2.1292752142040698</v>
      </c>
      <c r="D4803">
        <v>2.1351978260816198</v>
      </c>
      <c r="E4803">
        <v>2.1351978260816198</v>
      </c>
      <c r="F4803">
        <v>2.13187178045892</v>
      </c>
      <c r="G4803">
        <v>2.13187178045892</v>
      </c>
      <c r="H4803">
        <v>5.8033524535586398E-2</v>
      </c>
      <c r="I4803">
        <v>0.132515501570975</v>
      </c>
      <c r="J4803">
        <v>9.9709986969498302E-2</v>
      </c>
      <c r="K4803">
        <v>3.2805514601477001E-2</v>
      </c>
      <c r="L4803">
        <v>4.3660266143953699</v>
      </c>
      <c r="M4803">
        <v>46.183310850156197</v>
      </c>
      <c r="N4803">
        <v>47.616906867097498</v>
      </c>
      <c r="O4803">
        <v>1448174000</v>
      </c>
    </row>
    <row r="4804" spans="1:15" x14ac:dyDescent="0.35">
      <c r="A4804">
        <v>23.03</v>
      </c>
      <c r="B4804">
        <v>2</v>
      </c>
      <c r="C4804">
        <v>2.1292719062073</v>
      </c>
      <c r="D4804">
        <v>2.1351936020680502</v>
      </c>
      <c r="E4804">
        <v>2.1351936020680502</v>
      </c>
      <c r="F4804">
        <v>2.1318684684281801</v>
      </c>
      <c r="G4804">
        <v>2.1318684684281801</v>
      </c>
      <c r="H4804">
        <v>5.8007466576065897E-2</v>
      </c>
      <c r="I4804">
        <v>0.132489312069312</v>
      </c>
      <c r="J4804">
        <v>9.96905275449506E-2</v>
      </c>
      <c r="K4804">
        <v>3.27987845243616E-2</v>
      </c>
      <c r="L4804">
        <v>4.3654691429461998</v>
      </c>
      <c r="M4804">
        <v>46.178526040042101</v>
      </c>
      <c r="N4804">
        <v>47.6134150037132</v>
      </c>
      <c r="O4804">
        <v>1448804000</v>
      </c>
    </row>
    <row r="4805" spans="1:15" x14ac:dyDescent="0.35">
      <c r="A4805">
        <v>23.04</v>
      </c>
      <c r="B4805">
        <v>2</v>
      </c>
      <c r="C4805">
        <v>2.12926861258891</v>
      </c>
      <c r="D4805">
        <v>2.1351893935310899</v>
      </c>
      <c r="E4805">
        <v>2.1351893935310899</v>
      </c>
      <c r="F4805">
        <v>2.1318651707933598</v>
      </c>
      <c r="G4805">
        <v>2.1318651707933598</v>
      </c>
      <c r="H4805">
        <v>5.7981439311971202E-2</v>
      </c>
      <c r="I4805">
        <v>0.13246315378450099</v>
      </c>
      <c r="J4805">
        <v>9.9671093745029901E-2</v>
      </c>
      <c r="K4805">
        <v>3.2792060039471597E-2</v>
      </c>
      <c r="L4805">
        <v>4.3649124055885302</v>
      </c>
      <c r="M4805">
        <v>46.1737259057223</v>
      </c>
      <c r="N4805">
        <v>47.609909925546603</v>
      </c>
      <c r="O4805">
        <v>1449433000</v>
      </c>
    </row>
    <row r="4806" spans="1:15" x14ac:dyDescent="0.35">
      <c r="A4806">
        <v>23.05</v>
      </c>
      <c r="B4806">
        <v>2</v>
      </c>
      <c r="C4806">
        <v>2.12926532146211</v>
      </c>
      <c r="D4806">
        <v>2.1351851878353099</v>
      </c>
      <c r="E4806">
        <v>2.1351851878353099</v>
      </c>
      <c r="F4806">
        <v>2.13186187565316</v>
      </c>
      <c r="G4806">
        <v>2.13186187565316</v>
      </c>
      <c r="H4806">
        <v>5.79554219287855E-2</v>
      </c>
      <c r="I4806">
        <v>0.13243700547373599</v>
      </c>
      <c r="J4806">
        <v>9.9651664329809E-2</v>
      </c>
      <c r="K4806">
        <v>3.27853411439279E-2</v>
      </c>
      <c r="L4806">
        <v>4.3643557938432398</v>
      </c>
      <c r="M4806">
        <v>46.168929372893899</v>
      </c>
      <c r="N4806">
        <v>47.606408287443301</v>
      </c>
      <c r="O4806">
        <v>1450062000</v>
      </c>
    </row>
    <row r="4807" spans="1:15" x14ac:dyDescent="0.35">
      <c r="A4807">
        <v>23.06</v>
      </c>
      <c r="B4807">
        <v>2</v>
      </c>
      <c r="C4807">
        <v>2.1292620338965298</v>
      </c>
      <c r="D4807">
        <v>2.1351809866273999</v>
      </c>
      <c r="E4807">
        <v>2.1351809866273999</v>
      </c>
      <c r="F4807">
        <v>2.13185858407852</v>
      </c>
      <c r="G4807">
        <v>2.13185858407852</v>
      </c>
      <c r="H4807">
        <v>5.7929430894672299E-2</v>
      </c>
      <c r="I4807">
        <v>0.132410883652617</v>
      </c>
      <c r="J4807">
        <v>9.9632255817766205E-2</v>
      </c>
      <c r="K4807">
        <v>3.2778627834851602E-2</v>
      </c>
      <c r="L4807">
        <v>4.3637997809298996</v>
      </c>
      <c r="M4807">
        <v>46.164150153306601</v>
      </c>
      <c r="N4807">
        <v>47.602921851534397</v>
      </c>
      <c r="O4807">
        <v>1450691000</v>
      </c>
    </row>
    <row r="4808" spans="1:15" x14ac:dyDescent="0.35">
      <c r="A4808">
        <v>23.07</v>
      </c>
      <c r="B4808">
        <v>2</v>
      </c>
      <c r="C4808">
        <v>2.12925874989083</v>
      </c>
      <c r="D4808">
        <v>2.1351767893711799</v>
      </c>
      <c r="E4808">
        <v>2.1351767893711799</v>
      </c>
      <c r="F4808">
        <v>2.1318552960681099</v>
      </c>
      <c r="G4808">
        <v>2.1318552960681099</v>
      </c>
      <c r="H4808">
        <v>5.7903450893700997E-2</v>
      </c>
      <c r="I4808">
        <v>0.13238477299583101</v>
      </c>
      <c r="J4808">
        <v>9.9612852886467096E-2</v>
      </c>
      <c r="K4808">
        <v>3.2771920109364298E-2</v>
      </c>
      <c r="L4808">
        <v>4.3632439278930901</v>
      </c>
      <c r="M4808">
        <v>46.159354552520597</v>
      </c>
      <c r="N4808">
        <v>47.599421471442497</v>
      </c>
      <c r="O4808">
        <v>1451320000</v>
      </c>
    </row>
    <row r="4809" spans="1:15" x14ac:dyDescent="0.35">
      <c r="A4809">
        <v>23.08</v>
      </c>
      <c r="B4809">
        <v>2</v>
      </c>
      <c r="C4809">
        <v>2.1292564675745398</v>
      </c>
      <c r="D4809">
        <v>2.1351735952175299</v>
      </c>
      <c r="E4809">
        <v>2.1351735952175299</v>
      </c>
      <c r="F4809">
        <v>2.13185301096863</v>
      </c>
      <c r="G4809">
        <v>2.13185301096863</v>
      </c>
      <c r="H4809">
        <v>5.78774588749216E-2</v>
      </c>
      <c r="I4809">
        <v>0.13235868533633199</v>
      </c>
      <c r="J4809">
        <v>9.9593467371746305E-2</v>
      </c>
      <c r="K4809">
        <v>3.2765217964586597E-2</v>
      </c>
      <c r="L4809">
        <v>4.3626885738045003</v>
      </c>
      <c r="M4809">
        <v>46.154560749608798</v>
      </c>
      <c r="N4809">
        <v>47.595922837978598</v>
      </c>
      <c r="O4809">
        <v>1451949000</v>
      </c>
    </row>
    <row r="4810" spans="1:15" x14ac:dyDescent="0.35">
      <c r="A4810">
        <v>23.09</v>
      </c>
      <c r="B4810">
        <v>2</v>
      </c>
      <c r="C4810">
        <v>2.1292531898860898</v>
      </c>
      <c r="D4810">
        <v>2.13516940629912</v>
      </c>
      <c r="E4810">
        <v>2.13516940629912</v>
      </c>
      <c r="F4810">
        <v>2.1318497292831702</v>
      </c>
      <c r="G4810">
        <v>2.1318497292831702</v>
      </c>
      <c r="H4810">
        <v>5.7851536404308297E-2</v>
      </c>
      <c r="I4810">
        <v>0.13233263246584301</v>
      </c>
      <c r="J4810">
        <v>9.9574111068203894E-2</v>
      </c>
      <c r="K4810">
        <v>3.2758521397640003E-2</v>
      </c>
      <c r="L4810">
        <v>4.3621340565545204</v>
      </c>
      <c r="M4810">
        <v>46.149792496825903</v>
      </c>
      <c r="N4810">
        <v>47.592446481023302</v>
      </c>
      <c r="O4810">
        <v>1452578000</v>
      </c>
    </row>
    <row r="4811" spans="1:15" x14ac:dyDescent="0.35">
      <c r="A4811">
        <v>23.1</v>
      </c>
      <c r="B4811">
        <v>2</v>
      </c>
      <c r="C4811">
        <v>2.1292499138137502</v>
      </c>
      <c r="D4811">
        <v>2.1351652199518401</v>
      </c>
      <c r="E4811">
        <v>2.1351652199518401</v>
      </c>
      <c r="F4811">
        <v>2.13184644921578</v>
      </c>
      <c r="G4811">
        <v>2.13184644921578</v>
      </c>
      <c r="H4811">
        <v>5.7825641197554102E-2</v>
      </c>
      <c r="I4811">
        <v>0.13230660693233601</v>
      </c>
      <c r="J4811">
        <v>9.9554776526691494E-2</v>
      </c>
      <c r="K4811">
        <v>3.2751830405645402E-2</v>
      </c>
      <c r="L4811">
        <v>4.36158016274078</v>
      </c>
      <c r="M4811">
        <v>46.145009706757499</v>
      </c>
      <c r="N4811">
        <v>47.5889576287381</v>
      </c>
      <c r="O4811">
        <v>1453207000</v>
      </c>
    </row>
    <row r="4812" spans="1:15" x14ac:dyDescent="0.35">
      <c r="A4812">
        <v>23.11</v>
      </c>
      <c r="B4812">
        <v>2</v>
      </c>
      <c r="C4812">
        <v>2.1292466412959898</v>
      </c>
      <c r="D4812">
        <v>2.13516103730865</v>
      </c>
      <c r="E4812">
        <v>2.13516103730865</v>
      </c>
      <c r="F4812">
        <v>2.1318431727073199</v>
      </c>
      <c r="G4812">
        <v>2.1318431727073199</v>
      </c>
      <c r="H4812">
        <v>5.7799750085661801E-2</v>
      </c>
      <c r="I4812">
        <v>0.13228058562046799</v>
      </c>
      <c r="J4812">
        <v>9.9535440634744093E-2</v>
      </c>
      <c r="K4812">
        <v>3.2745144985724103E-2</v>
      </c>
      <c r="L4812">
        <v>4.3610262302399301</v>
      </c>
      <c r="M4812">
        <v>46.140241446834096</v>
      </c>
      <c r="N4812">
        <v>47.585481760823498</v>
      </c>
      <c r="O4812">
        <v>1453836000</v>
      </c>
    </row>
    <row r="4813" spans="1:15" x14ac:dyDescent="0.35">
      <c r="A4813">
        <v>23.12</v>
      </c>
      <c r="B4813">
        <v>2</v>
      </c>
      <c r="C4813">
        <v>2.1292433722006598</v>
      </c>
      <c r="D4813">
        <v>2.1351568592579002</v>
      </c>
      <c r="E4813">
        <v>2.1351568592579002</v>
      </c>
      <c r="F4813">
        <v>2.13183989962545</v>
      </c>
      <c r="G4813">
        <v>2.13183989962545</v>
      </c>
      <c r="H4813">
        <v>5.7773892299640403E-2</v>
      </c>
      <c r="I4813">
        <v>0.13225459777444301</v>
      </c>
      <c r="J4813">
        <v>9.9516132639446198E-2</v>
      </c>
      <c r="K4813">
        <v>3.2738465134997098E-2</v>
      </c>
      <c r="L4813">
        <v>4.3604730969192103</v>
      </c>
      <c r="M4813">
        <v>46.135465241504598</v>
      </c>
      <c r="N4813">
        <v>47.5819990675366</v>
      </c>
      <c r="O4813">
        <v>1454465000</v>
      </c>
    </row>
    <row r="4814" spans="1:15" x14ac:dyDescent="0.35">
      <c r="A4814">
        <v>23.13</v>
      </c>
      <c r="B4814">
        <v>2</v>
      </c>
      <c r="C4814">
        <v>2.1292401059189801</v>
      </c>
      <c r="D4814">
        <v>2.1351526842916302</v>
      </c>
      <c r="E4814">
        <v>2.1351526842916302</v>
      </c>
      <c r="F4814">
        <v>2.1318366293606799</v>
      </c>
      <c r="G4814">
        <v>2.1318366293606799</v>
      </c>
      <c r="H4814">
        <v>5.7748042120947501E-2</v>
      </c>
      <c r="I4814">
        <v>0.13222861763875901</v>
      </c>
      <c r="J4814">
        <v>9.9496826788173495E-2</v>
      </c>
      <c r="K4814">
        <v>3.2731790850585599E-2</v>
      </c>
      <c r="L4814">
        <v>4.3599200250203003</v>
      </c>
      <c r="M4814">
        <v>46.1306853362317</v>
      </c>
      <c r="N4814">
        <v>47.578513482941503</v>
      </c>
      <c r="O4814">
        <v>1455094000</v>
      </c>
    </row>
    <row r="4815" spans="1:15" x14ac:dyDescent="0.35">
      <c r="A4815">
        <v>23.14</v>
      </c>
      <c r="B4815">
        <v>2</v>
      </c>
      <c r="C4815">
        <v>2.12923684052438</v>
      </c>
      <c r="D4815">
        <v>2.1351485111803399</v>
      </c>
      <c r="E4815">
        <v>2.1351485111803399</v>
      </c>
      <c r="F4815">
        <v>2.1318333599840602</v>
      </c>
      <c r="G4815">
        <v>2.1318333599840602</v>
      </c>
      <c r="H4815">
        <v>5.7722219613221E-2</v>
      </c>
      <c r="I4815">
        <v>0.13220266522192201</v>
      </c>
      <c r="J4815">
        <v>9.9477543092312201E-2</v>
      </c>
      <c r="K4815">
        <v>3.2725122129610699E-2</v>
      </c>
      <c r="L4815">
        <v>4.3593675878271601</v>
      </c>
      <c r="M4815">
        <v>46.1259224551683</v>
      </c>
      <c r="N4815">
        <v>47.575042821604299</v>
      </c>
      <c r="O4815">
        <v>1455724000</v>
      </c>
    </row>
    <row r="4816" spans="1:15" x14ac:dyDescent="0.35">
      <c r="A4816">
        <v>23.15</v>
      </c>
      <c r="B4816">
        <v>2</v>
      </c>
      <c r="C4816">
        <v>2.1292335802125701</v>
      </c>
      <c r="D4816">
        <v>2.1351443436705502</v>
      </c>
      <c r="E4816">
        <v>2.1351443436705502</v>
      </c>
      <c r="F4816">
        <v>2.1318300956964298</v>
      </c>
      <c r="G4816">
        <v>2.1318300956964298</v>
      </c>
      <c r="H4816">
        <v>5.76964116930547E-2</v>
      </c>
      <c r="I4816">
        <v>0.13217672757925</v>
      </c>
      <c r="J4816">
        <v>9.9458268610056799E-2</v>
      </c>
      <c r="K4816">
        <v>3.2718458969193398E-2</v>
      </c>
      <c r="L4816">
        <v>4.3588154145843898</v>
      </c>
      <c r="M4816">
        <v>46.121144737416799</v>
      </c>
      <c r="N4816">
        <v>47.5715595248233</v>
      </c>
      <c r="O4816">
        <v>1456353000</v>
      </c>
    </row>
    <row r="4817" spans="1:15" x14ac:dyDescent="0.35">
      <c r="A4817">
        <v>23.16</v>
      </c>
      <c r="B4817">
        <v>2</v>
      </c>
      <c r="C4817">
        <v>2.12923132257963</v>
      </c>
      <c r="D4817">
        <v>2.13514118081619</v>
      </c>
      <c r="E4817">
        <v>2.13514118081619</v>
      </c>
      <c r="F4817">
        <v>2.1318278353103901</v>
      </c>
      <c r="G4817">
        <v>2.1318278353103901</v>
      </c>
      <c r="H4817">
        <v>5.7670607836835801E-2</v>
      </c>
      <c r="I4817">
        <v>0.13215082906001799</v>
      </c>
      <c r="J4817">
        <v>9.9439027693562707E-2</v>
      </c>
      <c r="K4817">
        <v>3.2711801366455302E-2</v>
      </c>
      <c r="L4817">
        <v>4.3582642029298597</v>
      </c>
      <c r="M4817">
        <v>46.116381873478801</v>
      </c>
      <c r="N4817">
        <v>47.568089153356397</v>
      </c>
      <c r="O4817">
        <v>1456982000</v>
      </c>
    </row>
    <row r="4818" spans="1:15" x14ac:dyDescent="0.35">
      <c r="A4818">
        <v>23.17</v>
      </c>
      <c r="B4818">
        <v>2</v>
      </c>
      <c r="C4818">
        <v>2.1292280784934001</v>
      </c>
      <c r="D4818">
        <v>2.1351370308092599</v>
      </c>
      <c r="E4818">
        <v>2.1351370308092599</v>
      </c>
      <c r="F4818">
        <v>2.1318245872681301</v>
      </c>
      <c r="G4818">
        <v>2.1318245872681301</v>
      </c>
      <c r="H4818">
        <v>5.76448356429533E-2</v>
      </c>
      <c r="I4818">
        <v>0.13212492773270601</v>
      </c>
      <c r="J4818">
        <v>9.9419778414189405E-2</v>
      </c>
      <c r="K4818">
        <v>3.2705149318517202E-2</v>
      </c>
      <c r="L4818">
        <v>4.3577127516964804</v>
      </c>
      <c r="M4818">
        <v>46.111625009008598</v>
      </c>
      <c r="N4818">
        <v>47.564624412993503</v>
      </c>
      <c r="O4818">
        <v>1457611000</v>
      </c>
    </row>
    <row r="4819" spans="1:15" x14ac:dyDescent="0.35">
      <c r="A4819">
        <v>23.18</v>
      </c>
      <c r="B4819">
        <v>2</v>
      </c>
      <c r="C4819">
        <v>2.12922482695258</v>
      </c>
      <c r="D4819">
        <v>2.1351328748778999</v>
      </c>
      <c r="E4819">
        <v>2.1351328748778999</v>
      </c>
      <c r="F4819">
        <v>2.1318213317621799</v>
      </c>
      <c r="G4819">
        <v>2.1318213317621799</v>
      </c>
      <c r="H4819">
        <v>5.7619107657912498E-2</v>
      </c>
      <c r="I4819">
        <v>0.132099070380546</v>
      </c>
      <c r="J4819">
        <v>9.9400567558046202E-2</v>
      </c>
      <c r="K4819">
        <v>3.26985028225001E-2</v>
      </c>
      <c r="L4819">
        <v>4.3571624012075603</v>
      </c>
      <c r="M4819">
        <v>46.106858974931001</v>
      </c>
      <c r="N4819">
        <v>47.5611516804357</v>
      </c>
      <c r="O4819">
        <v>1458240000</v>
      </c>
    </row>
    <row r="4820" spans="1:15" x14ac:dyDescent="0.35">
      <c r="A4820">
        <v>23.19</v>
      </c>
      <c r="B4820">
        <v>2</v>
      </c>
      <c r="C4820">
        <v>2.1292215780258399</v>
      </c>
      <c r="D4820">
        <v>2.1351287219960899</v>
      </c>
      <c r="E4820">
        <v>2.1351287219960899</v>
      </c>
      <c r="F4820">
        <v>2.1318180788735099</v>
      </c>
      <c r="G4820">
        <v>2.1318180788735099</v>
      </c>
      <c r="H4820">
        <v>5.7593392005681497E-2</v>
      </c>
      <c r="I4820">
        <v>0.13207322546010999</v>
      </c>
      <c r="J4820">
        <v>9.9381363584585394E-2</v>
      </c>
      <c r="K4820">
        <v>3.2691861875525301E-2</v>
      </c>
      <c r="L4820">
        <v>4.3566122478929596</v>
      </c>
      <c r="M4820">
        <v>46.102096025980998</v>
      </c>
      <c r="N4820">
        <v>47.5576819008906</v>
      </c>
      <c r="O4820">
        <v>1458869000</v>
      </c>
    </row>
    <row r="4821" spans="1:15" x14ac:dyDescent="0.35">
      <c r="A4821">
        <v>23.2</v>
      </c>
      <c r="B4821">
        <v>2</v>
      </c>
      <c r="C4821">
        <v>2.1292183325718601</v>
      </c>
      <c r="D4821">
        <v>2.1351245734685702</v>
      </c>
      <c r="E4821">
        <v>2.1351245734685702</v>
      </c>
      <c r="F4821">
        <v>2.1318148294618302</v>
      </c>
      <c r="G4821">
        <v>2.1318148294618302</v>
      </c>
      <c r="H4821">
        <v>5.7567701415331199E-2</v>
      </c>
      <c r="I4821">
        <v>0.13204740573825099</v>
      </c>
      <c r="J4821">
        <v>9.9362179263537201E-2</v>
      </c>
      <c r="K4821">
        <v>3.2685226474714002E-2</v>
      </c>
      <c r="L4821">
        <v>4.3560626575785202</v>
      </c>
      <c r="M4821">
        <v>46.097350614193097</v>
      </c>
      <c r="N4821">
        <v>47.554227501461099</v>
      </c>
      <c r="O4821">
        <v>1459498000</v>
      </c>
    </row>
    <row r="4822" spans="1:15" x14ac:dyDescent="0.35">
      <c r="A4822">
        <v>23.21</v>
      </c>
      <c r="B4822">
        <v>2</v>
      </c>
      <c r="C4822">
        <v>2.1292150906593701</v>
      </c>
      <c r="D4822">
        <v>2.1351204289986301</v>
      </c>
      <c r="E4822">
        <v>2.1351204289986301</v>
      </c>
      <c r="F4822">
        <v>2.1318115835959599</v>
      </c>
      <c r="G4822">
        <v>2.1318115835959599</v>
      </c>
      <c r="H4822">
        <v>5.7542025418547298E-2</v>
      </c>
      <c r="I4822">
        <v>0.13202160074267599</v>
      </c>
      <c r="J4822">
        <v>9.9343004125488701E-2</v>
      </c>
      <c r="K4822">
        <v>3.2678596617187299E-2</v>
      </c>
      <c r="L4822">
        <v>4.3555133303376401</v>
      </c>
      <c r="M4822">
        <v>46.092590389503499</v>
      </c>
      <c r="N4822">
        <v>47.550760487233099</v>
      </c>
      <c r="O4822">
        <v>1460127000</v>
      </c>
    </row>
    <row r="4823" spans="1:15" x14ac:dyDescent="0.35">
      <c r="A4823">
        <v>23.22</v>
      </c>
      <c r="B4823">
        <v>2</v>
      </c>
      <c r="C4823">
        <v>2.1292118602870902</v>
      </c>
      <c r="D4823">
        <v>2.13511629687663</v>
      </c>
      <c r="E4823">
        <v>2.13511629687663</v>
      </c>
      <c r="F4823">
        <v>2.1318083492843698</v>
      </c>
      <c r="G4823">
        <v>2.1318083492843698</v>
      </c>
      <c r="H4823">
        <v>5.7516371947231602E-2</v>
      </c>
      <c r="I4823">
        <v>0.131995818689783</v>
      </c>
      <c r="J4823">
        <v>9.9323846389717405E-2</v>
      </c>
      <c r="K4823">
        <v>3.2671972300066299E-2</v>
      </c>
      <c r="L4823">
        <v>4.3549645016352798</v>
      </c>
      <c r="M4823">
        <v>46.087831980706298</v>
      </c>
      <c r="N4823">
        <v>47.547295220248898</v>
      </c>
      <c r="O4823">
        <v>1460756000</v>
      </c>
    </row>
    <row r="4824" spans="1:15" x14ac:dyDescent="0.35">
      <c r="A4824">
        <v>23.23</v>
      </c>
      <c r="B4824">
        <v>2</v>
      </c>
      <c r="C4824">
        <v>2.12920862452347</v>
      </c>
      <c r="D4824">
        <v>2.1351121602825001</v>
      </c>
      <c r="E4824">
        <v>2.1351121602825001</v>
      </c>
      <c r="F4824">
        <v>2.1318051095748598</v>
      </c>
      <c r="G4824">
        <v>2.1318051095748598</v>
      </c>
      <c r="H4824">
        <v>5.74907450815706E-2</v>
      </c>
      <c r="I4824">
        <v>0.13197006307026299</v>
      </c>
      <c r="J4824">
        <v>9.9304709549791703E-2</v>
      </c>
      <c r="K4824">
        <v>3.2665353520472097E-2</v>
      </c>
      <c r="L4824">
        <v>4.3544162715547996</v>
      </c>
      <c r="M4824">
        <v>46.083096444712901</v>
      </c>
      <c r="N4824">
        <v>47.543849948298401</v>
      </c>
      <c r="O4824">
        <v>1461385000</v>
      </c>
    </row>
    <row r="4825" spans="1:15" x14ac:dyDescent="0.35">
      <c r="A4825">
        <v>23.24</v>
      </c>
      <c r="B4825">
        <v>2</v>
      </c>
      <c r="C4825">
        <v>2.1292054002276402</v>
      </c>
      <c r="D4825">
        <v>2.1351080356784702</v>
      </c>
      <c r="E4825">
        <v>2.1351080356784702</v>
      </c>
      <c r="F4825">
        <v>2.13180188134714</v>
      </c>
      <c r="G4825">
        <v>2.13180188134714</v>
      </c>
      <c r="H4825">
        <v>5.74651325713482E-2</v>
      </c>
      <c r="I4825">
        <v>0.13194432221588501</v>
      </c>
      <c r="J4825">
        <v>9.9285581940359705E-2</v>
      </c>
      <c r="K4825">
        <v>3.2658740275526003E-2</v>
      </c>
      <c r="L4825">
        <v>4.3538683059084899</v>
      </c>
      <c r="M4825">
        <v>46.078346135139697</v>
      </c>
      <c r="N4825">
        <v>47.5403920949799</v>
      </c>
      <c r="O4825">
        <v>1462014000</v>
      </c>
    </row>
    <row r="4826" spans="1:15" x14ac:dyDescent="0.35">
      <c r="A4826">
        <v>23.25</v>
      </c>
      <c r="B4826">
        <v>2</v>
      </c>
      <c r="C4826">
        <v>2.1292021680048099</v>
      </c>
      <c r="D4826">
        <v>2.1351039040188899</v>
      </c>
      <c r="E4826">
        <v>2.1351039040188899</v>
      </c>
      <c r="F4826">
        <v>2.13179864518274</v>
      </c>
      <c r="G4826">
        <v>2.13179864518274</v>
      </c>
      <c r="H4826">
        <v>5.7439545432064497E-2</v>
      </c>
      <c r="I4826">
        <v>0.13191860647075601</v>
      </c>
      <c r="J4826">
        <v>9.9266473908407205E-2</v>
      </c>
      <c r="K4826">
        <v>3.2652132562348897E-2</v>
      </c>
      <c r="L4826">
        <v>4.3533209011156497</v>
      </c>
      <c r="M4826">
        <v>46.073613314795502</v>
      </c>
      <c r="N4826">
        <v>47.536949570742699</v>
      </c>
      <c r="O4826">
        <v>1462644000</v>
      </c>
    </row>
    <row r="4827" spans="1:15" x14ac:dyDescent="0.35">
      <c r="A4827">
        <v>23.26</v>
      </c>
      <c r="B4827">
        <v>2</v>
      </c>
      <c r="C4827">
        <v>2.1291989397811499</v>
      </c>
      <c r="D4827">
        <v>2.1350997767528499</v>
      </c>
      <c r="E4827">
        <v>2.1350997767528499</v>
      </c>
      <c r="F4827">
        <v>2.1317954130223802</v>
      </c>
      <c r="G4827">
        <v>2.1317954130223802</v>
      </c>
      <c r="H4827">
        <v>5.7413969376725903E-2</v>
      </c>
      <c r="I4827">
        <v>0.131892901956151</v>
      </c>
      <c r="J4827">
        <v>9.9247371578089702E-2</v>
      </c>
      <c r="K4827">
        <v>3.2645530378062101E-2</v>
      </c>
      <c r="L4827">
        <v>4.3527736596626196</v>
      </c>
      <c r="M4827">
        <v>46.068864272934199</v>
      </c>
      <c r="N4827">
        <v>47.533493242609403</v>
      </c>
      <c r="O4827">
        <v>1463273000</v>
      </c>
    </row>
    <row r="4828" spans="1:15" x14ac:dyDescent="0.35">
      <c r="A4828">
        <v>23.27</v>
      </c>
      <c r="B4828">
        <v>2</v>
      </c>
      <c r="C4828">
        <v>2.12919672516073</v>
      </c>
      <c r="D4828">
        <v>2.1350966647967602</v>
      </c>
      <c r="E4828">
        <v>2.1350966647967602</v>
      </c>
      <c r="F4828">
        <v>2.1317931957013299</v>
      </c>
      <c r="G4828">
        <v>2.1317931957013299</v>
      </c>
      <c r="H4828">
        <v>5.7388389084564201E-2</v>
      </c>
      <c r="I4828">
        <v>0.131867228641111</v>
      </c>
      <c r="J4828">
        <v>9.9228294921325094E-2</v>
      </c>
      <c r="K4828">
        <v>3.2638933719786503E-2</v>
      </c>
      <c r="L4828">
        <v>4.3522271537027004</v>
      </c>
      <c r="M4828">
        <v>46.064119691032502</v>
      </c>
      <c r="N4828">
        <v>47.530040871888602</v>
      </c>
      <c r="O4828">
        <v>1463902000</v>
      </c>
    </row>
    <row r="4829" spans="1:15" x14ac:dyDescent="0.35">
      <c r="A4829">
        <v>23.28</v>
      </c>
      <c r="B4829">
        <v>2</v>
      </c>
      <c r="C4829">
        <v>2.1291935040032102</v>
      </c>
      <c r="D4829">
        <v>2.1350925465230302</v>
      </c>
      <c r="E4829">
        <v>2.1350925465230302</v>
      </c>
      <c r="F4829">
        <v>2.1317899706157299</v>
      </c>
      <c r="G4829">
        <v>2.1317899706157299</v>
      </c>
      <c r="H4829">
        <v>5.73628678170129E-2</v>
      </c>
      <c r="I4829">
        <v>0.13184157919474601</v>
      </c>
      <c r="J4829">
        <v>9.9209236610102905E-2</v>
      </c>
      <c r="K4829">
        <v>3.2632342584643502E-2</v>
      </c>
      <c r="L4829">
        <v>4.3516811733038603</v>
      </c>
      <c r="M4829">
        <v>46.059392864579102</v>
      </c>
      <c r="N4829">
        <v>47.526604067268103</v>
      </c>
      <c r="O4829">
        <v>1464531000</v>
      </c>
    </row>
    <row r="4830" spans="1:15" x14ac:dyDescent="0.35">
      <c r="A4830">
        <v>23.29</v>
      </c>
      <c r="B4830">
        <v>2</v>
      </c>
      <c r="C4830">
        <v>2.12919028437687</v>
      </c>
      <c r="D4830">
        <v>2.13508843021939</v>
      </c>
      <c r="E4830">
        <v>2.13508843021939</v>
      </c>
      <c r="F4830">
        <v>2.1317867470631899</v>
      </c>
      <c r="G4830">
        <v>2.1317867470631899</v>
      </c>
      <c r="H4830">
        <v>5.7337359037759703E-2</v>
      </c>
      <c r="I4830">
        <v>0.131815942297827</v>
      </c>
      <c r="J4830">
        <v>9.9190185328072597E-2</v>
      </c>
      <c r="K4830">
        <v>3.2625756969754401E-2</v>
      </c>
      <c r="L4830">
        <v>4.3511353942765396</v>
      </c>
      <c r="M4830">
        <v>46.054655218036203</v>
      </c>
      <c r="N4830">
        <v>47.5231581342128</v>
      </c>
      <c r="O4830">
        <v>1465160000</v>
      </c>
    </row>
    <row r="4831" spans="1:15" x14ac:dyDescent="0.35">
      <c r="A4831">
        <v>23.3</v>
      </c>
      <c r="B4831">
        <v>2</v>
      </c>
      <c r="C4831">
        <v>2.12918707834976</v>
      </c>
      <c r="D4831">
        <v>2.13508432832224</v>
      </c>
      <c r="E4831">
        <v>2.13508432832224</v>
      </c>
      <c r="F4831">
        <v>2.13178353712645</v>
      </c>
      <c r="G4831">
        <v>2.13178353712645</v>
      </c>
      <c r="H4831">
        <v>5.7311872663264901E-2</v>
      </c>
      <c r="I4831">
        <v>0.131790328294797</v>
      </c>
      <c r="J4831">
        <v>9.9171151422557197E-2</v>
      </c>
      <c r="K4831">
        <v>3.2619176872239801E-2</v>
      </c>
      <c r="L4831">
        <v>4.3505901130496998</v>
      </c>
      <c r="M4831">
        <v>46.049913772149203</v>
      </c>
      <c r="N4831">
        <v>47.519709066856699</v>
      </c>
      <c r="O4831">
        <v>1465789000</v>
      </c>
    </row>
    <row r="4832" spans="1:15" x14ac:dyDescent="0.35">
      <c r="A4832">
        <v>23.31</v>
      </c>
      <c r="B4832">
        <v>2</v>
      </c>
      <c r="C4832">
        <v>2.12918386565102</v>
      </c>
      <c r="D4832">
        <v>2.1350802208720898</v>
      </c>
      <c r="E4832">
        <v>2.1350802208720898</v>
      </c>
      <c r="F4832">
        <v>2.1317803205099599</v>
      </c>
      <c r="G4832">
        <v>2.1317803205099599</v>
      </c>
      <c r="H4832">
        <v>5.7286418671081502E-2</v>
      </c>
      <c r="I4832">
        <v>0.131764746460554</v>
      </c>
      <c r="J4832">
        <v>9.9152144171333501E-2</v>
      </c>
      <c r="K4832">
        <v>3.2612602289221297E-2</v>
      </c>
      <c r="L4832">
        <v>4.3500455954120696</v>
      </c>
      <c r="M4832">
        <v>46.0451983460771</v>
      </c>
      <c r="N4832">
        <v>47.5162826510903</v>
      </c>
      <c r="O4832">
        <v>1466418000</v>
      </c>
    </row>
    <row r="4833" spans="1:15" x14ac:dyDescent="0.35">
      <c r="A4833">
        <v>23.32</v>
      </c>
      <c r="B4833">
        <v>2</v>
      </c>
      <c r="C4833">
        <v>2.1291806656104799</v>
      </c>
      <c r="D4833">
        <v>2.1350761264334102</v>
      </c>
      <c r="E4833">
        <v>2.1350761264334102</v>
      </c>
      <c r="F4833">
        <v>2.1317771165670898</v>
      </c>
      <c r="G4833">
        <v>2.1317771165670898</v>
      </c>
      <c r="H4833">
        <v>5.72609741326566E-2</v>
      </c>
      <c r="I4833">
        <v>0.131739174528406</v>
      </c>
      <c r="J4833">
        <v>9.9133141310586301E-2</v>
      </c>
      <c r="K4833">
        <v>3.2606033217819803E-2</v>
      </c>
      <c r="L4833">
        <v>4.34950120355232</v>
      </c>
      <c r="M4833">
        <v>46.040466972790902</v>
      </c>
      <c r="N4833">
        <v>47.512842682528202</v>
      </c>
      <c r="O4833">
        <v>1467047000</v>
      </c>
    </row>
    <row r="4834" spans="1:15" x14ac:dyDescent="0.35">
      <c r="A4834">
        <v>23.33</v>
      </c>
      <c r="B4834">
        <v>2</v>
      </c>
      <c r="C4834">
        <v>2.1291774680960098</v>
      </c>
      <c r="D4834">
        <v>2.1350720354445101</v>
      </c>
      <c r="E4834">
        <v>2.1350720354445101</v>
      </c>
      <c r="F4834">
        <v>2.1317739151533801</v>
      </c>
      <c r="G4834">
        <v>2.1317739151533801</v>
      </c>
      <c r="H4834">
        <v>5.7235555913120698E-2</v>
      </c>
      <c r="I4834">
        <v>0.131713629019509</v>
      </c>
      <c r="J4834">
        <v>9.9114159364352805E-2</v>
      </c>
      <c r="K4834">
        <v>3.25994696551564E-2</v>
      </c>
      <c r="L4834">
        <v>4.3489574108492599</v>
      </c>
      <c r="M4834">
        <v>46.035733270599302</v>
      </c>
      <c r="N4834">
        <v>47.509400819068397</v>
      </c>
      <c r="O4834">
        <v>1467676000</v>
      </c>
    </row>
    <row r="4835" spans="1:15" x14ac:dyDescent="0.35">
      <c r="A4835">
        <v>23.34</v>
      </c>
      <c r="B4835">
        <v>2</v>
      </c>
      <c r="C4835">
        <v>2.12917426245754</v>
      </c>
      <c r="D4835">
        <v>2.1350679366873502</v>
      </c>
      <c r="E4835">
        <v>2.1350679366873502</v>
      </c>
      <c r="F4835">
        <v>2.13177070560576</v>
      </c>
      <c r="G4835">
        <v>2.13177070560576</v>
      </c>
      <c r="H4835">
        <v>5.7210148306265501E-2</v>
      </c>
      <c r="I4835">
        <v>0.131688093845719</v>
      </c>
      <c r="J4835">
        <v>9.9095182247367006E-2</v>
      </c>
      <c r="K4835">
        <v>3.2592911598352502E-2</v>
      </c>
      <c r="L4835">
        <v>4.34841375649395</v>
      </c>
      <c r="M4835">
        <v>46.031020599182803</v>
      </c>
      <c r="N4835">
        <v>47.505977482975403</v>
      </c>
      <c r="O4835">
        <v>1468306000</v>
      </c>
    </row>
    <row r="4836" spans="1:15" x14ac:dyDescent="0.35">
      <c r="A4836">
        <v>23.35</v>
      </c>
      <c r="B4836">
        <v>2</v>
      </c>
      <c r="C4836">
        <v>2.12917106086126</v>
      </c>
      <c r="D4836">
        <v>2.13506384304974</v>
      </c>
      <c r="E4836">
        <v>2.13506384304974</v>
      </c>
      <c r="F4836">
        <v>2.1317675001052701</v>
      </c>
      <c r="G4836">
        <v>2.1317675001052701</v>
      </c>
      <c r="H4836">
        <v>5.7184771338884902E-2</v>
      </c>
      <c r="I4836">
        <v>0.13166258947140899</v>
      </c>
      <c r="J4836">
        <v>9.9076230426880296E-2</v>
      </c>
      <c r="K4836">
        <v>3.2586359044529001E-2</v>
      </c>
      <c r="L4836">
        <v>4.3478708268299702</v>
      </c>
      <c r="M4836">
        <v>46.026295033368903</v>
      </c>
      <c r="N4836">
        <v>47.502543040385198</v>
      </c>
      <c r="O4836">
        <v>1468935000</v>
      </c>
    </row>
    <row r="4837" spans="1:15" x14ac:dyDescent="0.35">
      <c r="A4837">
        <v>23.36</v>
      </c>
      <c r="B4837">
        <v>2</v>
      </c>
      <c r="C4837">
        <v>2.1291678727872498</v>
      </c>
      <c r="D4837">
        <v>2.13505976369966</v>
      </c>
      <c r="E4837">
        <v>2.13505976369966</v>
      </c>
      <c r="F4837">
        <v>2.13176430814352</v>
      </c>
      <c r="G4837">
        <v>2.13176430814352</v>
      </c>
      <c r="H4837">
        <v>5.7159415577974597E-2</v>
      </c>
      <c r="I4837">
        <v>0.13163710678927901</v>
      </c>
      <c r="J4837">
        <v>9.9057294798472001E-2</v>
      </c>
      <c r="K4837">
        <v>3.2579811990806999E-2</v>
      </c>
      <c r="L4837">
        <v>4.3473283610348501</v>
      </c>
      <c r="M4837">
        <v>46.021571592490702</v>
      </c>
      <c r="N4837">
        <v>47.499110609979098</v>
      </c>
      <c r="O4837">
        <v>1469564000</v>
      </c>
    </row>
    <row r="4838" spans="1:15" x14ac:dyDescent="0.35">
      <c r="A4838">
        <v>23.37</v>
      </c>
      <c r="B4838">
        <v>2</v>
      </c>
      <c r="C4838">
        <v>2.1291646871722798</v>
      </c>
      <c r="D4838">
        <v>2.13505568729108</v>
      </c>
      <c r="E4838">
        <v>2.13505568729108</v>
      </c>
      <c r="F4838">
        <v>2.1317611186438201</v>
      </c>
      <c r="G4838">
        <v>2.1317611186438201</v>
      </c>
      <c r="H4838">
        <v>5.7134073503531398E-2</v>
      </c>
      <c r="I4838">
        <v>0.13161163788793501</v>
      </c>
      <c r="J4838">
        <v>9.9038367453627305E-2</v>
      </c>
      <c r="K4838">
        <v>3.2573270434307702E-2</v>
      </c>
      <c r="L4838">
        <v>4.3467861325463604</v>
      </c>
      <c r="M4838">
        <v>46.016864980818397</v>
      </c>
      <c r="N4838">
        <v>47.495693022265201</v>
      </c>
      <c r="O4838">
        <v>1470193000</v>
      </c>
    </row>
    <row r="4839" spans="1:15" x14ac:dyDescent="0.35">
      <c r="A4839">
        <v>23.38</v>
      </c>
      <c r="B4839">
        <v>2</v>
      </c>
      <c r="C4839">
        <v>2.12916249413892</v>
      </c>
      <c r="D4839">
        <v>2.1350526050992098</v>
      </c>
      <c r="E4839">
        <v>2.1350526050992098</v>
      </c>
      <c r="F4839">
        <v>2.1317589229361502</v>
      </c>
      <c r="G4839">
        <v>2.1317589229361502</v>
      </c>
      <c r="H4839">
        <v>5.71087262436418E-2</v>
      </c>
      <c r="I4839">
        <v>0.13158619850196601</v>
      </c>
      <c r="J4839">
        <v>9.9019464129813703E-2</v>
      </c>
      <c r="K4839">
        <v>3.25667343721526E-2</v>
      </c>
      <c r="L4839">
        <v>4.3462445922097102</v>
      </c>
      <c r="M4839">
        <v>46.012151374726898</v>
      </c>
      <c r="N4839">
        <v>47.492269457120301</v>
      </c>
      <c r="O4839">
        <v>1470822000</v>
      </c>
    </row>
    <row r="4840" spans="1:15" x14ac:dyDescent="0.35">
      <c r="A4840">
        <v>23.39</v>
      </c>
      <c r="B4840">
        <v>2</v>
      </c>
      <c r="C4840">
        <v>2.1291593144931702</v>
      </c>
      <c r="D4840">
        <v>2.1350485359322402</v>
      </c>
      <c r="E4840">
        <v>2.1350485359322402</v>
      </c>
      <c r="F4840">
        <v>2.1317557394129398</v>
      </c>
      <c r="G4840">
        <v>2.1317557394129398</v>
      </c>
      <c r="H4840">
        <v>5.70834202932528E-2</v>
      </c>
      <c r="I4840">
        <v>0.13156076595539901</v>
      </c>
      <c r="J4840">
        <v>9.9000562153937099E-2</v>
      </c>
      <c r="K4840">
        <v>3.2560203801462198E-2</v>
      </c>
      <c r="L4840">
        <v>4.3457030904886196</v>
      </c>
      <c r="M4840">
        <v>46.007426554543798</v>
      </c>
      <c r="N4840">
        <v>47.488836476701898</v>
      </c>
      <c r="O4840">
        <v>1471451000</v>
      </c>
    </row>
    <row r="4841" spans="1:15" x14ac:dyDescent="0.35">
      <c r="A4841">
        <v>23.4</v>
      </c>
      <c r="B4841">
        <v>2</v>
      </c>
      <c r="C4841">
        <v>2.1291561274333599</v>
      </c>
      <c r="D4841">
        <v>2.1350444604646501</v>
      </c>
      <c r="E4841">
        <v>2.1350444604646501</v>
      </c>
      <c r="F4841">
        <v>2.1317525484666402</v>
      </c>
      <c r="G4841">
        <v>2.1317525484666402</v>
      </c>
      <c r="H4841">
        <v>5.7058146615718702E-2</v>
      </c>
      <c r="I4841">
        <v>0.13153536544213801</v>
      </c>
      <c r="J4841">
        <v>9.8981686722780807E-2</v>
      </c>
      <c r="K4841">
        <v>3.2553678719358103E-2</v>
      </c>
      <c r="L4841">
        <v>4.34516234921775</v>
      </c>
      <c r="M4841">
        <v>46.0027333106</v>
      </c>
      <c r="N4841">
        <v>47.485430945103403</v>
      </c>
      <c r="O4841">
        <v>1472080000</v>
      </c>
    </row>
    <row r="4842" spans="1:15" x14ac:dyDescent="0.35">
      <c r="A4842">
        <v>23.41</v>
      </c>
      <c r="B4842">
        <v>2</v>
      </c>
      <c r="C4842">
        <v>2.1291529536898399</v>
      </c>
      <c r="D4842">
        <v>2.1350403992030902</v>
      </c>
      <c r="E4842">
        <v>2.1350403992030902</v>
      </c>
      <c r="F4842">
        <v>2.1317493708528699</v>
      </c>
      <c r="G4842">
        <v>2.1317493708528699</v>
      </c>
      <c r="H4842">
        <v>5.7032897719371797E-2</v>
      </c>
      <c r="I4842">
        <v>0.13150999019075299</v>
      </c>
      <c r="J4842">
        <v>9.8962831067791995E-2</v>
      </c>
      <c r="K4842">
        <v>3.2547159122961203E-2</v>
      </c>
      <c r="L4842">
        <v>4.3446221744923399</v>
      </c>
      <c r="M4842">
        <v>45.998024150176498</v>
      </c>
      <c r="N4842">
        <v>47.482011738167202</v>
      </c>
      <c r="O4842">
        <v>1472709000</v>
      </c>
    </row>
    <row r="4843" spans="1:15" x14ac:dyDescent="0.35">
      <c r="A4843">
        <v>23.42</v>
      </c>
      <c r="B4843">
        <v>2</v>
      </c>
      <c r="C4843">
        <v>2.12914977246102</v>
      </c>
      <c r="D4843">
        <v>2.1350363307182301</v>
      </c>
      <c r="E4843">
        <v>2.1350363307182301</v>
      </c>
      <c r="F4843">
        <v>2.1317461857446598</v>
      </c>
      <c r="G4843">
        <v>2.1317461857446598</v>
      </c>
      <c r="H4843">
        <v>5.7007656718081001E-2</v>
      </c>
      <c r="I4843">
        <v>0.131484622577524</v>
      </c>
      <c r="J4843">
        <v>9.8943977568131905E-2</v>
      </c>
      <c r="K4843">
        <v>3.2540645009392501E-2</v>
      </c>
      <c r="L4843">
        <v>4.3440820615125499</v>
      </c>
      <c r="M4843">
        <v>45.993330824239401</v>
      </c>
      <c r="N4843">
        <v>47.478606561861902</v>
      </c>
      <c r="O4843">
        <v>1473338000</v>
      </c>
    </row>
    <row r="4844" spans="1:15" x14ac:dyDescent="0.35">
      <c r="A4844">
        <v>23.43</v>
      </c>
      <c r="B4844">
        <v>2</v>
      </c>
      <c r="C4844">
        <v>2.1291466048141898</v>
      </c>
      <c r="D4844">
        <v>2.1350322769135301</v>
      </c>
      <c r="E4844">
        <v>2.1350322769135301</v>
      </c>
      <c r="F4844">
        <v>2.1317430142350098</v>
      </c>
      <c r="G4844">
        <v>2.1317430142350098</v>
      </c>
      <c r="H4844">
        <v>5.6982446452284202E-2</v>
      </c>
      <c r="I4844">
        <v>0.131459286193396</v>
      </c>
      <c r="J4844">
        <v>9.8925149817622696E-2</v>
      </c>
      <c r="K4844">
        <v>3.2534136375773598E-2</v>
      </c>
      <c r="L4844">
        <v>4.3435426861915998</v>
      </c>
      <c r="M4844">
        <v>45.988622498208699</v>
      </c>
      <c r="N4844">
        <v>47.475188446936897</v>
      </c>
      <c r="O4844">
        <v>1473967000</v>
      </c>
    </row>
    <row r="4845" spans="1:15" x14ac:dyDescent="0.35">
      <c r="A4845">
        <v>23.44</v>
      </c>
      <c r="B4845">
        <v>2</v>
      </c>
      <c r="C4845">
        <v>2.1291434396109201</v>
      </c>
      <c r="D4845">
        <v>2.1350282263400402</v>
      </c>
      <c r="E4845">
        <v>2.1350282263400402</v>
      </c>
      <c r="F4845">
        <v>2.1317398451719098</v>
      </c>
      <c r="G4845">
        <v>2.1317398451719098</v>
      </c>
      <c r="H4845">
        <v>5.6957258613668002E-2</v>
      </c>
      <c r="I4845">
        <v>0.13143397233555401</v>
      </c>
      <c r="J4845">
        <v>9.8906339116329303E-2</v>
      </c>
      <c r="K4845">
        <v>3.2527633219225402E-2</v>
      </c>
      <c r="L4845">
        <v>4.3430037992947002</v>
      </c>
      <c r="M4845">
        <v>45.983918236508401</v>
      </c>
      <c r="N4845">
        <v>47.471774009033098</v>
      </c>
      <c r="O4845">
        <v>1474596000</v>
      </c>
    </row>
    <row r="4846" spans="1:15" x14ac:dyDescent="0.35">
      <c r="A4846">
        <v>23.45</v>
      </c>
      <c r="B4846">
        <v>2</v>
      </c>
      <c r="C4846">
        <v>2.1291402652093598</v>
      </c>
      <c r="D4846">
        <v>2.1350241671219101</v>
      </c>
      <c r="E4846">
        <v>2.1350241671219101</v>
      </c>
      <c r="F4846">
        <v>2.1317366668992999</v>
      </c>
      <c r="G4846">
        <v>2.1317366668992999</v>
      </c>
      <c r="H4846">
        <v>5.6932087111681198E-2</v>
      </c>
      <c r="I4846">
        <v>0.131408674502697</v>
      </c>
      <c r="J4846">
        <v>9.8887538965828206E-2</v>
      </c>
      <c r="K4846">
        <v>3.2521135536869E-2</v>
      </c>
      <c r="L4846">
        <v>4.3424652146557401</v>
      </c>
      <c r="M4846">
        <v>45.979238125223802</v>
      </c>
      <c r="N4846">
        <v>47.468380723672901</v>
      </c>
      <c r="O4846">
        <v>1475226000</v>
      </c>
    </row>
    <row r="4847" spans="1:15" x14ac:dyDescent="0.35">
      <c r="A4847">
        <v>23.46</v>
      </c>
      <c r="B4847">
        <v>2</v>
      </c>
      <c r="C4847">
        <v>2.1291371059650301</v>
      </c>
      <c r="D4847">
        <v>2.1350201234291002</v>
      </c>
      <c r="E4847">
        <v>2.1350201234291002</v>
      </c>
      <c r="F4847">
        <v>2.1317335038023901</v>
      </c>
      <c r="G4847">
        <v>2.1317335038023901</v>
      </c>
      <c r="H4847">
        <v>5.6906925356441998E-2</v>
      </c>
      <c r="I4847">
        <v>0.13138338695247501</v>
      </c>
      <c r="J4847">
        <v>9.8868743626650005E-2</v>
      </c>
      <c r="K4847">
        <v>3.2514643325825397E-2</v>
      </c>
      <c r="L4847">
        <v>4.3419267678510298</v>
      </c>
      <c r="M4847">
        <v>45.974528712227503</v>
      </c>
      <c r="N4847">
        <v>47.464962306826898</v>
      </c>
      <c r="O4847">
        <v>1475855000</v>
      </c>
    </row>
    <row r="4848" spans="1:15" x14ac:dyDescent="0.35">
      <c r="A4848">
        <v>23.47</v>
      </c>
      <c r="B4848">
        <v>2</v>
      </c>
      <c r="C4848">
        <v>2.1291339490298302</v>
      </c>
      <c r="D4848">
        <v>2.1350160834404801</v>
      </c>
      <c r="E4848">
        <v>2.1350160834404801</v>
      </c>
      <c r="F4848">
        <v>2.1317303430174399</v>
      </c>
      <c r="G4848">
        <v>2.1317303430174399</v>
      </c>
      <c r="H4848">
        <v>5.6881803429352201E-2</v>
      </c>
      <c r="I4848">
        <v>0.13135813933541499</v>
      </c>
      <c r="J4848">
        <v>9.88499827521995E-2</v>
      </c>
      <c r="K4848">
        <v>3.2508156583216E-2</v>
      </c>
      <c r="L4848">
        <v>4.3413893083880399</v>
      </c>
      <c r="M4848">
        <v>45.969836229072797</v>
      </c>
      <c r="N4848">
        <v>47.4615585451903</v>
      </c>
      <c r="O4848">
        <v>1476484000</v>
      </c>
    </row>
    <row r="4849" spans="1:15" x14ac:dyDescent="0.35">
      <c r="A4849">
        <v>23.48</v>
      </c>
      <c r="B4849">
        <v>2</v>
      </c>
      <c r="C4849">
        <v>2.1291307946018301</v>
      </c>
      <c r="D4849">
        <v>2.1350120459106399</v>
      </c>
      <c r="E4849">
        <v>2.1350120459106399</v>
      </c>
      <c r="F4849">
        <v>2.1317271847427399</v>
      </c>
      <c r="G4849">
        <v>2.1317271847427399</v>
      </c>
      <c r="H4849">
        <v>5.68566799843516E-2</v>
      </c>
      <c r="I4849">
        <v>0.13133289028717901</v>
      </c>
      <c r="J4849">
        <v>9.8831214981017698E-2</v>
      </c>
      <c r="K4849">
        <v>3.2501675306161798E-2</v>
      </c>
      <c r="L4849">
        <v>4.34085165134824</v>
      </c>
      <c r="M4849">
        <v>45.965155009038703</v>
      </c>
      <c r="N4849">
        <v>47.458164930514201</v>
      </c>
      <c r="O4849">
        <v>1477113000</v>
      </c>
    </row>
    <row r="4850" spans="1:15" x14ac:dyDescent="0.35">
      <c r="A4850">
        <v>23.49</v>
      </c>
      <c r="B4850">
        <v>2</v>
      </c>
      <c r="C4850">
        <v>2.12912764374799</v>
      </c>
      <c r="D4850">
        <v>2.13500801336609</v>
      </c>
      <c r="E4850">
        <v>2.13500801336609</v>
      </c>
      <c r="F4850">
        <v>2.1317240300465601</v>
      </c>
      <c r="G4850">
        <v>2.1317240300465601</v>
      </c>
      <c r="H4850">
        <v>5.6831596761525403E-2</v>
      </c>
      <c r="I4850">
        <v>0.131307681610599</v>
      </c>
      <c r="J4850">
        <v>9.8812482118816006E-2</v>
      </c>
      <c r="K4850">
        <v>3.2495199491783797E-2</v>
      </c>
      <c r="L4850">
        <v>4.34031499437706</v>
      </c>
      <c r="M4850">
        <v>45.960463424395698</v>
      </c>
      <c r="N4850">
        <v>47.454762304052501</v>
      </c>
      <c r="O4850">
        <v>1477742000</v>
      </c>
    </row>
    <row r="4851" spans="1:15" x14ac:dyDescent="0.35">
      <c r="A4851">
        <v>23.5</v>
      </c>
      <c r="B4851">
        <v>2</v>
      </c>
      <c r="C4851">
        <v>2.1291254961997401</v>
      </c>
      <c r="D4851">
        <v>2.1350049851312098</v>
      </c>
      <c r="E4851">
        <v>2.1350049851312098</v>
      </c>
      <c r="F4851">
        <v>2.1317218798794602</v>
      </c>
      <c r="G4851">
        <v>2.1317218798794602</v>
      </c>
      <c r="H4851">
        <v>5.6806489721391802E-2</v>
      </c>
      <c r="I4851">
        <v>0.13128248418112301</v>
      </c>
      <c r="J4851">
        <v>9.8793755043919698E-2</v>
      </c>
      <c r="K4851">
        <v>3.2488729137203499E-2</v>
      </c>
      <c r="L4851">
        <v>4.3397785031999696</v>
      </c>
      <c r="M4851">
        <v>45.955769663429997</v>
      </c>
      <c r="N4851">
        <v>47.451358050145302</v>
      </c>
      <c r="O4851">
        <v>1478371000</v>
      </c>
    </row>
    <row r="4852" spans="1:15" x14ac:dyDescent="0.35">
      <c r="A4852">
        <v>23.51</v>
      </c>
      <c r="B4852">
        <v>2</v>
      </c>
      <c r="C4852">
        <v>2.1291223400241099</v>
      </c>
      <c r="D4852">
        <v>2.1350009486050801</v>
      </c>
      <c r="E4852">
        <v>2.1350009486050801</v>
      </c>
      <c r="F4852">
        <v>2.1317187198549998</v>
      </c>
      <c r="G4852">
        <v>2.1317187198549998</v>
      </c>
      <c r="H4852">
        <v>5.67814451560264E-2</v>
      </c>
      <c r="I4852">
        <v>0.1312573139995</v>
      </c>
      <c r="J4852">
        <v>9.8775049759958197E-2</v>
      </c>
      <c r="K4852">
        <v>3.24822642395418E-2</v>
      </c>
      <c r="L4852">
        <v>4.3392426362871799</v>
      </c>
      <c r="M4852">
        <v>45.951100652313002</v>
      </c>
      <c r="N4852">
        <v>47.447975344013003</v>
      </c>
      <c r="O4852">
        <v>1479000000</v>
      </c>
    </row>
    <row r="4853" spans="1:15" x14ac:dyDescent="0.35">
      <c r="A4853">
        <v>23.52</v>
      </c>
      <c r="B4853">
        <v>2</v>
      </c>
      <c r="C4853">
        <v>2.1291191974187602</v>
      </c>
      <c r="D4853">
        <v>2.1349969262613002</v>
      </c>
      <c r="E4853">
        <v>2.1349969262613002</v>
      </c>
      <c r="F4853">
        <v>2.1317155734173601</v>
      </c>
      <c r="G4853">
        <v>2.1317155734173601</v>
      </c>
      <c r="H4853">
        <v>5.6756417407112597E-2</v>
      </c>
      <c r="I4853">
        <v>0.13123216111904101</v>
      </c>
      <c r="J4853">
        <v>9.87563563231212E-2</v>
      </c>
      <c r="K4853">
        <v>3.2475804795919903E-2</v>
      </c>
      <c r="L4853">
        <v>4.3387071087695004</v>
      </c>
      <c r="M4853">
        <v>45.946416547970202</v>
      </c>
      <c r="N4853">
        <v>47.444579754475001</v>
      </c>
      <c r="O4853">
        <v>1479629000</v>
      </c>
    </row>
    <row r="4854" spans="1:15" x14ac:dyDescent="0.35">
      <c r="A4854">
        <v>23.53</v>
      </c>
      <c r="B4854">
        <v>2</v>
      </c>
      <c r="C4854">
        <v>2.1291160582463098</v>
      </c>
      <c r="D4854">
        <v>2.1349929079393699</v>
      </c>
      <c r="E4854">
        <v>2.1349929079393699</v>
      </c>
      <c r="F4854">
        <v>2.1317124304168198</v>
      </c>
      <c r="G4854">
        <v>2.1317124304168198</v>
      </c>
      <c r="H4854">
        <v>5.6731406343318497E-2</v>
      </c>
      <c r="I4854">
        <v>0.131207025053898</v>
      </c>
      <c r="J4854">
        <v>9.8737674250439597E-2</v>
      </c>
      <c r="K4854">
        <v>3.2469350803458703E-2</v>
      </c>
      <c r="L4854">
        <v>4.3381719068108904</v>
      </c>
      <c r="M4854">
        <v>45.941727746482101</v>
      </c>
      <c r="N4854">
        <v>47.441180296141198</v>
      </c>
      <c r="O4854">
        <v>1480258000</v>
      </c>
    </row>
    <row r="4855" spans="1:15" x14ac:dyDescent="0.35">
      <c r="A4855">
        <v>23.54</v>
      </c>
      <c r="B4855">
        <v>2</v>
      </c>
      <c r="C4855">
        <v>2.1291129215106999</v>
      </c>
      <c r="D4855">
        <v>2.1349888932686101</v>
      </c>
      <c r="E4855">
        <v>2.1349888932686101</v>
      </c>
      <c r="F4855">
        <v>2.1317092898560901</v>
      </c>
      <c r="G4855">
        <v>2.1317092898560901</v>
      </c>
      <c r="H4855">
        <v>5.6706429926035598E-2</v>
      </c>
      <c r="I4855">
        <v>0.13118192374158499</v>
      </c>
      <c r="J4855">
        <v>9.8719021482305297E-2</v>
      </c>
      <c r="K4855">
        <v>3.2462902259279898E-2</v>
      </c>
      <c r="L4855">
        <v>4.3376375443657302</v>
      </c>
      <c r="M4855">
        <v>45.937070085880201</v>
      </c>
      <c r="N4855">
        <v>47.437807841225002</v>
      </c>
      <c r="O4855">
        <v>1480887000</v>
      </c>
    </row>
    <row r="4856" spans="1:15" x14ac:dyDescent="0.35">
      <c r="A4856">
        <v>23.55</v>
      </c>
      <c r="B4856">
        <v>2</v>
      </c>
      <c r="C4856">
        <v>2.1291097870748001</v>
      </c>
      <c r="D4856">
        <v>2.1349848810755101</v>
      </c>
      <c r="E4856">
        <v>2.1349848810755101</v>
      </c>
      <c r="F4856">
        <v>2.1317061515978701</v>
      </c>
      <c r="G4856">
        <v>2.1317061515978701</v>
      </c>
      <c r="H4856">
        <v>5.6681458483781803E-2</v>
      </c>
      <c r="I4856">
        <v>0.13115682748773899</v>
      </c>
      <c r="J4856">
        <v>9.8700368327235305E-2</v>
      </c>
      <c r="K4856">
        <v>3.2456459160503999E-2</v>
      </c>
      <c r="L4856">
        <v>4.33710317083567</v>
      </c>
      <c r="M4856">
        <v>45.932389777005099</v>
      </c>
      <c r="N4856">
        <v>47.434416078551102</v>
      </c>
      <c r="O4856">
        <v>1481516000</v>
      </c>
    </row>
    <row r="4857" spans="1:15" x14ac:dyDescent="0.35">
      <c r="A4857">
        <v>23.56</v>
      </c>
      <c r="B4857">
        <v>2</v>
      </c>
      <c r="C4857">
        <v>2.1291066545664199</v>
      </c>
      <c r="D4857">
        <v>2.13498087136999</v>
      </c>
      <c r="E4857">
        <v>2.13498087136999</v>
      </c>
      <c r="F4857">
        <v>2.1317030152695202</v>
      </c>
      <c r="G4857">
        <v>2.1317030152695202</v>
      </c>
      <c r="H4857">
        <v>5.6656502978665799E-2</v>
      </c>
      <c r="I4857">
        <v>0.131131747248138</v>
      </c>
      <c r="J4857">
        <v>9.8681725743885895E-2</v>
      </c>
      <c r="K4857">
        <v>3.2450021504252198E-2</v>
      </c>
      <c r="L4857">
        <v>4.3365691001630999</v>
      </c>
      <c r="M4857">
        <v>45.9277084978727</v>
      </c>
      <c r="N4857">
        <v>47.431023682189199</v>
      </c>
      <c r="O4857">
        <v>1482146000</v>
      </c>
    </row>
    <row r="4858" spans="1:15" x14ac:dyDescent="0.35">
      <c r="A4858">
        <v>23.57</v>
      </c>
      <c r="B4858">
        <v>2</v>
      </c>
      <c r="C4858">
        <v>2.1291035261924498</v>
      </c>
      <c r="D4858">
        <v>2.1349768672085698</v>
      </c>
      <c r="E4858">
        <v>2.1349768672085698</v>
      </c>
      <c r="F4858">
        <v>2.1316998830806102</v>
      </c>
      <c r="G4858">
        <v>2.1316998830806102</v>
      </c>
      <c r="H4858">
        <v>5.6631587625771897E-2</v>
      </c>
      <c r="I4858">
        <v>0.13110670732978599</v>
      </c>
      <c r="J4858">
        <v>9.86631180421398E-2</v>
      </c>
      <c r="K4858">
        <v>3.24435892876462E-2</v>
      </c>
      <c r="L4858">
        <v>4.3360360287748598</v>
      </c>
      <c r="M4858">
        <v>45.9230558352521</v>
      </c>
      <c r="N4858">
        <v>47.427656038608198</v>
      </c>
      <c r="O4858">
        <v>1482775000</v>
      </c>
    </row>
    <row r="4859" spans="1:15" x14ac:dyDescent="0.35">
      <c r="A4859">
        <v>23.58</v>
      </c>
      <c r="B4859">
        <v>2</v>
      </c>
      <c r="C4859">
        <v>2.1291004009838201</v>
      </c>
      <c r="D4859">
        <v>2.1349728664385799</v>
      </c>
      <c r="E4859">
        <v>2.1349728664385799</v>
      </c>
      <c r="F4859">
        <v>2.1316967540609202</v>
      </c>
      <c r="G4859">
        <v>2.1316967540609202</v>
      </c>
      <c r="H4859">
        <v>5.6606678580579599E-2</v>
      </c>
      <c r="I4859">
        <v>0.13108167383365099</v>
      </c>
      <c r="J4859">
        <v>9.8644511325845105E-2</v>
      </c>
      <c r="K4859">
        <v>3.2437162507806698E-2</v>
      </c>
      <c r="L4859">
        <v>4.3355029856177101</v>
      </c>
      <c r="M4859">
        <v>45.918380324028199</v>
      </c>
      <c r="N4859">
        <v>47.424268902124297</v>
      </c>
      <c r="O4859">
        <v>1483404000</v>
      </c>
    </row>
    <row r="4860" spans="1:15" x14ac:dyDescent="0.35">
      <c r="A4860">
        <v>23.59</v>
      </c>
      <c r="B4860">
        <v>2</v>
      </c>
      <c r="C4860">
        <v>2.12909827846731</v>
      </c>
      <c r="D4860">
        <v>2.1349698695277399</v>
      </c>
      <c r="E4860">
        <v>2.1349698695277399</v>
      </c>
      <c r="F4860">
        <v>2.1316946289560899</v>
      </c>
      <c r="G4860">
        <v>2.1316946289560899</v>
      </c>
      <c r="H4860">
        <v>5.6581750416610899E-2</v>
      </c>
      <c r="I4860">
        <v>0.131056656264567</v>
      </c>
      <c r="J4860">
        <v>9.8625915102712194E-2</v>
      </c>
      <c r="K4860">
        <v>3.2430741161854799E-2</v>
      </c>
      <c r="L4860">
        <v>4.3349702430675201</v>
      </c>
      <c r="M4860">
        <v>45.913709439608702</v>
      </c>
      <c r="N4860">
        <v>47.420885978189197</v>
      </c>
      <c r="O4860">
        <v>1484033000</v>
      </c>
    </row>
    <row r="4861" spans="1:15" x14ac:dyDescent="0.35">
      <c r="A4861">
        <v>23.6</v>
      </c>
      <c r="B4861">
        <v>2</v>
      </c>
      <c r="C4861">
        <v>2.1290941581138298</v>
      </c>
      <c r="D4861">
        <v>2.13496487468373</v>
      </c>
      <c r="E4861">
        <v>2.13496487468373</v>
      </c>
      <c r="F4861">
        <v>2.1316905035780001</v>
      </c>
      <c r="G4861">
        <v>2.1316905035780001</v>
      </c>
      <c r="H4861">
        <v>5.6556924178989103E-2</v>
      </c>
      <c r="I4861">
        <v>0.13103167083287601</v>
      </c>
      <c r="J4861">
        <v>9.8607345585964498E-2</v>
      </c>
      <c r="K4861">
        <v>3.2424325246911703E-2</v>
      </c>
      <c r="L4861">
        <v>4.3344382655988998</v>
      </c>
      <c r="M4861">
        <v>45.909058921885801</v>
      </c>
      <c r="N4861">
        <v>47.417520735176403</v>
      </c>
      <c r="O4861">
        <v>1484662000</v>
      </c>
    </row>
    <row r="4862" spans="1:15" x14ac:dyDescent="0.35">
      <c r="A4862">
        <v>23.61</v>
      </c>
      <c r="B4862">
        <v>2</v>
      </c>
      <c r="C4862">
        <v>2.1290920412515399</v>
      </c>
      <c r="D4862">
        <v>2.13496188513865</v>
      </c>
      <c r="E4862">
        <v>2.13496188513865</v>
      </c>
      <c r="F4862">
        <v>2.13168838413428</v>
      </c>
      <c r="G4862">
        <v>2.13168838413428</v>
      </c>
      <c r="H4862">
        <v>5.6532044731104E-2</v>
      </c>
      <c r="I4862">
        <v>0.13100670220725899</v>
      </c>
      <c r="J4862">
        <v>9.8588787447161305E-2</v>
      </c>
      <c r="K4862">
        <v>3.2417914760098601E-2</v>
      </c>
      <c r="L4862">
        <v>4.3339066140843698</v>
      </c>
      <c r="M4862">
        <v>45.904395532793899</v>
      </c>
      <c r="N4862">
        <v>47.414144538094597</v>
      </c>
      <c r="O4862">
        <v>1485291000</v>
      </c>
    </row>
    <row r="4863" spans="1:15" x14ac:dyDescent="0.35">
      <c r="A4863">
        <v>23.62</v>
      </c>
      <c r="B4863">
        <v>2</v>
      </c>
      <c r="C4863">
        <v>2.1290889268158502</v>
      </c>
      <c r="D4863">
        <v>2.1349578980141102</v>
      </c>
      <c r="E4863">
        <v>2.1349578980141102</v>
      </c>
      <c r="F4863">
        <v>2.1316852659006602</v>
      </c>
      <c r="G4863">
        <v>2.1316852659006602</v>
      </c>
      <c r="H4863">
        <v>5.6507217379729802E-2</v>
      </c>
      <c r="I4863">
        <v>0.13098175083139699</v>
      </c>
      <c r="J4863">
        <v>9.85702411328611E-2</v>
      </c>
      <c r="K4863">
        <v>3.2411509698536699E-2</v>
      </c>
      <c r="L4863">
        <v>4.3333753013169103</v>
      </c>
      <c r="M4863">
        <v>45.8997309108656</v>
      </c>
      <c r="N4863">
        <v>47.4107674622703</v>
      </c>
      <c r="O4863">
        <v>1485920000</v>
      </c>
    </row>
    <row r="4864" spans="1:15" x14ac:dyDescent="0.35">
      <c r="A4864">
        <v>23.63</v>
      </c>
      <c r="B4864">
        <v>2</v>
      </c>
      <c r="C4864">
        <v>2.1290858158014099</v>
      </c>
      <c r="D4864">
        <v>2.13495391514593</v>
      </c>
      <c r="E4864">
        <v>2.13495391514593</v>
      </c>
      <c r="F4864">
        <v>2.13168215109246</v>
      </c>
      <c r="G4864">
        <v>2.13168215109246</v>
      </c>
      <c r="H4864">
        <v>5.64824137635941E-2</v>
      </c>
      <c r="I4864">
        <v>0.13095682332486</v>
      </c>
      <c r="J4864">
        <v>9.8551713265513097E-2</v>
      </c>
      <c r="K4864">
        <v>3.2405110059347E-2</v>
      </c>
      <c r="L4864">
        <v>4.3328445170157002</v>
      </c>
      <c r="M4864">
        <v>45.895089625086101</v>
      </c>
      <c r="N4864">
        <v>47.407410714482801</v>
      </c>
      <c r="O4864">
        <v>1486549000</v>
      </c>
    </row>
    <row r="4865" spans="1:15" x14ac:dyDescent="0.35">
      <c r="A4865">
        <v>23.64</v>
      </c>
      <c r="B4865">
        <v>2</v>
      </c>
      <c r="C4865">
        <v>2.1290827070801601</v>
      </c>
      <c r="D4865">
        <v>2.1349499356615902</v>
      </c>
      <c r="E4865">
        <v>2.1349499356615902</v>
      </c>
      <c r="F4865">
        <v>2.1316790385802502</v>
      </c>
      <c r="G4865">
        <v>2.1316790385802502</v>
      </c>
      <c r="H4865">
        <v>5.6457641259042499E-2</v>
      </c>
      <c r="I4865">
        <v>0.13093192702904799</v>
      </c>
      <c r="J4865">
        <v>9.8533211189397396E-2</v>
      </c>
      <c r="K4865">
        <v>3.2398715839650698E-2</v>
      </c>
      <c r="L4865">
        <v>4.3323144715788704</v>
      </c>
      <c r="M4865">
        <v>45.890433503082399</v>
      </c>
      <c r="N4865">
        <v>47.404041166712098</v>
      </c>
      <c r="O4865">
        <v>1487178000</v>
      </c>
    </row>
    <row r="4866" spans="1:15" x14ac:dyDescent="0.35">
      <c r="A4866">
        <v>23.65</v>
      </c>
      <c r="B4866">
        <v>2</v>
      </c>
      <c r="C4866">
        <v>2.1290796009087098</v>
      </c>
      <c r="D4866">
        <v>2.1349459589061501</v>
      </c>
      <c r="E4866">
        <v>2.1349459589061501</v>
      </c>
      <c r="F4866">
        <v>2.1316759286209499</v>
      </c>
      <c r="G4866">
        <v>2.1316759286209499</v>
      </c>
      <c r="H4866">
        <v>5.6432873749767201E-2</v>
      </c>
      <c r="I4866">
        <v>0.13090703582070601</v>
      </c>
      <c r="J4866">
        <v>9.85147087841379E-2</v>
      </c>
      <c r="K4866">
        <v>3.2392327036569003E-2</v>
      </c>
      <c r="L4866">
        <v>4.3317844167127699</v>
      </c>
      <c r="M4866">
        <v>45.885774238676603</v>
      </c>
      <c r="N4866">
        <v>47.4006692061742</v>
      </c>
      <c r="O4866">
        <v>1487807000</v>
      </c>
    </row>
    <row r="4867" spans="1:15" x14ac:dyDescent="0.35">
      <c r="A4867">
        <v>23.66</v>
      </c>
      <c r="B4867">
        <v>2</v>
      </c>
      <c r="C4867">
        <v>2.1290765080279299</v>
      </c>
      <c r="D4867">
        <v>2.1349419960498701</v>
      </c>
      <c r="E4867">
        <v>2.1349419960498701</v>
      </c>
      <c r="F4867">
        <v>2.1316728319685199</v>
      </c>
      <c r="G4867">
        <v>2.1316728319685199</v>
      </c>
      <c r="H4867">
        <v>5.6408122969288099E-2</v>
      </c>
      <c r="I4867">
        <v>0.13088216181604501</v>
      </c>
      <c r="J4867">
        <v>9.8496218168822203E-2</v>
      </c>
      <c r="K4867">
        <v>3.2385943647222797E-2</v>
      </c>
      <c r="L4867">
        <v>4.3312546996036696</v>
      </c>
      <c r="M4867">
        <v>45.881138779721503</v>
      </c>
      <c r="N4867">
        <v>47.397318040047097</v>
      </c>
      <c r="O4867">
        <v>1488436000</v>
      </c>
    </row>
    <row r="4868" spans="1:15" x14ac:dyDescent="0.35">
      <c r="A4868">
        <v>23.67</v>
      </c>
      <c r="B4868">
        <v>2</v>
      </c>
      <c r="C4868">
        <v>2.1290734060024801</v>
      </c>
      <c r="D4868">
        <v>2.1349380253172101</v>
      </c>
      <c r="E4868">
        <v>2.1349380253172101</v>
      </c>
      <c r="F4868">
        <v>2.1316697261602702</v>
      </c>
      <c r="G4868">
        <v>2.1316697261602702</v>
      </c>
      <c r="H4868">
        <v>5.6383408986695603E-2</v>
      </c>
      <c r="I4868">
        <v>0.130857324311971</v>
      </c>
      <c r="J4868">
        <v>9.8477758643237906E-2</v>
      </c>
      <c r="K4868">
        <v>3.2379565668733498E-2</v>
      </c>
      <c r="L4868">
        <v>4.3307258731497802</v>
      </c>
      <c r="M4868">
        <v>45.876488249559202</v>
      </c>
      <c r="N4868">
        <v>47.393953817273299</v>
      </c>
      <c r="O4868">
        <v>1489066000</v>
      </c>
    </row>
    <row r="4869" spans="1:15" x14ac:dyDescent="0.35">
      <c r="A4869">
        <v>23.68</v>
      </c>
      <c r="B4869">
        <v>2</v>
      </c>
      <c r="C4869">
        <v>2.1290703087601202</v>
      </c>
      <c r="D4869">
        <v>2.1349340593184198</v>
      </c>
      <c r="E4869">
        <v>2.1349340593184198</v>
      </c>
      <c r="F4869">
        <v>2.1316666251409502</v>
      </c>
      <c r="G4869">
        <v>2.1316666251409502</v>
      </c>
      <c r="H4869">
        <v>5.6358693344092999E-2</v>
      </c>
      <c r="I4869">
        <v>0.13083248531410799</v>
      </c>
      <c r="J4869">
        <v>9.8459292215886701E-2</v>
      </c>
      <c r="K4869">
        <v>3.2373193098222099E-2</v>
      </c>
      <c r="L4869">
        <v>4.3301968489748202</v>
      </c>
      <c r="M4869">
        <v>45.871835090124598</v>
      </c>
      <c r="N4869">
        <v>47.390587690478498</v>
      </c>
      <c r="O4869">
        <v>1489695000</v>
      </c>
    </row>
    <row r="4870" spans="1:15" x14ac:dyDescent="0.35">
      <c r="A4870">
        <v>23.69</v>
      </c>
      <c r="B4870">
        <v>2</v>
      </c>
      <c r="C4870">
        <v>2.1290672140663398</v>
      </c>
      <c r="D4870">
        <v>2.13493009739984</v>
      </c>
      <c r="E4870">
        <v>2.13493009739984</v>
      </c>
      <c r="F4870">
        <v>2.1316635266733202</v>
      </c>
      <c r="G4870">
        <v>2.1316635266733202</v>
      </c>
      <c r="H4870">
        <v>5.6334021427892601E-2</v>
      </c>
      <c r="I4870">
        <v>0.13080769015840801</v>
      </c>
      <c r="J4870">
        <v>9.8440864225598904E-2</v>
      </c>
      <c r="K4870">
        <v>3.2366825932809803E-2</v>
      </c>
      <c r="L4870">
        <v>4.32966892594062</v>
      </c>
      <c r="M4870">
        <v>45.867212025463097</v>
      </c>
      <c r="N4870">
        <v>47.387247527087098</v>
      </c>
      <c r="O4870">
        <v>1490324000</v>
      </c>
    </row>
    <row r="4871" spans="1:15" x14ac:dyDescent="0.35">
      <c r="A4871">
        <v>23.7</v>
      </c>
      <c r="B4871">
        <v>2</v>
      </c>
      <c r="C4871">
        <v>2.1290641217857602</v>
      </c>
      <c r="D4871">
        <v>2.1349261381195301</v>
      </c>
      <c r="E4871">
        <v>2.1349261381195301</v>
      </c>
      <c r="F4871">
        <v>2.1316604306218299</v>
      </c>
      <c r="G4871">
        <v>2.1316604306218299</v>
      </c>
      <c r="H4871">
        <v>5.6309355830688801E-2</v>
      </c>
      <c r="I4871">
        <v>0.13078290140993001</v>
      </c>
      <c r="J4871">
        <v>9.8422437240312702E-2</v>
      </c>
      <c r="K4871">
        <v>3.2360464169617603E-2</v>
      </c>
      <c r="L4871">
        <v>4.3291410316976</v>
      </c>
      <c r="M4871">
        <v>45.862566177262202</v>
      </c>
      <c r="N4871">
        <v>47.383887933837102</v>
      </c>
      <c r="O4871">
        <v>1490953000</v>
      </c>
    </row>
    <row r="4872" spans="1:15" x14ac:dyDescent="0.35">
      <c r="A4872">
        <v>23.71</v>
      </c>
      <c r="B4872">
        <v>2</v>
      </c>
      <c r="C4872">
        <v>2.1290610427895502</v>
      </c>
      <c r="D4872">
        <v>2.1349221926856199</v>
      </c>
      <c r="E4872">
        <v>2.1349221926856199</v>
      </c>
      <c r="F4872">
        <v>2.1316573478709002</v>
      </c>
      <c r="G4872">
        <v>2.1316573478709002</v>
      </c>
      <c r="H4872">
        <v>5.6284705631872302E-2</v>
      </c>
      <c r="I4872">
        <v>0.13075812853369101</v>
      </c>
      <c r="J4872">
        <v>9.8404020727924202E-2</v>
      </c>
      <c r="K4872">
        <v>3.2354107805766801E-2</v>
      </c>
      <c r="L4872">
        <v>4.3286134374809899</v>
      </c>
      <c r="M4872">
        <v>45.857938723245503</v>
      </c>
      <c r="N4872">
        <v>47.380544453960603</v>
      </c>
      <c r="O4872">
        <v>1491582000</v>
      </c>
    </row>
    <row r="4873" spans="1:15" x14ac:dyDescent="0.35">
      <c r="A4873">
        <v>23.72</v>
      </c>
      <c r="B4873">
        <v>2</v>
      </c>
      <c r="C4873">
        <v>2.1290589562042501</v>
      </c>
      <c r="D4873">
        <v>2.1349192409798401</v>
      </c>
      <c r="E4873">
        <v>2.1349192409798401</v>
      </c>
      <c r="F4873">
        <v>2.1316552587411</v>
      </c>
      <c r="G4873">
        <v>2.1316552587411</v>
      </c>
      <c r="H4873">
        <v>5.6260041153521699E-2</v>
      </c>
      <c r="I4873">
        <v>0.13073337606722801</v>
      </c>
      <c r="J4873">
        <v>9.8385619228849794E-2</v>
      </c>
      <c r="K4873">
        <v>3.2347756838378303E-2</v>
      </c>
      <c r="L4873">
        <v>4.3280862733641499</v>
      </c>
      <c r="M4873">
        <v>45.853294355029902</v>
      </c>
      <c r="N4873">
        <v>47.377186484451897</v>
      </c>
      <c r="O4873">
        <v>1492211000</v>
      </c>
    </row>
    <row r="4874" spans="1:15" x14ac:dyDescent="0.35">
      <c r="A4874">
        <v>23.73</v>
      </c>
      <c r="B4874">
        <v>2</v>
      </c>
      <c r="C4874">
        <v>2.1290558730316702</v>
      </c>
      <c r="D4874">
        <v>2.13491529328858</v>
      </c>
      <c r="E4874">
        <v>2.13491529328858</v>
      </c>
      <c r="F4874">
        <v>2.1316521718087</v>
      </c>
      <c r="G4874">
        <v>2.1316521718087</v>
      </c>
      <c r="H4874">
        <v>5.6235446127379698E-2</v>
      </c>
      <c r="I4874">
        <v>0.13070865825127301</v>
      </c>
      <c r="J4874">
        <v>9.8367246986699894E-2</v>
      </c>
      <c r="K4874">
        <v>3.2341411264573502E-2</v>
      </c>
      <c r="L4874">
        <v>4.3275599473964599</v>
      </c>
      <c r="M4874">
        <v>45.8486616932828</v>
      </c>
      <c r="N4874">
        <v>47.373838648587402</v>
      </c>
      <c r="O4874">
        <v>1492840000</v>
      </c>
    </row>
    <row r="4875" spans="1:15" x14ac:dyDescent="0.35">
      <c r="A4875">
        <v>23.74</v>
      </c>
      <c r="B4875">
        <v>2</v>
      </c>
      <c r="C4875">
        <v>2.12905279200602</v>
      </c>
      <c r="D4875">
        <v>2.1349113484099802</v>
      </c>
      <c r="E4875">
        <v>2.1349113484099802</v>
      </c>
      <c r="F4875">
        <v>2.13164908702587</v>
      </c>
      <c r="G4875">
        <v>2.13164908702587</v>
      </c>
      <c r="H4875">
        <v>5.6210870052274403E-2</v>
      </c>
      <c r="I4875">
        <v>0.13068395947297101</v>
      </c>
      <c r="J4875">
        <v>9.8348888391497996E-2</v>
      </c>
      <c r="K4875">
        <v>3.2335071081473397E-2</v>
      </c>
      <c r="L4875">
        <v>4.3270340123850399</v>
      </c>
      <c r="M4875">
        <v>45.844031744523797</v>
      </c>
      <c r="N4875">
        <v>47.370493319744</v>
      </c>
      <c r="O4875">
        <v>1493469000</v>
      </c>
    </row>
    <row r="4876" spans="1:15" x14ac:dyDescent="0.35">
      <c r="A4876">
        <v>23.75</v>
      </c>
      <c r="B4876">
        <v>2</v>
      </c>
      <c r="C4876">
        <v>2.1290497235214398</v>
      </c>
      <c r="D4876">
        <v>2.1349074166816799</v>
      </c>
      <c r="E4876">
        <v>2.1349074166816799</v>
      </c>
      <c r="F4876">
        <v>2.1316460147993901</v>
      </c>
      <c r="G4876">
        <v>2.1316460147993901</v>
      </c>
      <c r="H4876">
        <v>5.6186310766260898E-2</v>
      </c>
      <c r="I4876">
        <v>0.13065927793247201</v>
      </c>
      <c r="J4876">
        <v>9.8330541646273098E-2</v>
      </c>
      <c r="K4876">
        <v>3.2328736286199297E-2</v>
      </c>
      <c r="L4876">
        <v>4.32650841685044</v>
      </c>
      <c r="M4876">
        <v>45.839414326649198</v>
      </c>
      <c r="N4876">
        <v>47.367159009084503</v>
      </c>
      <c r="O4876">
        <v>1494098000</v>
      </c>
    </row>
    <row r="4877" spans="1:15" x14ac:dyDescent="0.35">
      <c r="A4877">
        <v>23.76</v>
      </c>
      <c r="B4877">
        <v>2</v>
      </c>
      <c r="C4877">
        <v>2.12904664844323</v>
      </c>
      <c r="D4877">
        <v>2.13490347865309</v>
      </c>
      <c r="E4877">
        <v>2.13490347865309</v>
      </c>
      <c r="F4877">
        <v>2.1316429359712501</v>
      </c>
      <c r="G4877">
        <v>2.1316429359712501</v>
      </c>
      <c r="H4877">
        <v>5.6161760225784098E-2</v>
      </c>
      <c r="I4877">
        <v>0.130634604912305</v>
      </c>
      <c r="J4877">
        <v>9.8312198036433901E-2</v>
      </c>
      <c r="K4877">
        <v>3.2322406875871998E-2</v>
      </c>
      <c r="L4877">
        <v>4.3259829111380297</v>
      </c>
      <c r="M4877">
        <v>45.834781472465998</v>
      </c>
      <c r="N4877">
        <v>47.363811607735897</v>
      </c>
      <c r="O4877">
        <v>1494727000</v>
      </c>
    </row>
    <row r="4878" spans="1:15" x14ac:dyDescent="0.35">
      <c r="A4878">
        <v>23.77</v>
      </c>
      <c r="B4878">
        <v>2</v>
      </c>
      <c r="C4878">
        <v>2.12904357402163</v>
      </c>
      <c r="D4878">
        <v>2.1348995422050998</v>
      </c>
      <c r="E4878">
        <v>2.1348995422050998</v>
      </c>
      <c r="F4878">
        <v>2.13163985780051</v>
      </c>
      <c r="G4878">
        <v>2.13163985780051</v>
      </c>
      <c r="H4878">
        <v>5.6137236110805198E-2</v>
      </c>
      <c r="I4878">
        <v>0.130609958356701</v>
      </c>
      <c r="J4878">
        <v>9.8293875509088496E-2</v>
      </c>
      <c r="K4878">
        <v>3.2316082847613101E-2</v>
      </c>
      <c r="L4878">
        <v>4.3254580093945796</v>
      </c>
      <c r="M4878">
        <v>45.830152070620201</v>
      </c>
      <c r="N4878">
        <v>47.360467275691398</v>
      </c>
      <c r="O4878">
        <v>1495357000</v>
      </c>
    </row>
    <row r="4879" spans="1:15" x14ac:dyDescent="0.35">
      <c r="A4879">
        <v>23.78</v>
      </c>
      <c r="B4879">
        <v>2</v>
      </c>
      <c r="C4879">
        <v>2.1290405135609198</v>
      </c>
      <c r="D4879">
        <v>2.1348956206471499</v>
      </c>
      <c r="E4879">
        <v>2.1348956206471499</v>
      </c>
      <c r="F4879">
        <v>2.1316367936076901</v>
      </c>
      <c r="G4879">
        <v>2.1316367936076901</v>
      </c>
      <c r="H4879">
        <v>5.6112737871348399E-2</v>
      </c>
      <c r="I4879">
        <v>0.13058533818051099</v>
      </c>
      <c r="J4879">
        <v>9.8275573981968206E-2</v>
      </c>
      <c r="K4879">
        <v>3.2309764198543298E-2</v>
      </c>
      <c r="L4879">
        <v>4.3249337092632603</v>
      </c>
      <c r="M4879">
        <v>45.825551091513503</v>
      </c>
      <c r="N4879">
        <v>47.357147611369498</v>
      </c>
      <c r="O4879">
        <v>1495986000</v>
      </c>
    </row>
    <row r="4880" spans="1:15" x14ac:dyDescent="0.35">
      <c r="A4880">
        <v>23.79</v>
      </c>
      <c r="B4880">
        <v>2</v>
      </c>
      <c r="C4880">
        <v>2.1290374463723398</v>
      </c>
      <c r="D4880">
        <v>2.1348916926544299</v>
      </c>
      <c r="E4880">
        <v>2.1348916926544299</v>
      </c>
      <c r="F4880">
        <v>2.1316337226787998</v>
      </c>
      <c r="G4880">
        <v>2.1316337226787998</v>
      </c>
      <c r="H4880">
        <v>5.60882483778661E-2</v>
      </c>
      <c r="I4880">
        <v>0.13056072652039799</v>
      </c>
      <c r="J4880">
        <v>9.8257275594614196E-2</v>
      </c>
      <c r="K4880">
        <v>3.2303450925783898E-2</v>
      </c>
      <c r="L4880">
        <v>4.3244094990796196</v>
      </c>
      <c r="M4880">
        <v>45.820923417782097</v>
      </c>
      <c r="N4880">
        <v>47.353805118016297</v>
      </c>
      <c r="O4880">
        <v>1496615000</v>
      </c>
    </row>
    <row r="4881" spans="1:15" x14ac:dyDescent="0.35">
      <c r="A4881">
        <v>23.8</v>
      </c>
      <c r="B4881">
        <v>2</v>
      </c>
      <c r="C4881">
        <v>2.1290353827186199</v>
      </c>
      <c r="D4881">
        <v>2.1348887700202899</v>
      </c>
      <c r="E4881">
        <v>2.1348887700202899</v>
      </c>
      <c r="F4881">
        <v>2.13163165650854</v>
      </c>
      <c r="G4881">
        <v>2.13163165650854</v>
      </c>
      <c r="H4881">
        <v>5.6063758526423403E-2</v>
      </c>
      <c r="I4881">
        <v>0.13053614958904999</v>
      </c>
      <c r="J4881">
        <v>9.8239006562594697E-2</v>
      </c>
      <c r="K4881">
        <v>3.2297143026456102E-2</v>
      </c>
      <c r="L4881">
        <v>4.3238861298643698</v>
      </c>
      <c r="M4881">
        <v>45.816321234602498</v>
      </c>
      <c r="N4881">
        <v>47.350484666779998</v>
      </c>
      <c r="O4881">
        <v>1497244000</v>
      </c>
    </row>
    <row r="4882" spans="1:15" x14ac:dyDescent="0.35">
      <c r="A4882">
        <v>23.81</v>
      </c>
      <c r="B4882">
        <v>2</v>
      </c>
      <c r="C4882">
        <v>2.1290323202039301</v>
      </c>
      <c r="D4882">
        <v>2.1348848481379599</v>
      </c>
      <c r="E4882">
        <v>2.1348848481379599</v>
      </c>
      <c r="F4882">
        <v>2.13162859025923</v>
      </c>
      <c r="G4882">
        <v>2.13162859025923</v>
      </c>
      <c r="H4882">
        <v>5.6039309923969001E-2</v>
      </c>
      <c r="I4882">
        <v>0.13051157900830401</v>
      </c>
      <c r="J4882">
        <v>9.8220738510623698E-2</v>
      </c>
      <c r="K4882">
        <v>3.2290840497681099E-2</v>
      </c>
      <c r="L4882">
        <v>4.3233627887254302</v>
      </c>
      <c r="M4882">
        <v>45.811701946529404</v>
      </c>
      <c r="N4882">
        <v>47.347149703980101</v>
      </c>
      <c r="O4882">
        <v>1497873000</v>
      </c>
    </row>
    <row r="4883" spans="1:15" x14ac:dyDescent="0.35">
      <c r="A4883">
        <v>23.82</v>
      </c>
      <c r="B4883">
        <v>2</v>
      </c>
      <c r="C4883">
        <v>2.12902926209077</v>
      </c>
      <c r="D4883">
        <v>2.1348809314584898</v>
      </c>
      <c r="E4883">
        <v>2.1348809314584898</v>
      </c>
      <c r="F4883">
        <v>2.1316255284168202</v>
      </c>
      <c r="G4883">
        <v>2.1316255284168202</v>
      </c>
      <c r="H4883">
        <v>5.6014884038188703E-2</v>
      </c>
      <c r="I4883">
        <v>0.13048703131197201</v>
      </c>
      <c r="J4883">
        <v>9.82024879753923E-2</v>
      </c>
      <c r="K4883">
        <v>3.2284543336579798E-2</v>
      </c>
      <c r="L4883">
        <v>4.3228399494041296</v>
      </c>
      <c r="M4883">
        <v>45.807084622261002</v>
      </c>
      <c r="N4883">
        <v>47.3438165536556</v>
      </c>
      <c r="O4883">
        <v>1498502000</v>
      </c>
    </row>
    <row r="4884" spans="1:15" x14ac:dyDescent="0.35">
      <c r="A4884">
        <v>23.83</v>
      </c>
      <c r="B4884">
        <v>2</v>
      </c>
      <c r="C4884">
        <v>2.1290262153760899</v>
      </c>
      <c r="D4884">
        <v>2.13487702726025</v>
      </c>
      <c r="E4884">
        <v>2.13487702726025</v>
      </c>
      <c r="F4884">
        <v>2.1316224779868</v>
      </c>
      <c r="G4884">
        <v>2.1316224779868</v>
      </c>
      <c r="H4884">
        <v>5.5990488560446201E-2</v>
      </c>
      <c r="I4884">
        <v>0.130462514440741</v>
      </c>
      <c r="J4884">
        <v>9.8184262900468305E-2</v>
      </c>
      <c r="K4884">
        <v>3.2278251540273299E-2</v>
      </c>
      <c r="L4884">
        <v>4.3223178394669004</v>
      </c>
      <c r="M4884">
        <v>45.802487893334998</v>
      </c>
      <c r="N4884">
        <v>47.340501244358002</v>
      </c>
      <c r="O4884">
        <v>1499131000</v>
      </c>
    </row>
    <row r="4885" spans="1:15" x14ac:dyDescent="0.35">
      <c r="A4885">
        <v>23.84</v>
      </c>
      <c r="B4885">
        <v>2</v>
      </c>
      <c r="C4885">
        <v>2.12902317192964</v>
      </c>
      <c r="D4885">
        <v>2.1348731266434999</v>
      </c>
      <c r="E4885">
        <v>2.1348731266434999</v>
      </c>
      <c r="F4885">
        <v>2.1316194308289802</v>
      </c>
      <c r="G4885">
        <v>2.1316194308289802</v>
      </c>
      <c r="H4885">
        <v>5.5966101882671801E-2</v>
      </c>
      <c r="I4885">
        <v>0.130438006489111</v>
      </c>
      <c r="J4885">
        <v>9.8166041383227903E-2</v>
      </c>
      <c r="K4885">
        <v>3.2271965105883101E-2</v>
      </c>
      <c r="L4885">
        <v>4.3217958314498004</v>
      </c>
      <c r="M4885">
        <v>45.797873565636202</v>
      </c>
      <c r="N4885">
        <v>47.337170971124799</v>
      </c>
      <c r="O4885">
        <v>1499760000</v>
      </c>
    </row>
    <row r="4886" spans="1:15" x14ac:dyDescent="0.35">
      <c r="A4886">
        <v>23.85</v>
      </c>
      <c r="B4886">
        <v>2</v>
      </c>
      <c r="C4886">
        <v>2.1290201207485899</v>
      </c>
      <c r="D4886">
        <v>2.1348692192398202</v>
      </c>
      <c r="E4886">
        <v>2.1348692192398202</v>
      </c>
      <c r="F4886">
        <v>2.1316163759271398</v>
      </c>
      <c r="G4886">
        <v>2.1316163759271398</v>
      </c>
      <c r="H4886">
        <v>5.5941742747836698E-2</v>
      </c>
      <c r="I4886">
        <v>0.13041352582678101</v>
      </c>
      <c r="J4886">
        <v>9.8147841796251203E-2</v>
      </c>
      <c r="K4886">
        <v>3.2265684030529901E-2</v>
      </c>
      <c r="L4886">
        <v>4.3212744516884802</v>
      </c>
      <c r="M4886">
        <v>45.793270294573396</v>
      </c>
      <c r="N4886">
        <v>47.333850323893898</v>
      </c>
      <c r="O4886">
        <v>1500389000</v>
      </c>
    </row>
    <row r="4887" spans="1:15" x14ac:dyDescent="0.35">
      <c r="A4887">
        <v>23.86</v>
      </c>
      <c r="B4887">
        <v>2</v>
      </c>
      <c r="C4887">
        <v>2.1290170830949999</v>
      </c>
      <c r="D4887">
        <v>2.13486532568455</v>
      </c>
      <c r="E4887">
        <v>2.13486532568455</v>
      </c>
      <c r="F4887">
        <v>2.1316133345692498</v>
      </c>
      <c r="G4887">
        <v>2.1316133345692498</v>
      </c>
      <c r="H4887">
        <v>5.5917392094794502E-2</v>
      </c>
      <c r="I4887">
        <v>0.13038905412437901</v>
      </c>
      <c r="J4887">
        <v>9.8129645813044106E-2</v>
      </c>
      <c r="K4887">
        <v>3.2259408311335301E-2</v>
      </c>
      <c r="L4887">
        <v>4.3207531751675496</v>
      </c>
      <c r="M4887">
        <v>45.7886768407392</v>
      </c>
      <c r="N4887">
        <v>47.330538415793903</v>
      </c>
      <c r="O4887">
        <v>1501018000</v>
      </c>
    </row>
    <row r="4888" spans="1:15" x14ac:dyDescent="0.35">
      <c r="A4888">
        <v>23.87</v>
      </c>
      <c r="B4888">
        <v>2</v>
      </c>
      <c r="C4888">
        <v>2.1290140375737301</v>
      </c>
      <c r="D4888">
        <v>2.1348614252090998</v>
      </c>
      <c r="E4888">
        <v>2.1348614252090998</v>
      </c>
      <c r="F4888">
        <v>2.1316102853340899</v>
      </c>
      <c r="G4888">
        <v>2.1316102853340899</v>
      </c>
      <c r="H4888">
        <v>5.5893068986710003E-2</v>
      </c>
      <c r="I4888">
        <v>0.130364609708644</v>
      </c>
      <c r="J4888">
        <v>9.8111471763224795E-2</v>
      </c>
      <c r="K4888">
        <v>3.225313794542E-2</v>
      </c>
      <c r="L4888">
        <v>4.3202325269918997</v>
      </c>
      <c r="M4888">
        <v>45.784069472099802</v>
      </c>
      <c r="N4888">
        <v>47.3272145418739</v>
      </c>
      <c r="O4888">
        <v>1501647000</v>
      </c>
    </row>
    <row r="4889" spans="1:15" x14ac:dyDescent="0.35">
      <c r="A4889">
        <v>23.88</v>
      </c>
      <c r="B4889">
        <v>2</v>
      </c>
      <c r="C4889">
        <v>2.1290110044466299</v>
      </c>
      <c r="D4889">
        <v>2.1348575375683301</v>
      </c>
      <c r="E4889">
        <v>2.1348575375683301</v>
      </c>
      <c r="F4889">
        <v>2.13160724850822</v>
      </c>
      <c r="G4889">
        <v>2.13160724850822</v>
      </c>
      <c r="H4889">
        <v>5.5868757843870798E-2</v>
      </c>
      <c r="I4889">
        <v>0.13034017769879</v>
      </c>
      <c r="J4889">
        <v>9.8093304768885406E-2</v>
      </c>
      <c r="K4889">
        <v>3.2246872929905503E-2</v>
      </c>
      <c r="L4889">
        <v>4.3197120809408496</v>
      </c>
      <c r="M4889">
        <v>45.779465323921897</v>
      </c>
      <c r="N4889">
        <v>47.323893667900201</v>
      </c>
      <c r="O4889">
        <v>1502276000</v>
      </c>
    </row>
    <row r="4890" spans="1:15" x14ac:dyDescent="0.35">
      <c r="A4890">
        <v>23.89</v>
      </c>
      <c r="B4890">
        <v>2</v>
      </c>
      <c r="C4890">
        <v>2.1290079630359098</v>
      </c>
      <c r="D4890">
        <v>2.1348536425925699</v>
      </c>
      <c r="E4890">
        <v>2.1348536425925699</v>
      </c>
      <c r="F4890">
        <v>2.13160420338862</v>
      </c>
      <c r="G4890">
        <v>2.13160420338862</v>
      </c>
      <c r="H4890">
        <v>5.5844474300374702E-2</v>
      </c>
      <c r="I4890">
        <v>0.130315773015479</v>
      </c>
      <c r="J4890">
        <v>9.8075159753567107E-2</v>
      </c>
      <c r="K4890">
        <v>3.2240613261912597E-2</v>
      </c>
      <c r="L4890">
        <v>4.3191922645423801</v>
      </c>
      <c r="M4890">
        <v>45.774885939505701</v>
      </c>
      <c r="N4890">
        <v>47.320594260781299</v>
      </c>
      <c r="O4890">
        <v>1502906000</v>
      </c>
    </row>
    <row r="4891" spans="1:15" x14ac:dyDescent="0.35">
      <c r="A4891">
        <v>23.9</v>
      </c>
      <c r="B4891">
        <v>2</v>
      </c>
      <c r="C4891">
        <v>2.1290049355622398</v>
      </c>
      <c r="D4891">
        <v>2.1348497625289</v>
      </c>
      <c r="E4891">
        <v>2.1348497625289</v>
      </c>
      <c r="F4891">
        <v>2.1316011722230601</v>
      </c>
      <c r="G4891">
        <v>2.1316011722230601</v>
      </c>
      <c r="H4891">
        <v>5.5820217948369701E-2</v>
      </c>
      <c r="I4891">
        <v>0.13029139602751899</v>
      </c>
      <c r="J4891">
        <v>9.8057037088956994E-2</v>
      </c>
      <c r="K4891">
        <v>3.2234358938562802E-2</v>
      </c>
      <c r="L4891">
        <v>4.3186730884445401</v>
      </c>
      <c r="M4891">
        <v>45.770290449131103</v>
      </c>
      <c r="N4891">
        <v>47.317280988425203</v>
      </c>
      <c r="O4891">
        <v>1503535000</v>
      </c>
    </row>
    <row r="4892" spans="1:15" x14ac:dyDescent="0.35">
      <c r="A4892">
        <v>23.91</v>
      </c>
      <c r="B4892">
        <v>2</v>
      </c>
      <c r="C4892">
        <v>2.1290019012164501</v>
      </c>
      <c r="D4892">
        <v>2.1348458757188302</v>
      </c>
      <c r="E4892">
        <v>2.1348458757188302</v>
      </c>
      <c r="F4892">
        <v>2.1315981341770098</v>
      </c>
      <c r="G4892">
        <v>2.1315981341770098</v>
      </c>
      <c r="H4892">
        <v>5.5795965556101799E-2</v>
      </c>
      <c r="I4892">
        <v>0.13026702276143801</v>
      </c>
      <c r="J4892">
        <v>9.8038912804462003E-2</v>
      </c>
      <c r="K4892">
        <v>3.2228109956976697E-2</v>
      </c>
      <c r="L4892">
        <v>4.3181538659404097</v>
      </c>
      <c r="M4892">
        <v>45.765686432707398</v>
      </c>
      <c r="N4892">
        <v>47.313960649802503</v>
      </c>
      <c r="O4892">
        <v>1504164000</v>
      </c>
    </row>
    <row r="4893" spans="1:15" x14ac:dyDescent="0.35">
      <c r="A4893">
        <v>23.92</v>
      </c>
      <c r="B4893">
        <v>2</v>
      </c>
      <c r="C4893">
        <v>2.1289988793908101</v>
      </c>
      <c r="D4893">
        <v>2.1348420026930501</v>
      </c>
      <c r="E4893">
        <v>2.1348420026930501</v>
      </c>
      <c r="F4893">
        <v>2.1315951086663798</v>
      </c>
      <c r="G4893">
        <v>2.1315951086663798</v>
      </c>
      <c r="H4893">
        <v>5.5771748708143602E-2</v>
      </c>
      <c r="I4893">
        <v>0.130242685499079</v>
      </c>
      <c r="J4893">
        <v>9.8020819184803598E-2</v>
      </c>
      <c r="K4893">
        <v>3.2221866314276003E-2</v>
      </c>
      <c r="L4893">
        <v>4.31763552191914</v>
      </c>
      <c r="M4893">
        <v>45.7611189301049</v>
      </c>
      <c r="N4893">
        <v>47.310671836513897</v>
      </c>
      <c r="O4893">
        <v>1504793000</v>
      </c>
    </row>
    <row r="4894" spans="1:15" x14ac:dyDescent="0.35">
      <c r="A4894">
        <v>23.93</v>
      </c>
      <c r="B4894">
        <v>2</v>
      </c>
      <c r="C4894">
        <v>2.1289968597565698</v>
      </c>
      <c r="D4894">
        <v>2.1348391325688301</v>
      </c>
      <c r="E4894">
        <v>2.1348391325688301</v>
      </c>
      <c r="F4894">
        <v>2.13159308656927</v>
      </c>
      <c r="G4894">
        <v>2.13159308656927</v>
      </c>
      <c r="H4894">
        <v>5.5747499684895702E-2</v>
      </c>
      <c r="I4894">
        <v>0.13021835108179</v>
      </c>
      <c r="J4894">
        <v>9.8002723074209194E-2</v>
      </c>
      <c r="K4894">
        <v>3.2215628007581501E-2</v>
      </c>
      <c r="L4894">
        <v>4.3171171065378102</v>
      </c>
      <c r="M4894">
        <v>45.756521632371602</v>
      </c>
      <c r="N4894">
        <v>47.307357583897399</v>
      </c>
      <c r="O4894">
        <v>1505422000</v>
      </c>
    </row>
    <row r="4895" spans="1:15" x14ac:dyDescent="0.35">
      <c r="A4895">
        <v>23.94</v>
      </c>
      <c r="B4895">
        <v>2</v>
      </c>
      <c r="C4895">
        <v>2.1289928333777501</v>
      </c>
      <c r="D4895">
        <v>2.1348342555506301</v>
      </c>
      <c r="E4895">
        <v>2.1348342555506301</v>
      </c>
      <c r="F4895">
        <v>2.1315890552804402</v>
      </c>
      <c r="G4895">
        <v>2.1315890552804402</v>
      </c>
      <c r="H4895">
        <v>5.5723351530752099E-2</v>
      </c>
      <c r="I4895">
        <v>0.13019404743256899</v>
      </c>
      <c r="J4895">
        <v>9.7984652398555E-2</v>
      </c>
      <c r="K4895">
        <v>3.2209395034014501E-2</v>
      </c>
      <c r="L4895">
        <v>4.3165994198138398</v>
      </c>
      <c r="M4895">
        <v>45.751931246988697</v>
      </c>
      <c r="N4895">
        <v>47.304049326682197</v>
      </c>
      <c r="O4895">
        <v>1506051000</v>
      </c>
    </row>
    <row r="4896" spans="1:15" x14ac:dyDescent="0.35">
      <c r="A4896">
        <v>23.95</v>
      </c>
      <c r="B4896">
        <v>2</v>
      </c>
      <c r="C4896">
        <v>2.1289908193845899</v>
      </c>
      <c r="D4896">
        <v>2.1348313925774201</v>
      </c>
      <c r="E4896">
        <v>2.1348313925774201</v>
      </c>
      <c r="F4896">
        <v>2.1315870388313001</v>
      </c>
      <c r="G4896">
        <v>2.1315870388313001</v>
      </c>
      <c r="H4896">
        <v>5.5699145450327198E-2</v>
      </c>
      <c r="I4896">
        <v>0.13016975618151</v>
      </c>
      <c r="J4896">
        <v>9.7966588790814602E-2</v>
      </c>
      <c r="K4896">
        <v>3.2203167390696001E-2</v>
      </c>
      <c r="L4896">
        <v>4.3160819355706899</v>
      </c>
      <c r="M4896">
        <v>45.747363384798902</v>
      </c>
      <c r="N4896">
        <v>47.300760739884197</v>
      </c>
      <c r="O4896">
        <v>1506680000</v>
      </c>
    </row>
    <row r="4897" spans="1:15" x14ac:dyDescent="0.35">
      <c r="A4897">
        <v>23.96</v>
      </c>
      <c r="B4897">
        <v>2</v>
      </c>
      <c r="C4897">
        <v>2.1289877986446699</v>
      </c>
      <c r="D4897">
        <v>2.13482752302891</v>
      </c>
      <c r="E4897">
        <v>2.13482752302891</v>
      </c>
      <c r="F4897">
        <v>2.1315840144077001</v>
      </c>
      <c r="G4897">
        <v>2.1315840144077001</v>
      </c>
      <c r="H4897">
        <v>5.5674997030904103E-2</v>
      </c>
      <c r="I4897">
        <v>0.13014548742735599</v>
      </c>
      <c r="J4897">
        <v>9.7948542352609302E-2</v>
      </c>
      <c r="K4897">
        <v>3.21969450747474E-2</v>
      </c>
      <c r="L4897">
        <v>4.3155649431984804</v>
      </c>
      <c r="M4897">
        <v>45.742780464024598</v>
      </c>
      <c r="N4897">
        <v>47.297459246545699</v>
      </c>
      <c r="O4897">
        <v>1507309000</v>
      </c>
    </row>
    <row r="4898" spans="1:15" x14ac:dyDescent="0.35">
      <c r="A4898">
        <v>23.97</v>
      </c>
      <c r="B4898">
        <v>2</v>
      </c>
      <c r="C4898">
        <v>2.1289847901571402</v>
      </c>
      <c r="D4898">
        <v>2.1348236667065699</v>
      </c>
      <c r="E4898">
        <v>2.1348236667065699</v>
      </c>
      <c r="F4898">
        <v>2.1315810022514401</v>
      </c>
      <c r="G4898">
        <v>2.1315810022514401</v>
      </c>
      <c r="H4898">
        <v>5.5650875854659103E-2</v>
      </c>
      <c r="I4898">
        <v>0.13012124636137101</v>
      </c>
      <c r="J4898">
        <v>9.7930518278082496E-2</v>
      </c>
      <c r="K4898">
        <v>3.2190728083289398E-2</v>
      </c>
      <c r="L4898">
        <v>4.3150485914984698</v>
      </c>
      <c r="M4898">
        <v>45.738195130384199</v>
      </c>
      <c r="N4898">
        <v>47.294155719371503</v>
      </c>
      <c r="O4898">
        <v>1507938000</v>
      </c>
    </row>
    <row r="4899" spans="1:15" x14ac:dyDescent="0.35">
      <c r="A4899">
        <v>23.98</v>
      </c>
      <c r="B4899">
        <v>2</v>
      </c>
      <c r="C4899">
        <v>2.12898178392064</v>
      </c>
      <c r="D4899">
        <v>2.1348198131026201</v>
      </c>
      <c r="E4899">
        <v>2.1348198131026201</v>
      </c>
      <c r="F4899">
        <v>2.1315779923489599</v>
      </c>
      <c r="G4899">
        <v>2.1315779923489599</v>
      </c>
      <c r="H4899">
        <v>5.5626767943595203E-2</v>
      </c>
      <c r="I4899">
        <v>0.13009701864735701</v>
      </c>
      <c r="J4899">
        <v>9.7912502233913901E-2</v>
      </c>
      <c r="K4899">
        <v>3.2184516413443602E-2</v>
      </c>
      <c r="L4899">
        <v>4.3145324698512804</v>
      </c>
      <c r="M4899">
        <v>45.733634314802998</v>
      </c>
      <c r="N4899">
        <v>47.290873569793902</v>
      </c>
      <c r="O4899">
        <v>1508567000</v>
      </c>
    </row>
    <row r="4900" spans="1:15" x14ac:dyDescent="0.35">
      <c r="A4900">
        <v>23.99</v>
      </c>
      <c r="B4900">
        <v>2</v>
      </c>
      <c r="C4900">
        <v>2.1289787795279098</v>
      </c>
      <c r="D4900">
        <v>2.1348159621415501</v>
      </c>
      <c r="E4900">
        <v>2.1348159621415501</v>
      </c>
      <c r="F4900">
        <v>2.1315749842924898</v>
      </c>
      <c r="G4900">
        <v>2.1315749842924898</v>
      </c>
      <c r="H4900">
        <v>5.5602682819871498E-2</v>
      </c>
      <c r="I4900">
        <v>0.13007281379903701</v>
      </c>
      <c r="J4900">
        <v>9.7894503736706606E-2</v>
      </c>
      <c r="K4900">
        <v>3.2178310062330802E-2</v>
      </c>
      <c r="L4900">
        <v>4.3140168508875103</v>
      </c>
      <c r="M4900">
        <v>45.729056222581598</v>
      </c>
      <c r="N4900">
        <v>47.287576593747197</v>
      </c>
      <c r="O4900">
        <v>1509197000</v>
      </c>
    </row>
    <row r="4901" spans="1:15" x14ac:dyDescent="0.35">
      <c r="A4901">
        <v>24</v>
      </c>
      <c r="B4901">
        <v>2</v>
      </c>
      <c r="C4901">
        <v>2.12897576892186</v>
      </c>
      <c r="D4901">
        <v>2.1348121052595399</v>
      </c>
      <c r="E4901">
        <v>2.1348121052595399</v>
      </c>
      <c r="F4901">
        <v>2.1315719700151301</v>
      </c>
      <c r="G4901">
        <v>2.1315719700151301</v>
      </c>
      <c r="H4901">
        <v>5.5578606394068697E-2</v>
      </c>
      <c r="I4901">
        <v>0.13004861743670099</v>
      </c>
      <c r="J4901">
        <v>9.7876508409629401E-2</v>
      </c>
      <c r="K4901">
        <v>3.2172109027072203E-2</v>
      </c>
      <c r="L4901">
        <v>4.3135013227412697</v>
      </c>
      <c r="M4901">
        <v>45.724482120773096</v>
      </c>
      <c r="N4901">
        <v>47.284283311054402</v>
      </c>
      <c r="O4901">
        <v>1509826000</v>
      </c>
    </row>
    <row r="4902" spans="1:15" x14ac:dyDescent="0.35">
      <c r="A4902">
        <v>24.01</v>
      </c>
      <c r="B4902">
        <v>2</v>
      </c>
      <c r="C4902">
        <v>2.1289727705633998</v>
      </c>
      <c r="D4902">
        <v>2.1348082617220498</v>
      </c>
      <c r="E4902">
        <v>2.1348082617220498</v>
      </c>
      <c r="F4902">
        <v>2.1315689680002898</v>
      </c>
      <c r="G4902">
        <v>2.1315689680002898</v>
      </c>
      <c r="H4902">
        <v>5.5554560738624199E-2</v>
      </c>
      <c r="I4902">
        <v>0.13002445229169601</v>
      </c>
      <c r="J4902">
        <v>9.7858538986907495E-2</v>
      </c>
      <c r="K4902">
        <v>3.2165913304789101E-2</v>
      </c>
      <c r="L4902">
        <v>4.3129865367001399</v>
      </c>
      <c r="M4902">
        <v>45.719926370429697</v>
      </c>
      <c r="N4902">
        <v>47.2810058880101</v>
      </c>
      <c r="O4902">
        <v>1510455000</v>
      </c>
    </row>
    <row r="4903" spans="1:15" x14ac:dyDescent="0.35">
      <c r="A4903">
        <v>24.02</v>
      </c>
      <c r="B4903">
        <v>2</v>
      </c>
      <c r="C4903">
        <v>2.12896977551685</v>
      </c>
      <c r="D4903">
        <v>2.1348044218409998</v>
      </c>
      <c r="E4903">
        <v>2.1348044218409998</v>
      </c>
      <c r="F4903">
        <v>2.1315659693014002</v>
      </c>
      <c r="G4903">
        <v>2.1315659693014002</v>
      </c>
      <c r="H4903">
        <v>5.5530524775647398E-2</v>
      </c>
      <c r="I4903">
        <v>0.13000029696086199</v>
      </c>
      <c r="J4903">
        <v>9.7840574068260494E-2</v>
      </c>
      <c r="K4903">
        <v>3.2159722892602403E-2</v>
      </c>
      <c r="L4903">
        <v>4.3124718796912598</v>
      </c>
      <c r="M4903">
        <v>45.715355107927401</v>
      </c>
      <c r="N4903">
        <v>47.277715298145601</v>
      </c>
      <c r="O4903">
        <v>1511084000</v>
      </c>
    </row>
    <row r="4904" spans="1:15" x14ac:dyDescent="0.35">
      <c r="A4904">
        <v>24.03</v>
      </c>
      <c r="B4904">
        <v>2</v>
      </c>
      <c r="C4904">
        <v>2.1289667727158901</v>
      </c>
      <c r="D4904">
        <v>2.1348005750769699</v>
      </c>
      <c r="E4904">
        <v>2.1348005750769699</v>
      </c>
      <c r="F4904">
        <v>2.1315629628386499</v>
      </c>
      <c r="G4904">
        <v>2.1315629628386499</v>
      </c>
      <c r="H4904">
        <v>5.5506514173341799E-2</v>
      </c>
      <c r="I4904">
        <v>0.12997616673503801</v>
      </c>
      <c r="J4904">
        <v>9.7822628947405593E-2</v>
      </c>
      <c r="K4904">
        <v>3.2153537787633302E-2</v>
      </c>
      <c r="L4904">
        <v>4.31195778984734</v>
      </c>
      <c r="M4904">
        <v>45.710781957804798</v>
      </c>
      <c r="N4904">
        <v>47.274423150273201</v>
      </c>
      <c r="O4904">
        <v>1511713000</v>
      </c>
    </row>
    <row r="4905" spans="1:15" x14ac:dyDescent="0.35">
      <c r="A4905">
        <v>24.04</v>
      </c>
      <c r="B4905">
        <v>2</v>
      </c>
      <c r="C4905">
        <v>2.12896378215894</v>
      </c>
      <c r="D4905">
        <v>2.1347967414375901</v>
      </c>
      <c r="E4905">
        <v>2.1347967414375901</v>
      </c>
      <c r="F4905">
        <v>2.1315599686348299</v>
      </c>
      <c r="G4905">
        <v>2.1315599686348299</v>
      </c>
      <c r="H4905">
        <v>5.5482528148143001E-2</v>
      </c>
      <c r="I4905">
        <v>0.12995206152939301</v>
      </c>
      <c r="J4905">
        <v>9.7804703542390597E-2</v>
      </c>
      <c r="K4905">
        <v>3.2147357987003203E-2</v>
      </c>
      <c r="L4905">
        <v>4.3114442648206301</v>
      </c>
      <c r="M4905">
        <v>45.706237437029202</v>
      </c>
      <c r="N4905">
        <v>47.271155795661997</v>
      </c>
      <c r="O4905">
        <v>1512342000</v>
      </c>
    </row>
    <row r="4906" spans="1:15" x14ac:dyDescent="0.35">
      <c r="A4906">
        <v>24.05</v>
      </c>
      <c r="B4906">
        <v>2</v>
      </c>
      <c r="C4906">
        <v>2.1289617958454201</v>
      </c>
      <c r="D4906">
        <v>2.1347939131194198</v>
      </c>
      <c r="E4906">
        <v>2.1347939131194198</v>
      </c>
      <c r="F4906">
        <v>2.13155797989908</v>
      </c>
      <c r="G4906">
        <v>2.13155797989908</v>
      </c>
      <c r="H4906">
        <v>5.5458520366877602E-2</v>
      </c>
      <c r="I4906">
        <v>0.12992796966613901</v>
      </c>
      <c r="J4906">
        <v>9.7786786178306898E-2</v>
      </c>
      <c r="K4906">
        <v>3.2141183487832702E-2</v>
      </c>
      <c r="L4906">
        <v>4.3109309701496299</v>
      </c>
      <c r="M4906">
        <v>45.701673265539903</v>
      </c>
      <c r="N4906">
        <v>47.26787166399</v>
      </c>
      <c r="O4906">
        <v>1512971000</v>
      </c>
    </row>
    <row r="4907" spans="1:15" x14ac:dyDescent="0.35">
      <c r="A4907">
        <v>24.06</v>
      </c>
      <c r="B4907">
        <v>2</v>
      </c>
      <c r="C4907">
        <v>2.12895881090438</v>
      </c>
      <c r="D4907">
        <v>2.1347900859972699</v>
      </c>
      <c r="E4907">
        <v>2.1347900859972699</v>
      </c>
      <c r="F4907">
        <v>2.1315549913180201</v>
      </c>
      <c r="G4907">
        <v>2.1315549913180201</v>
      </c>
      <c r="H4907">
        <v>5.5434559857833E-2</v>
      </c>
      <c r="I4907">
        <v>0.129903890188552</v>
      </c>
      <c r="J4907">
        <v>9.7768875901309199E-2</v>
      </c>
      <c r="K4907">
        <v>3.2135014287243698E-2</v>
      </c>
      <c r="L4907">
        <v>4.31041787850869</v>
      </c>
      <c r="M4907">
        <v>45.697106692397597</v>
      </c>
      <c r="N4907">
        <v>47.264585660440403</v>
      </c>
      <c r="O4907">
        <v>1513600000</v>
      </c>
    </row>
    <row r="4908" spans="1:15" x14ac:dyDescent="0.35">
      <c r="A4908">
        <v>24.07</v>
      </c>
      <c r="B4908">
        <v>2</v>
      </c>
      <c r="C4908">
        <v>2.12895582907375</v>
      </c>
      <c r="D4908">
        <v>2.1347862633057502</v>
      </c>
      <c r="E4908">
        <v>2.1347862633057502</v>
      </c>
      <c r="F4908">
        <v>2.1315520058511699</v>
      </c>
      <c r="G4908">
        <v>2.1315520058511699</v>
      </c>
      <c r="H4908">
        <v>5.5410636991407802E-2</v>
      </c>
      <c r="I4908">
        <v>0.129879848485281</v>
      </c>
      <c r="J4908">
        <v>9.7750998102924702E-2</v>
      </c>
      <c r="K4908">
        <v>3.2128850382356501E-2</v>
      </c>
      <c r="L4908">
        <v>4.3099057173114801</v>
      </c>
      <c r="M4908">
        <v>45.692569286521703</v>
      </c>
      <c r="N4908">
        <v>47.261324774038997</v>
      </c>
      <c r="O4908">
        <v>1514229000</v>
      </c>
    </row>
    <row r="4909" spans="1:15" x14ac:dyDescent="0.35">
      <c r="A4909">
        <v>24.08</v>
      </c>
      <c r="B4909">
        <v>2</v>
      </c>
      <c r="C4909">
        <v>2.12895283961323</v>
      </c>
      <c r="D4909">
        <v>2.1347824329245602</v>
      </c>
      <c r="E4909">
        <v>2.1347824329245602</v>
      </c>
      <c r="F4909">
        <v>2.1315490127451202</v>
      </c>
      <c r="G4909">
        <v>2.1315490127451202</v>
      </c>
      <c r="H4909">
        <v>5.5386712813331601E-2</v>
      </c>
      <c r="I4909">
        <v>0.129855805202792</v>
      </c>
      <c r="J4909">
        <v>9.7733113432499297E-2</v>
      </c>
      <c r="K4909">
        <v>3.2122691770292901E-2</v>
      </c>
      <c r="L4909">
        <v>4.3093933592448002</v>
      </c>
      <c r="M4909">
        <v>45.688009992271901</v>
      </c>
      <c r="N4909">
        <v>47.2580453354688</v>
      </c>
      <c r="O4909">
        <v>1514858000</v>
      </c>
    </row>
    <row r="4910" spans="1:15" x14ac:dyDescent="0.35">
      <c r="A4910">
        <v>24.09</v>
      </c>
      <c r="B4910">
        <v>2</v>
      </c>
      <c r="C4910">
        <v>2.1289498723258302</v>
      </c>
      <c r="D4910">
        <v>2.1347786262150401</v>
      </c>
      <c r="E4910">
        <v>2.1347786262150401</v>
      </c>
      <c r="F4910">
        <v>2.13154604183923</v>
      </c>
      <c r="G4910">
        <v>2.13154604183923</v>
      </c>
      <c r="H4910">
        <v>5.5362830386175503E-2</v>
      </c>
      <c r="I4910">
        <v>0.129831804471919</v>
      </c>
      <c r="J4910">
        <v>9.7715266023745403E-2</v>
      </c>
      <c r="K4910">
        <v>3.2116538448173602E-2</v>
      </c>
      <c r="L4910">
        <v>4.3088820686463798</v>
      </c>
      <c r="M4910">
        <v>45.683456202012501</v>
      </c>
      <c r="N4910">
        <v>47.254770532420103</v>
      </c>
      <c r="O4910">
        <v>1515487000</v>
      </c>
    </row>
    <row r="4911" spans="1:15" x14ac:dyDescent="0.35">
      <c r="A4911">
        <v>24.1</v>
      </c>
      <c r="B4911">
        <v>2</v>
      </c>
      <c r="C4911">
        <v>2.1289468867475501</v>
      </c>
      <c r="D4911">
        <v>2.1347748014237702</v>
      </c>
      <c r="E4911">
        <v>2.1347748014237702</v>
      </c>
      <c r="F4911">
        <v>2.13154305262016</v>
      </c>
      <c r="G4911">
        <v>2.13154305262016</v>
      </c>
      <c r="H4911">
        <v>5.5338954906132401E-2</v>
      </c>
      <c r="I4911">
        <v>0.129807810052883</v>
      </c>
      <c r="J4911">
        <v>9.7697419639763305E-2</v>
      </c>
      <c r="K4911">
        <v>3.2110390413119798E-2</v>
      </c>
      <c r="L4911">
        <v>4.3083708074055096</v>
      </c>
      <c r="M4911">
        <v>45.6789239325323</v>
      </c>
      <c r="N4911">
        <v>47.251514566320097</v>
      </c>
      <c r="O4911">
        <v>1516117000</v>
      </c>
    </row>
    <row r="4912" spans="1:15" x14ac:dyDescent="0.35">
      <c r="A4912">
        <v>24.11</v>
      </c>
      <c r="B4912">
        <v>2</v>
      </c>
      <c r="C4912">
        <v>2.1289439150654901</v>
      </c>
      <c r="D4912">
        <v>2.1347709910460901</v>
      </c>
      <c r="E4912">
        <v>2.1347709910460901</v>
      </c>
      <c r="F4912">
        <v>2.1315400773142499</v>
      </c>
      <c r="G4912">
        <v>2.1315400773142499</v>
      </c>
      <c r="H4912">
        <v>5.5315093513488699E-2</v>
      </c>
      <c r="I4912">
        <v>0.12978383021569101</v>
      </c>
      <c r="J4912">
        <v>9.7679582553438796E-2</v>
      </c>
      <c r="K4912">
        <v>3.2104247662252901E-2</v>
      </c>
      <c r="L4912">
        <v>4.3078598125229002</v>
      </c>
      <c r="M4912">
        <v>45.674371771471698</v>
      </c>
      <c r="N4912">
        <v>47.248241604472398</v>
      </c>
      <c r="O4912">
        <v>1516746000</v>
      </c>
    </row>
    <row r="4913" spans="1:15" x14ac:dyDescent="0.35">
      <c r="A4913">
        <v>24.12</v>
      </c>
      <c r="B4913">
        <v>2</v>
      </c>
      <c r="C4913">
        <v>2.1289409464884801</v>
      </c>
      <c r="D4913">
        <v>2.1347671847279299</v>
      </c>
      <c r="E4913">
        <v>2.1347671847279299</v>
      </c>
      <c r="F4913">
        <v>2.1315371051171699</v>
      </c>
      <c r="G4913">
        <v>2.1315371051171699</v>
      </c>
      <c r="H4913">
        <v>5.5291259291106502E-2</v>
      </c>
      <c r="I4913">
        <v>0.129759877673885</v>
      </c>
      <c r="J4913">
        <v>9.7661767481192097E-2</v>
      </c>
      <c r="K4913">
        <v>3.2098110192693798E-2</v>
      </c>
      <c r="L4913">
        <v>4.3073494482971801</v>
      </c>
      <c r="M4913">
        <v>45.669819477823197</v>
      </c>
      <c r="N4913">
        <v>47.244968569116601</v>
      </c>
      <c r="O4913">
        <v>1517375000</v>
      </c>
    </row>
    <row r="4914" spans="1:15" x14ac:dyDescent="0.35">
      <c r="A4914">
        <v>24.13</v>
      </c>
      <c r="B4914">
        <v>2</v>
      </c>
      <c r="C4914">
        <v>2.1289379801448201</v>
      </c>
      <c r="D4914">
        <v>2.1347633813666</v>
      </c>
      <c r="E4914">
        <v>2.1347633813666</v>
      </c>
      <c r="F4914">
        <v>2.1315341351561798</v>
      </c>
      <c r="G4914">
        <v>2.1315341351561798</v>
      </c>
      <c r="H4914">
        <v>5.5267445668520598E-2</v>
      </c>
      <c r="I4914">
        <v>0.12973594582251899</v>
      </c>
      <c r="J4914">
        <v>9.7643967820955205E-2</v>
      </c>
      <c r="K4914">
        <v>3.2091978001563798E-2</v>
      </c>
      <c r="L4914">
        <v>4.3068395255930101</v>
      </c>
      <c r="M4914">
        <v>45.665298028503997</v>
      </c>
      <c r="N4914">
        <v>47.241722260759502</v>
      </c>
      <c r="O4914">
        <v>1518004000</v>
      </c>
    </row>
    <row r="4915" spans="1:15" x14ac:dyDescent="0.35">
      <c r="A4915">
        <v>24.14</v>
      </c>
      <c r="B4915">
        <v>2</v>
      </c>
      <c r="C4915">
        <v>2.12893501609951</v>
      </c>
      <c r="D4915">
        <v>2.1347595808890998</v>
      </c>
      <c r="E4915">
        <v>2.1347595808890998</v>
      </c>
      <c r="F4915">
        <v>2.13153116749633</v>
      </c>
      <c r="G4915">
        <v>2.13153116749633</v>
      </c>
      <c r="H4915">
        <v>5.5243648692031702E-2</v>
      </c>
      <c r="I4915">
        <v>0.129712030707753</v>
      </c>
      <c r="J4915">
        <v>9.7626179621769393E-2</v>
      </c>
      <c r="K4915">
        <v>3.2085851085983899E-2</v>
      </c>
      <c r="L4915">
        <v>4.3063299312237602</v>
      </c>
      <c r="M4915">
        <v>45.660752766563199</v>
      </c>
      <c r="N4915">
        <v>47.238455550944103</v>
      </c>
      <c r="O4915">
        <v>1518633000</v>
      </c>
    </row>
    <row r="4916" spans="1:15" x14ac:dyDescent="0.35">
      <c r="A4916">
        <v>24.15</v>
      </c>
      <c r="B4916">
        <v>2</v>
      </c>
      <c r="C4916">
        <v>2.1289320552869002</v>
      </c>
      <c r="D4916">
        <v>2.1347557838213098</v>
      </c>
      <c r="E4916">
        <v>2.1347557838213098</v>
      </c>
      <c r="F4916">
        <v>2.1315282030731302</v>
      </c>
      <c r="G4916">
        <v>2.1315282030731302</v>
      </c>
      <c r="H4916">
        <v>5.5219856615113097E-2</v>
      </c>
      <c r="I4916">
        <v>0.12968812060856999</v>
      </c>
      <c r="J4916">
        <v>9.7608391165495398E-2</v>
      </c>
      <c r="K4916">
        <v>3.2079729443075203E-2</v>
      </c>
      <c r="L4916">
        <v>4.3058203294894897</v>
      </c>
      <c r="M4916">
        <v>45.656204406423399</v>
      </c>
      <c r="N4916">
        <v>47.235186439853599</v>
      </c>
      <c r="O4916">
        <v>1519262000</v>
      </c>
    </row>
    <row r="4917" spans="1:15" x14ac:dyDescent="0.35">
      <c r="A4917">
        <v>24.16</v>
      </c>
      <c r="B4917">
        <v>2</v>
      </c>
      <c r="C4917">
        <v>2.1289290967041201</v>
      </c>
      <c r="D4917">
        <v>2.13475199068127</v>
      </c>
      <c r="E4917">
        <v>2.13475199068127</v>
      </c>
      <c r="F4917">
        <v>2.1315252408824801</v>
      </c>
      <c r="G4917">
        <v>2.1315252408824801</v>
      </c>
      <c r="H4917">
        <v>5.5196113043074001E-2</v>
      </c>
      <c r="I4917">
        <v>0.12966425912179499</v>
      </c>
      <c r="J4917">
        <v>9.7590646051836705E-2</v>
      </c>
      <c r="K4917">
        <v>3.2073613069958901E-2</v>
      </c>
      <c r="L4917">
        <v>4.3053119694296802</v>
      </c>
      <c r="M4917">
        <v>45.6516873987606</v>
      </c>
      <c r="N4917">
        <v>47.2319441933207</v>
      </c>
      <c r="O4917">
        <v>1519891000</v>
      </c>
    </row>
    <row r="4918" spans="1:15" x14ac:dyDescent="0.35">
      <c r="A4918">
        <v>24.17</v>
      </c>
      <c r="B4918">
        <v>2</v>
      </c>
      <c r="C4918">
        <v>2.1289271402854899</v>
      </c>
      <c r="D4918">
        <v>2.1347491999735899</v>
      </c>
      <c r="E4918">
        <v>2.1347491999735899</v>
      </c>
      <c r="F4918">
        <v>2.1315232820780801</v>
      </c>
      <c r="G4918">
        <v>2.1315232820780801</v>
      </c>
      <c r="H4918">
        <v>5.5172324640917703E-2</v>
      </c>
      <c r="I4918">
        <v>0.12964038781659701</v>
      </c>
      <c r="J4918">
        <v>9.7572885852841296E-2</v>
      </c>
      <c r="K4918">
        <v>3.2067501963756198E-2</v>
      </c>
      <c r="L4918">
        <v>4.3048031772068001</v>
      </c>
      <c r="M4918">
        <v>45.6471458616249</v>
      </c>
      <c r="N4918">
        <v>47.228681207951702</v>
      </c>
      <c r="O4918">
        <v>1520520000</v>
      </c>
    </row>
    <row r="4919" spans="1:15" x14ac:dyDescent="0.35">
      <c r="A4919">
        <v>24.18</v>
      </c>
      <c r="B4919">
        <v>2</v>
      </c>
      <c r="C4919">
        <v>2.1289241870963802</v>
      </c>
      <c r="D4919">
        <v>2.13474541328095</v>
      </c>
      <c r="E4919">
        <v>2.13474541328095</v>
      </c>
      <c r="F4919">
        <v>2.1315203252876702</v>
      </c>
      <c r="G4919">
        <v>2.1315203252876702</v>
      </c>
      <c r="H4919">
        <v>5.5148610961426599E-2</v>
      </c>
      <c r="I4919">
        <v>0.129616556429171</v>
      </c>
      <c r="J4919">
        <v>9.7555160307583696E-2</v>
      </c>
      <c r="K4919">
        <v>3.2061396121588197E-2</v>
      </c>
      <c r="L4919">
        <v>4.3042953777403898</v>
      </c>
      <c r="M4919">
        <v>45.642616018420398</v>
      </c>
      <c r="N4919">
        <v>47.225428213528403</v>
      </c>
      <c r="O4919">
        <v>1521149000</v>
      </c>
    </row>
    <row r="4920" spans="1:15" x14ac:dyDescent="0.35">
      <c r="A4920">
        <v>24.19</v>
      </c>
      <c r="B4920">
        <v>2</v>
      </c>
      <c r="C4920">
        <v>2.12892123461131</v>
      </c>
      <c r="D4920">
        <v>2.1347416278463198</v>
      </c>
      <c r="E4920">
        <v>2.1347416278463198</v>
      </c>
      <c r="F4920">
        <v>2.1315173692021601</v>
      </c>
      <c r="G4920">
        <v>2.1315173692021601</v>
      </c>
      <c r="H4920">
        <v>5.5124913108827597E-2</v>
      </c>
      <c r="I4920">
        <v>0.12959274090290099</v>
      </c>
      <c r="J4920">
        <v>9.7537445362325198E-2</v>
      </c>
      <c r="K4920">
        <v>3.2055295540576102E-2</v>
      </c>
      <c r="L4920">
        <v>4.30378788194158</v>
      </c>
      <c r="M4920">
        <v>45.638104456227097</v>
      </c>
      <c r="N4920">
        <v>47.222191142700296</v>
      </c>
      <c r="O4920">
        <v>1521779000</v>
      </c>
    </row>
    <row r="4921" spans="1:15" x14ac:dyDescent="0.35">
      <c r="A4921">
        <v>24.2</v>
      </c>
      <c r="B4921">
        <v>2</v>
      </c>
      <c r="C4921">
        <v>2.1289182768766599</v>
      </c>
      <c r="D4921">
        <v>2.1347378373802002</v>
      </c>
      <c r="E4921">
        <v>2.1347378373802002</v>
      </c>
      <c r="F4921">
        <v>2.1315144078606698</v>
      </c>
      <c r="G4921">
        <v>2.1315144078606698</v>
      </c>
      <c r="H4921">
        <v>5.51012217761725E-2</v>
      </c>
      <c r="I4921">
        <v>0.12956893171700501</v>
      </c>
      <c r="J4921">
        <v>9.7519731499165194E-2</v>
      </c>
      <c r="K4921">
        <v>3.2049200217840697E-2</v>
      </c>
      <c r="L4921">
        <v>4.3032804171426102</v>
      </c>
      <c r="M4921">
        <v>45.633570373038303</v>
      </c>
      <c r="N4921">
        <v>47.218934897788003</v>
      </c>
      <c r="O4921">
        <v>1522408000</v>
      </c>
    </row>
    <row r="4922" spans="1:15" x14ac:dyDescent="0.35">
      <c r="A4922">
        <v>24.21</v>
      </c>
      <c r="B4922">
        <v>2</v>
      </c>
      <c r="C4922">
        <v>2.1289153313660298</v>
      </c>
      <c r="D4922">
        <v>2.1347340601862901</v>
      </c>
      <c r="E4922">
        <v>2.1347340601862901</v>
      </c>
      <c r="F4922">
        <v>2.1315114587581001</v>
      </c>
      <c r="G4922">
        <v>2.1315114587581001</v>
      </c>
      <c r="H4922">
        <v>5.5077559819720401E-2</v>
      </c>
      <c r="I4922">
        <v>0.12954515235261199</v>
      </c>
      <c r="J4922">
        <v>9.7502042202108299E-2</v>
      </c>
      <c r="K4922">
        <v>3.2043110150503699E-2</v>
      </c>
      <c r="L4922">
        <v>4.3027736561106504</v>
      </c>
      <c r="M4922">
        <v>45.629041305702003</v>
      </c>
      <c r="N4922">
        <v>47.215682985222699</v>
      </c>
      <c r="O4922">
        <v>1523037000</v>
      </c>
    </row>
    <row r="4923" spans="1:15" x14ac:dyDescent="0.35">
      <c r="A4923">
        <v>24.22</v>
      </c>
      <c r="B4923">
        <v>2</v>
      </c>
      <c r="C4923">
        <v>2.1289123980139899</v>
      </c>
      <c r="D4923">
        <v>2.13473029562177</v>
      </c>
      <c r="E4923">
        <v>2.13473029562177</v>
      </c>
      <c r="F4923">
        <v>2.1315085218289598</v>
      </c>
      <c r="G4923">
        <v>2.1315085218289598</v>
      </c>
      <c r="H4923">
        <v>5.5053910707484402E-2</v>
      </c>
      <c r="I4923">
        <v>0.12952138626536799</v>
      </c>
      <c r="J4923">
        <v>9.7484360929683198E-2</v>
      </c>
      <c r="K4923">
        <v>3.2037025335685698E-2</v>
      </c>
      <c r="L4923">
        <v>4.30226712496746</v>
      </c>
      <c r="M4923">
        <v>45.6245118508063</v>
      </c>
      <c r="N4923">
        <v>47.2124309179721</v>
      </c>
      <c r="O4923">
        <v>1523666000</v>
      </c>
    </row>
    <row r="4924" spans="1:15" x14ac:dyDescent="0.35">
      <c r="A4924">
        <v>24.23</v>
      </c>
      <c r="B4924">
        <v>2</v>
      </c>
      <c r="C4924">
        <v>2.1289094578861798</v>
      </c>
      <c r="D4924">
        <v>2.13472652490896</v>
      </c>
      <c r="E4924">
        <v>2.13472652490896</v>
      </c>
      <c r="F4924">
        <v>2.1315055781157901</v>
      </c>
      <c r="G4924">
        <v>2.1315055781157901</v>
      </c>
      <c r="H4924">
        <v>5.5030279919182697E-2</v>
      </c>
      <c r="I4924">
        <v>0.12949763827632599</v>
      </c>
      <c r="J4924">
        <v>9.7466692505817895E-2</v>
      </c>
      <c r="K4924">
        <v>3.20309457705081E-2</v>
      </c>
      <c r="L4924">
        <v>4.3017609619083998</v>
      </c>
      <c r="M4924">
        <v>45.620002419996403</v>
      </c>
      <c r="N4924">
        <v>47.209196247634502</v>
      </c>
      <c r="O4924">
        <v>1524295000</v>
      </c>
    </row>
    <row r="4925" spans="1:15" x14ac:dyDescent="0.35">
      <c r="A4925">
        <v>24.24</v>
      </c>
      <c r="B4925">
        <v>2</v>
      </c>
      <c r="C4925">
        <v>2.1289065199789201</v>
      </c>
      <c r="D4925">
        <v>2.13472275741365</v>
      </c>
      <c r="E4925">
        <v>2.13472275741365</v>
      </c>
      <c r="F4925">
        <v>2.1315026366258598</v>
      </c>
      <c r="G4925">
        <v>2.1315026366258598</v>
      </c>
      <c r="H4925">
        <v>5.5006677563709597E-2</v>
      </c>
      <c r="I4925">
        <v>0.129473918815079</v>
      </c>
      <c r="J4925">
        <v>9.7449047362987901E-2</v>
      </c>
      <c r="K4925">
        <v>3.2024871452091902E-2</v>
      </c>
      <c r="L4925">
        <v>4.3012554658018702</v>
      </c>
      <c r="M4925">
        <v>45.615484758982298</v>
      </c>
      <c r="N4925">
        <v>47.205954494889603</v>
      </c>
      <c r="O4925">
        <v>1524924000</v>
      </c>
    </row>
    <row r="4926" spans="1:15" x14ac:dyDescent="0.35">
      <c r="A4926">
        <v>24.25</v>
      </c>
      <c r="B4926">
        <v>2</v>
      </c>
      <c r="C4926">
        <v>2.1289035843577899</v>
      </c>
      <c r="D4926">
        <v>2.13471899259378</v>
      </c>
      <c r="E4926">
        <v>2.13471899259378</v>
      </c>
      <c r="F4926">
        <v>2.1314996974248599</v>
      </c>
      <c r="G4926">
        <v>2.1314996974248599</v>
      </c>
      <c r="H4926">
        <v>5.4983086236646397E-2</v>
      </c>
      <c r="I4926">
        <v>0.12945021046889699</v>
      </c>
      <c r="J4926">
        <v>9.7431408091338698E-2</v>
      </c>
      <c r="K4926">
        <v>3.2018802377558497E-2</v>
      </c>
      <c r="L4926">
        <v>4.3007501378922699</v>
      </c>
      <c r="M4926">
        <v>45.610964996229697</v>
      </c>
      <c r="N4926">
        <v>47.202711129378102</v>
      </c>
      <c r="O4926">
        <v>1525553000</v>
      </c>
    </row>
    <row r="4927" spans="1:15" x14ac:dyDescent="0.35">
      <c r="A4927">
        <v>24.26</v>
      </c>
      <c r="B4927">
        <v>2</v>
      </c>
      <c r="C4927">
        <v>2.1289006518268998</v>
      </c>
      <c r="D4927">
        <v>2.1347152317699498</v>
      </c>
      <c r="E4927">
        <v>2.1347152317699498</v>
      </c>
      <c r="F4927">
        <v>2.1314967613178699</v>
      </c>
      <c r="G4927">
        <v>2.1314967613178699</v>
      </c>
      <c r="H4927">
        <v>5.4959520686244497E-2</v>
      </c>
      <c r="I4927">
        <v>0.12942652802313201</v>
      </c>
      <c r="J4927">
        <v>9.7413789479104104E-2</v>
      </c>
      <c r="K4927">
        <v>3.20127385440288E-2</v>
      </c>
      <c r="L4927">
        <v>4.3002454018313099</v>
      </c>
      <c r="M4927">
        <v>45.606464514162703</v>
      </c>
      <c r="N4927">
        <v>47.1994844307332</v>
      </c>
      <c r="O4927">
        <v>1526182000</v>
      </c>
    </row>
    <row r="4928" spans="1:15" x14ac:dyDescent="0.35">
      <c r="A4928">
        <v>24.27</v>
      </c>
      <c r="B4928">
        <v>2</v>
      </c>
      <c r="C4928">
        <v>2.12889772151309</v>
      </c>
      <c r="D4928">
        <v>2.13471147376577</v>
      </c>
      <c r="E4928">
        <v>2.13471147376577</v>
      </c>
      <c r="F4928">
        <v>2.1314938274306598</v>
      </c>
      <c r="G4928">
        <v>2.1314938274306598</v>
      </c>
      <c r="H4928">
        <v>5.4935972275028597E-2</v>
      </c>
      <c r="I4928">
        <v>0.12940286280451799</v>
      </c>
      <c r="J4928">
        <v>9.7396182855894201E-2</v>
      </c>
      <c r="K4928">
        <v>3.2006679948624002E-2</v>
      </c>
      <c r="L4928">
        <v>4.2997410092306101</v>
      </c>
      <c r="M4928">
        <v>45.601949419897203</v>
      </c>
      <c r="N4928">
        <v>47.196245265504601</v>
      </c>
      <c r="O4928">
        <v>1526811000</v>
      </c>
    </row>
    <row r="4929" spans="1:15" x14ac:dyDescent="0.35">
      <c r="A4929">
        <v>24.28</v>
      </c>
      <c r="B4929">
        <v>2</v>
      </c>
      <c r="C4929">
        <v>2.1288948043512699</v>
      </c>
      <c r="D4929">
        <v>2.1347077295049899</v>
      </c>
      <c r="E4929">
        <v>2.1347077295049899</v>
      </c>
      <c r="F4929">
        <v>2.1314909067114698</v>
      </c>
      <c r="G4929">
        <v>2.1314909067114698</v>
      </c>
      <c r="H4929">
        <v>5.4912440110946599E-2</v>
      </c>
      <c r="I4929">
        <v>0.12937921430277799</v>
      </c>
      <c r="J4929">
        <v>9.7378587714313194E-2</v>
      </c>
      <c r="K4929">
        <v>3.2000626588465003E-2</v>
      </c>
      <c r="L4929">
        <v>4.29923694555435</v>
      </c>
      <c r="M4929">
        <v>45.597435411319097</v>
      </c>
      <c r="N4929">
        <v>47.193007174456099</v>
      </c>
      <c r="O4929">
        <v>1527440000</v>
      </c>
    </row>
    <row r="4930" spans="1:15" x14ac:dyDescent="0.35">
      <c r="A4930">
        <v>24.29</v>
      </c>
      <c r="B4930">
        <v>2</v>
      </c>
      <c r="C4930">
        <v>2.1288928778924201</v>
      </c>
      <c r="D4930">
        <v>2.13470497762466</v>
      </c>
      <c r="E4930">
        <v>2.13470497762466</v>
      </c>
      <c r="F4930">
        <v>2.1314889779033801</v>
      </c>
      <c r="G4930">
        <v>2.1314889779033801</v>
      </c>
      <c r="H4930">
        <v>5.4888904073185397E-2</v>
      </c>
      <c r="I4930">
        <v>0.12935559656329601</v>
      </c>
      <c r="J4930">
        <v>9.7361018102623195E-2</v>
      </c>
      <c r="K4930">
        <v>3.1994578460673398E-2</v>
      </c>
      <c r="L4930">
        <v>4.2987336132555898</v>
      </c>
      <c r="M4930">
        <v>45.592953267197601</v>
      </c>
      <c r="N4930">
        <v>47.189796540545402</v>
      </c>
      <c r="O4930">
        <v>1528070000</v>
      </c>
    </row>
    <row r="4931" spans="1:15" x14ac:dyDescent="0.35">
      <c r="A4931">
        <v>24.3</v>
      </c>
      <c r="B4931">
        <v>2</v>
      </c>
      <c r="C4931">
        <v>2.1288899566772002</v>
      </c>
      <c r="D4931">
        <v>2.1347012302052502</v>
      </c>
      <c r="E4931">
        <v>2.1347012302052502</v>
      </c>
      <c r="F4931">
        <v>2.1314860531258599</v>
      </c>
      <c r="G4931">
        <v>2.1314860531258599</v>
      </c>
      <c r="H4931">
        <v>5.4865397743964602E-2</v>
      </c>
      <c r="I4931">
        <v>0.129331973770445</v>
      </c>
      <c r="J4931">
        <v>9.73434382080752E-2</v>
      </c>
      <c r="K4931">
        <v>3.19885355623701E-2</v>
      </c>
      <c r="L4931">
        <v>4.2982299863746398</v>
      </c>
      <c r="M4931">
        <v>45.588436542879997</v>
      </c>
      <c r="N4931">
        <v>47.186556463428403</v>
      </c>
      <c r="O4931">
        <v>1528698000</v>
      </c>
    </row>
    <row r="4932" spans="1:15" x14ac:dyDescent="0.35">
      <c r="A4932">
        <v>24.31</v>
      </c>
      <c r="B4932">
        <v>2</v>
      </c>
      <c r="C4932">
        <v>2.1288870355821401</v>
      </c>
      <c r="D4932">
        <v>2.1346974843420901</v>
      </c>
      <c r="E4932">
        <v>2.1346974843420901</v>
      </c>
      <c r="F4932">
        <v>2.13148312846864</v>
      </c>
      <c r="G4932">
        <v>2.13148312846864</v>
      </c>
      <c r="H4932">
        <v>5.48419325326285E-2</v>
      </c>
      <c r="I4932">
        <v>0.12930839212474199</v>
      </c>
      <c r="J4932">
        <v>9.7325894234066498E-2</v>
      </c>
      <c r="K4932">
        <v>3.1982497890676302E-2</v>
      </c>
      <c r="L4932">
        <v>4.2977273885413503</v>
      </c>
      <c r="M4932">
        <v>45.583936959713697</v>
      </c>
      <c r="N4932">
        <v>47.183331037564798</v>
      </c>
      <c r="O4932">
        <v>1529328000</v>
      </c>
    </row>
    <row r="4933" spans="1:15" x14ac:dyDescent="0.35">
      <c r="A4933">
        <v>24.32</v>
      </c>
      <c r="B4933">
        <v>2</v>
      </c>
      <c r="C4933">
        <v>2.1288841180853502</v>
      </c>
      <c r="D4933">
        <v>2.1346937424218901</v>
      </c>
      <c r="E4933">
        <v>2.1346937424218901</v>
      </c>
      <c r="F4933">
        <v>2.13148020741408</v>
      </c>
      <c r="G4933">
        <v>2.13148020741408</v>
      </c>
      <c r="H4933">
        <v>5.4818477003554501E-2</v>
      </c>
      <c r="I4933">
        <v>0.129284820293011</v>
      </c>
      <c r="J4933">
        <v>9.73083548502989E-2</v>
      </c>
      <c r="K4933">
        <v>3.1976465442712897E-2</v>
      </c>
      <c r="L4933">
        <v>4.2972249222087804</v>
      </c>
      <c r="M4933">
        <v>45.579449008376699</v>
      </c>
      <c r="N4933">
        <v>47.180115844741401</v>
      </c>
      <c r="O4933">
        <v>1529957000</v>
      </c>
    </row>
    <row r="4934" spans="1:15" x14ac:dyDescent="0.35">
      <c r="A4934">
        <v>24.33</v>
      </c>
      <c r="B4934">
        <v>2</v>
      </c>
      <c r="C4934">
        <v>2.1288812129296302</v>
      </c>
      <c r="D4934">
        <v>2.1346900132829001</v>
      </c>
      <c r="E4934">
        <v>2.1346900132829001</v>
      </c>
      <c r="F4934">
        <v>2.1314772987156299</v>
      </c>
      <c r="G4934">
        <v>2.1314772987156299</v>
      </c>
      <c r="H4934">
        <v>5.4795033431932802E-2</v>
      </c>
      <c r="I4934">
        <v>0.129261260857506</v>
      </c>
      <c r="J4934">
        <v>9.7290822641905306E-2</v>
      </c>
      <c r="K4934">
        <v>3.1970438215601298E-2</v>
      </c>
      <c r="L4934">
        <v>4.2967226614355303</v>
      </c>
      <c r="M4934">
        <v>45.574945234953603</v>
      </c>
      <c r="N4934">
        <v>47.176887194367602</v>
      </c>
      <c r="O4934">
        <v>1530586000</v>
      </c>
    </row>
    <row r="4935" spans="1:15" x14ac:dyDescent="0.35">
      <c r="A4935">
        <v>24.34</v>
      </c>
      <c r="B4935">
        <v>2</v>
      </c>
      <c r="C4935">
        <v>2.1288783007885002</v>
      </c>
      <c r="D4935">
        <v>2.1346862780275502</v>
      </c>
      <c r="E4935">
        <v>2.1346862780275502</v>
      </c>
      <c r="F4935">
        <v>2.1314743830232601</v>
      </c>
      <c r="G4935">
        <v>2.1314743830232601</v>
      </c>
      <c r="H4935">
        <v>5.4771615112519503E-2</v>
      </c>
      <c r="I4935">
        <v>0.12923772644536899</v>
      </c>
      <c r="J4935">
        <v>9.7273310238906605E-2</v>
      </c>
      <c r="K4935">
        <v>3.1964416206462398E-2</v>
      </c>
      <c r="L4935">
        <v>4.2962209680450503</v>
      </c>
      <c r="M4935">
        <v>45.570445290124603</v>
      </c>
      <c r="N4935">
        <v>47.1736618882492</v>
      </c>
      <c r="O4935">
        <v>1531215000</v>
      </c>
    </row>
    <row r="4936" spans="1:15" x14ac:dyDescent="0.35">
      <c r="A4936">
        <v>24.35</v>
      </c>
      <c r="B4936">
        <v>2</v>
      </c>
      <c r="C4936">
        <v>2.1288753908591098</v>
      </c>
      <c r="D4936">
        <v>2.1346825458902199</v>
      </c>
      <c r="E4936">
        <v>2.1346825458902199</v>
      </c>
      <c r="F4936">
        <v>2.1314714695453398</v>
      </c>
      <c r="G4936">
        <v>2.1314714695453398</v>
      </c>
      <c r="H4936">
        <v>5.4748222629196999E-2</v>
      </c>
      <c r="I4936">
        <v>0.12921421796240001</v>
      </c>
      <c r="J4936">
        <v>9.72558185499834E-2</v>
      </c>
      <c r="K4936">
        <v>3.1958399412417501E-2</v>
      </c>
      <c r="L4936">
        <v>4.2957198680691198</v>
      </c>
      <c r="M4936">
        <v>45.565970296215802</v>
      </c>
      <c r="N4936">
        <v>47.170458116845197</v>
      </c>
      <c r="O4936">
        <v>1531844000</v>
      </c>
    </row>
    <row r="4937" spans="1:15" x14ac:dyDescent="0.35">
      <c r="A4937">
        <v>24.36</v>
      </c>
      <c r="B4937">
        <v>2</v>
      </c>
      <c r="C4937">
        <v>2.1288724841365299</v>
      </c>
      <c r="D4937">
        <v>2.13467881727082</v>
      </c>
      <c r="E4937">
        <v>2.13467881727082</v>
      </c>
      <c r="F4937">
        <v>2.1314685592781202</v>
      </c>
      <c r="G4937">
        <v>2.1314685592781202</v>
      </c>
      <c r="H4937">
        <v>5.4724838887770202E-2</v>
      </c>
      <c r="I4937">
        <v>0.12919071833877699</v>
      </c>
      <c r="J4937">
        <v>9.7238330508189003E-2</v>
      </c>
      <c r="K4937">
        <v>3.1952387830588E-2</v>
      </c>
      <c r="L4937">
        <v>4.2952188725757399</v>
      </c>
      <c r="M4937">
        <v>45.561472329289401</v>
      </c>
      <c r="N4937">
        <v>47.167234763572303</v>
      </c>
      <c r="O4937">
        <v>1532473000</v>
      </c>
    </row>
    <row r="4938" spans="1:15" x14ac:dyDescent="0.35">
      <c r="A4938">
        <v>24.37</v>
      </c>
      <c r="B4938">
        <v>2</v>
      </c>
      <c r="C4938">
        <v>2.128869589687</v>
      </c>
      <c r="D4938">
        <v>2.13467510192842</v>
      </c>
      <c r="E4938">
        <v>2.13467510192842</v>
      </c>
      <c r="F4938">
        <v>2.13146566129892</v>
      </c>
      <c r="G4938">
        <v>2.13146566129892</v>
      </c>
      <c r="H4938">
        <v>5.4701483252610601E-2</v>
      </c>
      <c r="I4938">
        <v>0.12916724726765899</v>
      </c>
      <c r="J4938">
        <v>9.7220865809565002E-2</v>
      </c>
      <c r="K4938">
        <v>3.1946381458094503E-2</v>
      </c>
      <c r="L4938">
        <v>4.2947185458149297</v>
      </c>
      <c r="M4938">
        <v>45.556979705792401</v>
      </c>
      <c r="N4938">
        <v>47.1640160186166</v>
      </c>
      <c r="O4938">
        <v>1533102000</v>
      </c>
    </row>
    <row r="4939" spans="1:15" x14ac:dyDescent="0.35">
      <c r="A4939">
        <v>24.38</v>
      </c>
      <c r="B4939">
        <v>2</v>
      </c>
      <c r="C4939">
        <v>2.1288666872477302</v>
      </c>
      <c r="D4939">
        <v>2.1346713789787302</v>
      </c>
      <c r="E4939">
        <v>2.1346713789787302</v>
      </c>
      <c r="F4939">
        <v>2.1314627553202401</v>
      </c>
      <c r="G4939">
        <v>2.1314627553202401</v>
      </c>
      <c r="H4939">
        <v>5.4678138987807497E-2</v>
      </c>
      <c r="I4939">
        <v>0.12914378729448101</v>
      </c>
      <c r="J4939">
        <v>9.7203407002422901E-2</v>
      </c>
      <c r="K4939">
        <v>3.1940380292058299E-2</v>
      </c>
      <c r="L4939">
        <v>4.2942183878326396</v>
      </c>
      <c r="M4939">
        <v>45.552509764521901</v>
      </c>
      <c r="N4939">
        <v>47.1608170057794</v>
      </c>
      <c r="O4939">
        <v>1533731000</v>
      </c>
    </row>
    <row r="4940" spans="1:15" x14ac:dyDescent="0.35">
      <c r="A4940">
        <v>24.39</v>
      </c>
      <c r="B4940">
        <v>2</v>
      </c>
      <c r="C4940">
        <v>2.1288647870160999</v>
      </c>
      <c r="D4940">
        <v>2.13466865975079</v>
      </c>
      <c r="E4940">
        <v>2.13466865975079</v>
      </c>
      <c r="F4940">
        <v>2.1314608527713599</v>
      </c>
      <c r="G4940">
        <v>2.1314608527713599</v>
      </c>
      <c r="H4940">
        <v>5.4654785568529603E-2</v>
      </c>
      <c r="I4940">
        <v>0.129120353201788</v>
      </c>
      <c r="J4940">
        <v>9.7185968872188E-2</v>
      </c>
      <c r="K4940">
        <v>3.1934384329600801E-2</v>
      </c>
      <c r="L4940">
        <v>4.2937188222001099</v>
      </c>
      <c r="M4940">
        <v>45.548020876990101</v>
      </c>
      <c r="N4940">
        <v>47.157601699314498</v>
      </c>
      <c r="O4940">
        <v>1534360000</v>
      </c>
    </row>
    <row r="4941" spans="1:15" x14ac:dyDescent="0.35">
      <c r="A4941">
        <v>24.4</v>
      </c>
      <c r="B4941">
        <v>2</v>
      </c>
      <c r="C4941">
        <v>2.1288608998558902</v>
      </c>
      <c r="D4941">
        <v>2.1346639526951199</v>
      </c>
      <c r="E4941">
        <v>2.1346639526951199</v>
      </c>
      <c r="F4941">
        <v>2.13145696087091</v>
      </c>
      <c r="G4941">
        <v>2.13145696087091</v>
      </c>
      <c r="H4941">
        <v>5.4631510510654201E-2</v>
      </c>
      <c r="I4941">
        <v>0.129096928048576</v>
      </c>
      <c r="J4941">
        <v>9.7168534480733398E-2</v>
      </c>
      <c r="K4941">
        <v>3.19283935678428E-2</v>
      </c>
      <c r="L4941">
        <v>4.2932193636757496</v>
      </c>
      <c r="M4941">
        <v>45.543533845038503</v>
      </c>
      <c r="N4941">
        <v>47.154388203274102</v>
      </c>
      <c r="O4941">
        <v>1534989000</v>
      </c>
    </row>
    <row r="4942" spans="1:15" x14ac:dyDescent="0.35">
      <c r="A4942">
        <v>24.41</v>
      </c>
      <c r="B4942">
        <v>2</v>
      </c>
      <c r="C4942">
        <v>2.12885800445809</v>
      </c>
      <c r="D4942">
        <v>2.1346602388313101</v>
      </c>
      <c r="E4942">
        <v>2.1346602388313101</v>
      </c>
      <c r="F4942">
        <v>2.1314540619422901</v>
      </c>
      <c r="G4942">
        <v>2.1314540619422901</v>
      </c>
      <c r="H4942">
        <v>5.4608224421051899E-2</v>
      </c>
      <c r="I4942">
        <v>0.12907352653225199</v>
      </c>
      <c r="J4942">
        <v>9.7151118528346903E-2</v>
      </c>
      <c r="K4942">
        <v>3.1922408003905701E-2</v>
      </c>
      <c r="L4942">
        <v>4.2927204333917697</v>
      </c>
      <c r="M4942">
        <v>45.539069971181299</v>
      </c>
      <c r="N4942">
        <v>47.151194708586999</v>
      </c>
      <c r="O4942">
        <v>1535619000</v>
      </c>
    </row>
    <row r="4943" spans="1:15" x14ac:dyDescent="0.35">
      <c r="A4943">
        <v>24.42</v>
      </c>
      <c r="B4943">
        <v>2</v>
      </c>
      <c r="C4943">
        <v>2.1288561216410602</v>
      </c>
      <c r="D4943">
        <v>2.1346575385089501</v>
      </c>
      <c r="E4943">
        <v>2.1346575385089501</v>
      </c>
      <c r="F4943">
        <v>2.1314521768292298</v>
      </c>
      <c r="G4943">
        <v>2.1314521768292298</v>
      </c>
      <c r="H4943">
        <v>5.4584912785831101E-2</v>
      </c>
      <c r="I4943">
        <v>0.12905013485795799</v>
      </c>
      <c r="J4943">
        <v>9.7133707223048302E-2</v>
      </c>
      <c r="K4943">
        <v>3.1916427634910503E-2</v>
      </c>
      <c r="L4943">
        <v>4.29222163623706</v>
      </c>
      <c r="M4943">
        <v>45.534585197072197</v>
      </c>
      <c r="N4943">
        <v>47.147983410462402</v>
      </c>
      <c r="O4943">
        <v>1536248000</v>
      </c>
    </row>
    <row r="4944" spans="1:15" x14ac:dyDescent="0.35">
      <c r="A4944">
        <v>24.43</v>
      </c>
      <c r="B4944">
        <v>2</v>
      </c>
      <c r="C4944">
        <v>2.1288532320229301</v>
      </c>
      <c r="D4944">
        <v>2.1346538325425701</v>
      </c>
      <c r="E4944">
        <v>2.1346538325425701</v>
      </c>
      <c r="F4944">
        <v>2.13144928368733</v>
      </c>
      <c r="G4944">
        <v>2.13144928368733</v>
      </c>
      <c r="H4944">
        <v>5.4561687038018003E-2</v>
      </c>
      <c r="I4944">
        <v>0.129026793922282</v>
      </c>
      <c r="J4944">
        <v>9.7116341464303604E-2</v>
      </c>
      <c r="K4944">
        <v>3.1910452457978501E-2</v>
      </c>
      <c r="L4944">
        <v>4.2917241438950002</v>
      </c>
      <c r="M4944">
        <v>45.530114441150197</v>
      </c>
      <c r="N4944">
        <v>47.144783945601702</v>
      </c>
      <c r="O4944">
        <v>1536877000</v>
      </c>
    </row>
    <row r="4945" spans="1:15" x14ac:dyDescent="0.35">
      <c r="A4945">
        <v>24.44</v>
      </c>
      <c r="B4945">
        <v>2</v>
      </c>
      <c r="C4945">
        <v>2.12885034553948</v>
      </c>
      <c r="D4945">
        <v>2.1346501293688598</v>
      </c>
      <c r="E4945">
        <v>2.1346501293688598</v>
      </c>
      <c r="F4945">
        <v>2.1314463936839299</v>
      </c>
      <c r="G4945">
        <v>2.1314463936839299</v>
      </c>
      <c r="H4945">
        <v>5.4538451332554798E-2</v>
      </c>
      <c r="I4945">
        <v>0.12900344313248399</v>
      </c>
      <c r="J4945">
        <v>9.7098960662254194E-2</v>
      </c>
      <c r="K4945">
        <v>3.1904482470230401E-2</v>
      </c>
      <c r="L4945">
        <v>4.2912262205940097</v>
      </c>
      <c r="M4945">
        <v>45.525651750281099</v>
      </c>
      <c r="N4945">
        <v>47.141591836863398</v>
      </c>
      <c r="O4945">
        <v>1537506000</v>
      </c>
    </row>
    <row r="4946" spans="1:15" x14ac:dyDescent="0.35">
      <c r="A4946">
        <v>24.45</v>
      </c>
      <c r="B4946">
        <v>2</v>
      </c>
      <c r="C4946">
        <v>2.1288474700587798</v>
      </c>
      <c r="D4946">
        <v>2.1346464380308201</v>
      </c>
      <c r="E4946">
        <v>2.1346464380308201</v>
      </c>
      <c r="F4946">
        <v>2.1314435146966999</v>
      </c>
      <c r="G4946">
        <v>2.1314435146966999</v>
      </c>
      <c r="H4946">
        <v>5.4515238901843101E-2</v>
      </c>
      <c r="I4946">
        <v>0.12898011601631801</v>
      </c>
      <c r="J4946">
        <v>9.7081598347530801E-2</v>
      </c>
      <c r="K4946">
        <v>3.1898517668787797E-2</v>
      </c>
      <c r="L4946">
        <v>4.2907288269158999</v>
      </c>
      <c r="M4946">
        <v>45.5211797433033</v>
      </c>
      <c r="N4946">
        <v>47.138391753150302</v>
      </c>
      <c r="O4946">
        <v>1538135000</v>
      </c>
    </row>
    <row r="4947" spans="1:15" x14ac:dyDescent="0.35">
      <c r="A4947">
        <v>24.46</v>
      </c>
      <c r="B4947">
        <v>2</v>
      </c>
      <c r="C4947">
        <v>2.1288445887785801</v>
      </c>
      <c r="D4947">
        <v>2.1346427411111999</v>
      </c>
      <c r="E4947">
        <v>2.1346427411111999</v>
      </c>
      <c r="F4947">
        <v>2.1314406299028898</v>
      </c>
      <c r="G4947">
        <v>2.1314406299028898</v>
      </c>
      <c r="H4947">
        <v>5.4492033015511497E-2</v>
      </c>
      <c r="I4947">
        <v>0.12895679524575099</v>
      </c>
      <c r="J4947">
        <v>9.7064237194980002E-2</v>
      </c>
      <c r="K4947">
        <v>3.1892558050771701E-2</v>
      </c>
      <c r="L4947">
        <v>4.2902314665315799</v>
      </c>
      <c r="M4947">
        <v>45.516698776594602</v>
      </c>
      <c r="N4947">
        <v>47.135184189448701</v>
      </c>
      <c r="O4947">
        <v>1538764000</v>
      </c>
    </row>
    <row r="4948" spans="1:15" x14ac:dyDescent="0.35">
      <c r="A4948">
        <v>24.47</v>
      </c>
      <c r="B4948">
        <v>2</v>
      </c>
      <c r="C4948">
        <v>2.1288417186928101</v>
      </c>
      <c r="D4948">
        <v>2.13463905667464</v>
      </c>
      <c r="E4948">
        <v>2.13463905667464</v>
      </c>
      <c r="F4948">
        <v>2.1314377563171698</v>
      </c>
      <c r="G4948">
        <v>2.1314377563171698</v>
      </c>
      <c r="H4948">
        <v>5.4468863444187797E-2</v>
      </c>
      <c r="I4948">
        <v>0.12893351120372301</v>
      </c>
      <c r="J4948">
        <v>9.7046907590420298E-2</v>
      </c>
      <c r="K4948">
        <v>3.1886603613303102E-2</v>
      </c>
      <c r="L4948">
        <v>4.2897350099306299</v>
      </c>
      <c r="M4948">
        <v>45.512250600543297</v>
      </c>
      <c r="N4948">
        <v>47.132004767523902</v>
      </c>
      <c r="O4948">
        <v>1539393000</v>
      </c>
    </row>
    <row r="4949" spans="1:15" x14ac:dyDescent="0.35">
      <c r="A4949">
        <v>24.48</v>
      </c>
      <c r="B4949">
        <v>2</v>
      </c>
      <c r="C4949">
        <v>2.1288388417374602</v>
      </c>
      <c r="D4949">
        <v>2.1346353660714898</v>
      </c>
      <c r="E4949">
        <v>2.1346353660714898</v>
      </c>
      <c r="F4949">
        <v>2.13143487585348</v>
      </c>
      <c r="G4949">
        <v>2.13143487585348</v>
      </c>
      <c r="H4949">
        <v>5.44457143641646E-2</v>
      </c>
      <c r="I4949">
        <v>0.12891024742530099</v>
      </c>
      <c r="J4949">
        <v>9.7029593071798606E-2</v>
      </c>
      <c r="K4949">
        <v>3.1880654353503297E-2</v>
      </c>
      <c r="L4949">
        <v>4.28923898550996</v>
      </c>
      <c r="M4949">
        <v>45.507780341862201</v>
      </c>
      <c r="N4949">
        <v>47.128806413501799</v>
      </c>
      <c r="O4949">
        <v>1540022000</v>
      </c>
    </row>
    <row r="4950" spans="1:15" x14ac:dyDescent="0.35">
      <c r="A4950">
        <v>24.49</v>
      </c>
      <c r="B4950">
        <v>2</v>
      </c>
      <c r="C4950">
        <v>2.1288359768487202</v>
      </c>
      <c r="D4950">
        <v>2.1346316877140401</v>
      </c>
      <c r="E4950">
        <v>2.1346316877140401</v>
      </c>
      <c r="F4950">
        <v>2.1314320074711199</v>
      </c>
      <c r="G4950">
        <v>2.1314320074711199</v>
      </c>
      <c r="H4950">
        <v>5.4422569780226297E-2</v>
      </c>
      <c r="I4950">
        <v>0.12888698856759501</v>
      </c>
      <c r="J4950">
        <v>9.7012278299101903E-2</v>
      </c>
      <c r="K4950">
        <v>3.18747102684932E-2</v>
      </c>
      <c r="L4950">
        <v>4.2887429538105897</v>
      </c>
      <c r="M4950">
        <v>45.503312665739898</v>
      </c>
      <c r="N4950">
        <v>47.125610531907597</v>
      </c>
      <c r="O4950">
        <v>1540651000</v>
      </c>
    </row>
    <row r="4951" spans="1:15" x14ac:dyDescent="0.35">
      <c r="A4951">
        <v>24.5</v>
      </c>
      <c r="B4951">
        <v>2</v>
      </c>
      <c r="C4951">
        <v>2.1288331051510698</v>
      </c>
      <c r="D4951">
        <v>2.1346280037544498</v>
      </c>
      <c r="E4951">
        <v>2.1346280037544498</v>
      </c>
      <c r="F4951">
        <v>2.13142913227155</v>
      </c>
      <c r="G4951">
        <v>2.13142913227155</v>
      </c>
      <c r="H4951">
        <v>5.4399460110080698E-2</v>
      </c>
      <c r="I4951">
        <v>0.12886376440690001</v>
      </c>
      <c r="J4951">
        <v>9.6994993051505995E-2</v>
      </c>
      <c r="K4951">
        <v>3.1868771355394399E-2</v>
      </c>
      <c r="L4951">
        <v>4.2882477679430497</v>
      </c>
      <c r="M4951">
        <v>45.498870439383502</v>
      </c>
      <c r="N4951">
        <v>47.122436485132397</v>
      </c>
      <c r="O4951">
        <v>1541280000</v>
      </c>
    </row>
    <row r="4952" spans="1:15" x14ac:dyDescent="0.35">
      <c r="A4952">
        <v>24.51</v>
      </c>
      <c r="B4952">
        <v>2</v>
      </c>
      <c r="C4952">
        <v>2.1288302440814699</v>
      </c>
      <c r="D4952">
        <v>2.1346243306446899</v>
      </c>
      <c r="E4952">
        <v>2.1346243306446899</v>
      </c>
      <c r="F4952">
        <v>2.131426267713</v>
      </c>
      <c r="G4952">
        <v>2.131426267713</v>
      </c>
      <c r="H4952">
        <v>5.4376356233836402E-2</v>
      </c>
      <c r="I4952">
        <v>0.12884054641523099</v>
      </c>
      <c r="J4952">
        <v>9.6977708803903898E-2</v>
      </c>
      <c r="K4952">
        <v>3.1862837611327403E-2</v>
      </c>
      <c r="L4952">
        <v>4.2877526107232198</v>
      </c>
      <c r="M4952">
        <v>45.494405793223599</v>
      </c>
      <c r="N4952">
        <v>47.1192433701979</v>
      </c>
      <c r="O4952">
        <v>1541910000</v>
      </c>
    </row>
    <row r="4953" spans="1:15" x14ac:dyDescent="0.35">
      <c r="A4953">
        <v>24.52</v>
      </c>
      <c r="B4953">
        <v>2</v>
      </c>
      <c r="C4953">
        <v>2.1288283766379501</v>
      </c>
      <c r="D4953">
        <v>2.1346216527638902</v>
      </c>
      <c r="E4953">
        <v>2.1346216527638902</v>
      </c>
      <c r="F4953">
        <v>2.1314243979922001</v>
      </c>
      <c r="G4953">
        <v>2.1314243979922001</v>
      </c>
      <c r="H4953">
        <v>5.4353246195534902E-2</v>
      </c>
      <c r="I4953">
        <v>0.12881735699824801</v>
      </c>
      <c r="J4953">
        <v>9.6960447964834703E-2</v>
      </c>
      <c r="K4953">
        <v>3.1856909033413899E-2</v>
      </c>
      <c r="L4953">
        <v>4.28725812410846</v>
      </c>
      <c r="M4953">
        <v>45.489952228542897</v>
      </c>
      <c r="N4953">
        <v>47.1160597840977</v>
      </c>
      <c r="O4953">
        <v>1542539000</v>
      </c>
    </row>
    <row r="4954" spans="1:15" x14ac:dyDescent="0.35">
      <c r="A4954">
        <v>24.53</v>
      </c>
      <c r="B4954">
        <v>2</v>
      </c>
      <c r="C4954">
        <v>2.1288255212570202</v>
      </c>
      <c r="D4954">
        <v>2.1346179865150101</v>
      </c>
      <c r="E4954">
        <v>2.1346179865150101</v>
      </c>
      <c r="F4954">
        <v>2.1314215391292501</v>
      </c>
      <c r="G4954">
        <v>2.1314215391292501</v>
      </c>
      <c r="H4954">
        <v>5.4330175589287898E-2</v>
      </c>
      <c r="I4954">
        <v>0.12879417249575101</v>
      </c>
      <c r="J4954">
        <v>9.6943186876976298E-2</v>
      </c>
      <c r="K4954">
        <v>3.1850985618774703E-2</v>
      </c>
      <c r="L4954">
        <v>4.2867636303664103</v>
      </c>
      <c r="M4954">
        <v>45.4854899081162</v>
      </c>
      <c r="N4954">
        <v>47.112868907236297</v>
      </c>
      <c r="O4954">
        <v>1543168000</v>
      </c>
    </row>
    <row r="4955" spans="1:15" x14ac:dyDescent="0.35">
      <c r="A4955">
        <v>24.54</v>
      </c>
      <c r="B4955">
        <v>2</v>
      </c>
      <c r="C4955">
        <v>2.1288226689319001</v>
      </c>
      <c r="D4955">
        <v>2.13461432448644</v>
      </c>
      <c r="E4955">
        <v>2.13461432448644</v>
      </c>
      <c r="F4955">
        <v>2.1314186833258302</v>
      </c>
      <c r="G4955">
        <v>2.1314186833258302</v>
      </c>
      <c r="H4955">
        <v>5.4307138169934203E-2</v>
      </c>
      <c r="I4955">
        <v>0.12877102130721599</v>
      </c>
      <c r="J4955">
        <v>9.6925953942685605E-2</v>
      </c>
      <c r="K4955">
        <v>3.1845067364531097E-2</v>
      </c>
      <c r="L4955">
        <v>4.2862699431646698</v>
      </c>
      <c r="M4955">
        <v>45.4810589255802</v>
      </c>
      <c r="N4955">
        <v>47.109704938721599</v>
      </c>
      <c r="O4955">
        <v>1543797000</v>
      </c>
    </row>
    <row r="4956" spans="1:15" x14ac:dyDescent="0.35">
      <c r="A4956">
        <v>24.55</v>
      </c>
      <c r="B4956">
        <v>2</v>
      </c>
      <c r="C4956">
        <v>2.1288198098606501</v>
      </c>
      <c r="D4956">
        <v>2.1346106559723199</v>
      </c>
      <c r="E4956">
        <v>2.1346106559723199</v>
      </c>
      <c r="F4956">
        <v>2.1314158207680598</v>
      </c>
      <c r="G4956">
        <v>2.1314158207680598</v>
      </c>
      <c r="H4956">
        <v>5.4284108565804901E-2</v>
      </c>
      <c r="I4956">
        <v>0.12874787770280299</v>
      </c>
      <c r="J4956">
        <v>9.6908723434999303E-2</v>
      </c>
      <c r="K4956">
        <v>3.1839154267804197E-2</v>
      </c>
      <c r="L4956">
        <v>4.2857763254800201</v>
      </c>
      <c r="M4956">
        <v>45.4765996706072</v>
      </c>
      <c r="N4956">
        <v>47.106516851780398</v>
      </c>
      <c r="O4956">
        <v>1544426000</v>
      </c>
    </row>
    <row r="4957" spans="1:15" x14ac:dyDescent="0.35">
      <c r="A4957">
        <v>24.56</v>
      </c>
      <c r="B4957">
        <v>2</v>
      </c>
      <c r="C4957">
        <v>2.1288169517805202</v>
      </c>
      <c r="D4957">
        <v>2.1346069892770299</v>
      </c>
      <c r="E4957">
        <v>2.1346069892770299</v>
      </c>
      <c r="F4957">
        <v>2.1314129592026099</v>
      </c>
      <c r="G4957">
        <v>2.1314129592026099</v>
      </c>
      <c r="H4957">
        <v>5.4261102612518299E-2</v>
      </c>
      <c r="I4957">
        <v>0.128724757798301</v>
      </c>
      <c r="J4957">
        <v>9.6891511472586705E-2</v>
      </c>
      <c r="K4957">
        <v>3.1833246325714999E-2</v>
      </c>
      <c r="L4957">
        <v>4.28528323907834</v>
      </c>
      <c r="M4957">
        <v>45.472150236160303</v>
      </c>
      <c r="N4957">
        <v>47.103337255961797</v>
      </c>
      <c r="O4957">
        <v>1545055000</v>
      </c>
    </row>
    <row r="4958" spans="1:15" x14ac:dyDescent="0.35">
      <c r="A4958">
        <v>24.57</v>
      </c>
      <c r="B4958">
        <v>2</v>
      </c>
      <c r="C4958">
        <v>2.12881410695217</v>
      </c>
      <c r="D4958">
        <v>2.1346033363017098</v>
      </c>
      <c r="E4958">
        <v>2.1346033363017098</v>
      </c>
      <c r="F4958">
        <v>2.1314101109051098</v>
      </c>
      <c r="G4958">
        <v>2.1314101109051098</v>
      </c>
      <c r="H4958">
        <v>5.4238109371960198E-2</v>
      </c>
      <c r="I4958">
        <v>0.12870165107760401</v>
      </c>
      <c r="J4958">
        <v>9.6874307542219706E-2</v>
      </c>
      <c r="K4958">
        <v>3.18273435353848E-2</v>
      </c>
      <c r="L4958">
        <v>4.2847903827777998</v>
      </c>
      <c r="M4958">
        <v>45.4677194724119</v>
      </c>
      <c r="N4958">
        <v>47.100173879191203</v>
      </c>
      <c r="O4958">
        <v>1545684000</v>
      </c>
    </row>
    <row r="4959" spans="1:15" x14ac:dyDescent="0.35">
      <c r="A4959">
        <v>24.58</v>
      </c>
      <c r="B4959">
        <v>2</v>
      </c>
      <c r="C4959">
        <v>2.1288112550505498</v>
      </c>
      <c r="D4959">
        <v>2.1345996770020901</v>
      </c>
      <c r="E4959">
        <v>2.1345996770020901</v>
      </c>
      <c r="F4959">
        <v>2.1314072555257102</v>
      </c>
      <c r="G4959">
        <v>2.1314072555257102</v>
      </c>
      <c r="H4959">
        <v>5.4215137949688602E-2</v>
      </c>
      <c r="I4959">
        <v>0.12867856594118701</v>
      </c>
      <c r="J4959">
        <v>9.6857120047252707E-2</v>
      </c>
      <c r="K4959">
        <v>3.1821445893934902E-2</v>
      </c>
      <c r="L4959">
        <v>4.2842979973168003</v>
      </c>
      <c r="M4959">
        <v>45.463272120832997</v>
      </c>
      <c r="N4959">
        <v>47.096996288424897</v>
      </c>
      <c r="O4959">
        <v>1546313000</v>
      </c>
    </row>
    <row r="4960" spans="1:15" x14ac:dyDescent="0.35">
      <c r="A4960">
        <v>24.59</v>
      </c>
      <c r="B4960">
        <v>2</v>
      </c>
      <c r="C4960">
        <v>2.1288084153301101</v>
      </c>
      <c r="D4960">
        <v>2.1345960310068501</v>
      </c>
      <c r="E4960">
        <v>2.1345960310068501</v>
      </c>
      <c r="F4960">
        <v>2.1314044123423401</v>
      </c>
      <c r="G4960">
        <v>2.1314044123423401</v>
      </c>
      <c r="H4960">
        <v>5.4192198053562998E-2</v>
      </c>
      <c r="I4960">
        <v>0.12865551277602799</v>
      </c>
      <c r="J4960">
        <v>9.6839959377542195E-2</v>
      </c>
      <c r="K4960">
        <v>3.1815553398485803E-2</v>
      </c>
      <c r="L4960">
        <v>4.2838063803427797</v>
      </c>
      <c r="M4960">
        <v>45.458831657675098</v>
      </c>
      <c r="N4960">
        <v>47.093824570727698</v>
      </c>
      <c r="O4960">
        <v>1546942000</v>
      </c>
    </row>
    <row r="4961" spans="1:15" x14ac:dyDescent="0.35">
      <c r="A4961">
        <v>24.6</v>
      </c>
      <c r="B4961">
        <v>2</v>
      </c>
      <c r="C4961">
        <v>2.1288055677274502</v>
      </c>
      <c r="D4961">
        <v>2.1345923773423898</v>
      </c>
      <c r="E4961">
        <v>2.1345923773423898</v>
      </c>
      <c r="F4961">
        <v>2.13140156126715</v>
      </c>
      <c r="G4961">
        <v>2.13140156126715</v>
      </c>
      <c r="H4961">
        <v>5.41692646696234E-2</v>
      </c>
      <c r="I4961">
        <v>0.12863246585143501</v>
      </c>
      <c r="J4961">
        <v>9.6822799805276097E-2</v>
      </c>
      <c r="K4961">
        <v>3.1809666046159403E-2</v>
      </c>
      <c r="L4961">
        <v>4.2833147948082297</v>
      </c>
      <c r="M4961">
        <v>45.4544125626499</v>
      </c>
      <c r="N4961">
        <v>47.090671462855603</v>
      </c>
      <c r="O4961">
        <v>1547571000</v>
      </c>
    </row>
    <row r="4962" spans="1:15" x14ac:dyDescent="0.35">
      <c r="A4962">
        <v>24.61</v>
      </c>
      <c r="B4962">
        <v>2</v>
      </c>
      <c r="C4962">
        <v>2.1288027321106902</v>
      </c>
      <c r="D4962">
        <v>2.1345887359340301</v>
      </c>
      <c r="E4962">
        <v>2.1345887359340301</v>
      </c>
      <c r="F4962">
        <v>2.1313987221924702</v>
      </c>
      <c r="G4962">
        <v>2.1313987221924702</v>
      </c>
      <c r="H4962">
        <v>5.41463383954447E-2</v>
      </c>
      <c r="I4962">
        <v>0.12860942646000401</v>
      </c>
      <c r="J4962">
        <v>9.6805642625928306E-2</v>
      </c>
      <c r="K4962">
        <v>3.1803783834076303E-2</v>
      </c>
      <c r="L4962">
        <v>4.2828232778257398</v>
      </c>
      <c r="M4962">
        <v>45.4499652018592</v>
      </c>
      <c r="N4962">
        <v>47.0874942482831</v>
      </c>
      <c r="O4962">
        <v>1548200000</v>
      </c>
    </row>
    <row r="4963" spans="1:15" x14ac:dyDescent="0.35">
      <c r="A4963">
        <v>24.62</v>
      </c>
      <c r="B4963">
        <v>2</v>
      </c>
      <c r="C4963">
        <v>2.1287998981870202</v>
      </c>
      <c r="D4963">
        <v>2.1345850974135101</v>
      </c>
      <c r="E4963">
        <v>2.1345850974135101</v>
      </c>
      <c r="F4963">
        <v>2.1313958848129402</v>
      </c>
      <c r="G4963">
        <v>2.1313958848129402</v>
      </c>
      <c r="H4963">
        <v>5.41234462459226E-2</v>
      </c>
      <c r="I4963">
        <v>0.128586421273226</v>
      </c>
      <c r="J4963">
        <v>9.6788514513868704E-2</v>
      </c>
      <c r="K4963">
        <v>3.1797906759358001E-2</v>
      </c>
      <c r="L4963">
        <v>4.2823325935597198</v>
      </c>
      <c r="M4963">
        <v>45.445532188183599</v>
      </c>
      <c r="N4963">
        <v>47.084329295315001</v>
      </c>
      <c r="O4963">
        <v>1548830000</v>
      </c>
    </row>
    <row r="4964" spans="1:15" x14ac:dyDescent="0.35">
      <c r="A4964">
        <v>24.63</v>
      </c>
      <c r="B4964">
        <v>2</v>
      </c>
      <c r="C4964">
        <v>2.1287970678013899</v>
      </c>
      <c r="D4964">
        <v>2.1345814630614801</v>
      </c>
      <c r="E4964">
        <v>2.1345814630614801</v>
      </c>
      <c r="F4964">
        <v>2.1313930509757602</v>
      </c>
      <c r="G4964">
        <v>2.1313930509757602</v>
      </c>
      <c r="H4964">
        <v>5.4100571964784197E-2</v>
      </c>
      <c r="I4964">
        <v>0.128563434089425</v>
      </c>
      <c r="J4964">
        <v>9.6771399270300304E-2</v>
      </c>
      <c r="K4964">
        <v>3.1792034819125403E-2</v>
      </c>
      <c r="L4964">
        <v>4.2818422779488197</v>
      </c>
      <c r="M4964">
        <v>45.4411190876381</v>
      </c>
      <c r="N4964">
        <v>47.081181565984899</v>
      </c>
      <c r="O4964">
        <v>1549459000</v>
      </c>
    </row>
    <row r="4965" spans="1:15" x14ac:dyDescent="0.35">
      <c r="A4965">
        <v>24.64</v>
      </c>
      <c r="B4965">
        <v>2</v>
      </c>
      <c r="C4965">
        <v>2.1287942305293899</v>
      </c>
      <c r="D4965">
        <v>2.1345778223267802</v>
      </c>
      <c r="E4965">
        <v>2.1345778223267802</v>
      </c>
      <c r="F4965">
        <v>2.1313902102438198</v>
      </c>
      <c r="G4965">
        <v>2.1313902102438198</v>
      </c>
      <c r="H4965">
        <v>5.4077712468263199E-2</v>
      </c>
      <c r="I4965">
        <v>0.128540461458483</v>
      </c>
      <c r="J4965">
        <v>9.6754293447984099E-2</v>
      </c>
      <c r="K4965">
        <v>3.1786168010499598E-2</v>
      </c>
      <c r="L4965">
        <v>4.2813522322369097</v>
      </c>
      <c r="M4965">
        <v>45.4366807497411</v>
      </c>
      <c r="N4965">
        <v>47.078012260165202</v>
      </c>
      <c r="O4965">
        <v>1550088000</v>
      </c>
    </row>
    <row r="4966" spans="1:15" x14ac:dyDescent="0.35">
      <c r="A4966">
        <v>24.65</v>
      </c>
      <c r="B4966">
        <v>2</v>
      </c>
      <c r="C4966">
        <v>2.1287914053699901</v>
      </c>
      <c r="D4966">
        <v>2.1345741939281102</v>
      </c>
      <c r="E4966">
        <v>2.1345741939281102</v>
      </c>
      <c r="F4966">
        <v>2.1313873816392501</v>
      </c>
      <c r="G4966">
        <v>2.1313873816392501</v>
      </c>
      <c r="H4966">
        <v>5.4054858735299999E-2</v>
      </c>
      <c r="I4966">
        <v>0.128517495018109</v>
      </c>
      <c r="J4966">
        <v>9.6737188687507802E-2</v>
      </c>
      <c r="K4966">
        <v>3.1780306330601901E-2</v>
      </c>
      <c r="L4966">
        <v>4.2808622169444703</v>
      </c>
      <c r="M4966">
        <v>45.432250431229001</v>
      </c>
      <c r="N4966">
        <v>47.074850075957002</v>
      </c>
      <c r="O4966">
        <v>1550717000</v>
      </c>
    </row>
    <row r="4967" spans="1:15" x14ac:dyDescent="0.35">
      <c r="A4967">
        <v>24.66</v>
      </c>
      <c r="B4967">
        <v>2</v>
      </c>
      <c r="C4967">
        <v>2.1287895821912901</v>
      </c>
      <c r="D4967">
        <v>2.13457156911746</v>
      </c>
      <c r="E4967">
        <v>2.13457156911746</v>
      </c>
      <c r="F4967">
        <v>2.1313855562372601</v>
      </c>
      <c r="G4967">
        <v>2.1313855562372601</v>
      </c>
      <c r="H4967">
        <v>5.40319985288528E-2</v>
      </c>
      <c r="I4967">
        <v>0.128494557132911</v>
      </c>
      <c r="J4967">
        <v>9.6720107356358595E-2</v>
      </c>
      <c r="K4967">
        <v>3.17744497765532E-2</v>
      </c>
      <c r="L4967">
        <v>4.2803728728528201</v>
      </c>
      <c r="M4967">
        <v>45.4278388708195</v>
      </c>
      <c r="N4967">
        <v>47.071704001000697</v>
      </c>
      <c r="O4967">
        <v>1551346000</v>
      </c>
    </row>
    <row r="4968" spans="1:15" x14ac:dyDescent="0.35">
      <c r="A4968">
        <v>24.67</v>
      </c>
      <c r="B4968">
        <v>2</v>
      </c>
      <c r="C4968">
        <v>2.1287867620612899</v>
      </c>
      <c r="D4968">
        <v>2.1345679476494901</v>
      </c>
      <c r="E4968">
        <v>2.1345679476494901</v>
      </c>
      <c r="F4968">
        <v>2.13138273266823</v>
      </c>
      <c r="G4968">
        <v>2.13138273266823</v>
      </c>
      <c r="H4968">
        <v>5.40091989781641E-2</v>
      </c>
      <c r="I4968">
        <v>0.128471645083683</v>
      </c>
      <c r="J4968">
        <v>9.6703046738208898E-2</v>
      </c>
      <c r="K4968">
        <v>3.1768598345474901E-2</v>
      </c>
      <c r="L4968">
        <v>4.27988412214488</v>
      </c>
      <c r="M4968">
        <v>45.423414238484803</v>
      </c>
      <c r="N4968">
        <v>47.068546689371303</v>
      </c>
      <c r="O4968">
        <v>1551975000</v>
      </c>
    </row>
    <row r="4969" spans="1:15" x14ac:dyDescent="0.35">
      <c r="A4969">
        <v>24.68</v>
      </c>
      <c r="B4969">
        <v>2</v>
      </c>
      <c r="C4969">
        <v>2.1287839331026799</v>
      </c>
      <c r="D4969">
        <v>2.1345643176567601</v>
      </c>
      <c r="E4969">
        <v>2.1345643176567601</v>
      </c>
      <c r="F4969">
        <v>2.1313799002598102</v>
      </c>
      <c r="G4969">
        <v>2.1313799002598102</v>
      </c>
      <c r="H4969">
        <v>5.3986408591843303E-2</v>
      </c>
      <c r="I4969">
        <v>0.12844874189573099</v>
      </c>
      <c r="J4969">
        <v>9.6685989861243299E-2</v>
      </c>
      <c r="K4969">
        <v>3.1762752034488098E-2</v>
      </c>
      <c r="L4969">
        <v>4.2793954786139796</v>
      </c>
      <c r="M4969">
        <v>45.4189857960327</v>
      </c>
      <c r="N4969">
        <v>47.065386293619</v>
      </c>
      <c r="O4969">
        <v>1552604000</v>
      </c>
    </row>
    <row r="4970" spans="1:15" x14ac:dyDescent="0.35">
      <c r="A4970">
        <v>24.69</v>
      </c>
      <c r="B4970">
        <v>2</v>
      </c>
      <c r="C4970">
        <v>2.12878111825253</v>
      </c>
      <c r="D4970">
        <v>2.13456070272936</v>
      </c>
      <c r="E4970">
        <v>2.13456070272936</v>
      </c>
      <c r="F4970">
        <v>2.1313770819770701</v>
      </c>
      <c r="G4970">
        <v>2.1313770819770701</v>
      </c>
      <c r="H4970">
        <v>5.3963644866932899E-2</v>
      </c>
      <c r="I4970">
        <v>0.12842586587872001</v>
      </c>
      <c r="J4970">
        <v>9.6668955038006293E-2</v>
      </c>
      <c r="K4970">
        <v>3.1756910840713998E-2</v>
      </c>
      <c r="L4970">
        <v>4.2789074668758698</v>
      </c>
      <c r="M4970">
        <v>45.414568714776003</v>
      </c>
      <c r="N4970">
        <v>47.062235656842397</v>
      </c>
      <c r="O4970">
        <v>1553233000</v>
      </c>
    </row>
    <row r="4971" spans="1:15" x14ac:dyDescent="0.35">
      <c r="A4971">
        <v>24.7</v>
      </c>
      <c r="B4971">
        <v>2</v>
      </c>
      <c r="C4971">
        <v>2.1287783043789701</v>
      </c>
      <c r="D4971">
        <v>2.13455708928673</v>
      </c>
      <c r="E4971">
        <v>2.13455708928673</v>
      </c>
      <c r="F4971">
        <v>2.1313742646720999</v>
      </c>
      <c r="G4971">
        <v>2.1313742646720999</v>
      </c>
      <c r="H4971">
        <v>5.3940895643389102E-2</v>
      </c>
      <c r="I4971">
        <v>0.12840300440605901</v>
      </c>
      <c r="J4971">
        <v>9.6651929644786305E-2</v>
      </c>
      <c r="K4971">
        <v>3.1751074761273299E-2</v>
      </c>
      <c r="L4971">
        <v>4.27841972528784</v>
      </c>
      <c r="M4971">
        <v>45.410164370503999</v>
      </c>
      <c r="N4971">
        <v>47.059096098619698</v>
      </c>
      <c r="O4971">
        <v>1553862000</v>
      </c>
    </row>
    <row r="4972" spans="1:15" x14ac:dyDescent="0.35">
      <c r="A4972">
        <v>24.71</v>
      </c>
      <c r="B4972">
        <v>2</v>
      </c>
      <c r="C4972">
        <v>2.1287754936118302</v>
      </c>
      <c r="D4972">
        <v>2.13455347970211</v>
      </c>
      <c r="E4972">
        <v>2.13455347970211</v>
      </c>
      <c r="F4972">
        <v>2.13137145047734</v>
      </c>
      <c r="G4972">
        <v>2.13137145047734</v>
      </c>
      <c r="H4972">
        <v>5.3918167780050499E-2</v>
      </c>
      <c r="I4972">
        <v>0.128380164415234</v>
      </c>
      <c r="J4972">
        <v>9.6634920621947298E-2</v>
      </c>
      <c r="K4972">
        <v>3.1745243793287602E-2</v>
      </c>
      <c r="L4972">
        <v>4.27793245267668</v>
      </c>
      <c r="M4972">
        <v>45.4057491648908</v>
      </c>
      <c r="N4972">
        <v>47.055947251793597</v>
      </c>
      <c r="O4972">
        <v>1554491000</v>
      </c>
    </row>
    <row r="4973" spans="1:15" x14ac:dyDescent="0.35">
      <c r="A4973">
        <v>24.72</v>
      </c>
      <c r="B4973">
        <v>2</v>
      </c>
      <c r="C4973">
        <v>2.1287726759500898</v>
      </c>
      <c r="D4973">
        <v>2.1345498635576798</v>
      </c>
      <c r="E4973">
        <v>2.1345498635576798</v>
      </c>
      <c r="F4973">
        <v>2.1313686293795699</v>
      </c>
      <c r="G4973">
        <v>2.1313686293795699</v>
      </c>
      <c r="H4973">
        <v>5.3895449864879402E-2</v>
      </c>
      <c r="I4973">
        <v>0.12835733413758299</v>
      </c>
      <c r="J4973">
        <v>9.6617916203705301E-2</v>
      </c>
      <c r="K4973">
        <v>3.1739417933878002E-2</v>
      </c>
      <c r="L4973">
        <v>4.2774453119775098</v>
      </c>
      <c r="M4973">
        <v>45.4013321510512</v>
      </c>
      <c r="N4973">
        <v>47.052797030306401</v>
      </c>
      <c r="O4973">
        <v>1555120000</v>
      </c>
    </row>
    <row r="4974" spans="1:15" x14ac:dyDescent="0.35">
      <c r="A4974">
        <v>24.73</v>
      </c>
      <c r="B4974">
        <v>2</v>
      </c>
      <c r="C4974">
        <v>2.12876986771666</v>
      </c>
      <c r="D4974">
        <v>2.1345462571424898</v>
      </c>
      <c r="E4974">
        <v>2.1345462571424898</v>
      </c>
      <c r="F4974">
        <v>2.1313658177216102</v>
      </c>
      <c r="G4974">
        <v>2.1313658177216102</v>
      </c>
      <c r="H4974">
        <v>5.3872740073037002E-2</v>
      </c>
      <c r="I4974">
        <v>0.128334512317857</v>
      </c>
      <c r="J4974">
        <v>9.6600915137691895E-2</v>
      </c>
      <c r="K4974">
        <v>3.1733597180165198E-2</v>
      </c>
      <c r="L4974">
        <v>4.2769582673126099</v>
      </c>
      <c r="M4974">
        <v>45.396932561406402</v>
      </c>
      <c r="N4974">
        <v>47.049661980406</v>
      </c>
      <c r="O4974">
        <v>1555750000</v>
      </c>
    </row>
    <row r="4975" spans="1:15" x14ac:dyDescent="0.35">
      <c r="A4975">
        <v>24.74</v>
      </c>
      <c r="B4975">
        <v>2</v>
      </c>
      <c r="C4975">
        <v>2.1287670651325201</v>
      </c>
      <c r="D4975">
        <v>2.1345426580275602</v>
      </c>
      <c r="E4975">
        <v>2.1345426580275602</v>
      </c>
      <c r="F4975">
        <v>2.1313630117198299</v>
      </c>
      <c r="G4975">
        <v>2.1313630117198299</v>
      </c>
      <c r="H4975">
        <v>5.385007726313E-2</v>
      </c>
      <c r="I4975">
        <v>0.12831173770622201</v>
      </c>
      <c r="J4975">
        <v>9.6583956176951397E-2</v>
      </c>
      <c r="K4975">
        <v>3.1727781529270797E-2</v>
      </c>
      <c r="L4975">
        <v>4.2764724288749401</v>
      </c>
      <c r="M4975">
        <v>45.392526696140898</v>
      </c>
      <c r="N4975">
        <v>47.0465212983109</v>
      </c>
      <c r="O4975">
        <v>1556379000</v>
      </c>
    </row>
    <row r="4976" spans="1:15" x14ac:dyDescent="0.35">
      <c r="A4976">
        <v>24.75</v>
      </c>
      <c r="B4976">
        <v>2</v>
      </c>
      <c r="C4976">
        <v>2.12876426351986</v>
      </c>
      <c r="D4976">
        <v>2.13453905941748</v>
      </c>
      <c r="E4976">
        <v>2.13453905941748</v>
      </c>
      <c r="F4976">
        <v>2.13136020669072</v>
      </c>
      <c r="G4976">
        <v>2.13136020669072</v>
      </c>
      <c r="H4976">
        <v>5.3827401039497201E-2</v>
      </c>
      <c r="I4976">
        <v>0.128288949706651</v>
      </c>
      <c r="J4976">
        <v>9.6566978728335695E-2</v>
      </c>
      <c r="K4976">
        <v>3.1721970978315903E-2</v>
      </c>
      <c r="L4976">
        <v>4.2759860607986502</v>
      </c>
      <c r="M4976">
        <v>45.388113959330298</v>
      </c>
      <c r="N4976">
        <v>47.043375143446298</v>
      </c>
      <c r="O4976">
        <v>1557008000</v>
      </c>
    </row>
    <row r="4977" spans="1:15" x14ac:dyDescent="0.35">
      <c r="A4977">
        <v>24.76</v>
      </c>
      <c r="B4977">
        <v>2</v>
      </c>
      <c r="C4977">
        <v>2.1287614640085102</v>
      </c>
      <c r="D4977">
        <v>2.1345354645873198</v>
      </c>
      <c r="E4977">
        <v>2.1345354645873198</v>
      </c>
      <c r="F4977">
        <v>2.1313574037654699</v>
      </c>
      <c r="G4977">
        <v>2.1313574037654699</v>
      </c>
      <c r="H4977">
        <v>5.3804772774942E-2</v>
      </c>
      <c r="I4977">
        <v>0.12826620976886</v>
      </c>
      <c r="J4977">
        <v>9.6550044244438804E-2</v>
      </c>
      <c r="K4977">
        <v>3.17161655244214E-2</v>
      </c>
      <c r="L4977">
        <v>4.2755009235708803</v>
      </c>
      <c r="M4977">
        <v>45.383729174892203</v>
      </c>
      <c r="N4977">
        <v>47.040252764470999</v>
      </c>
      <c r="O4977">
        <v>1557637000</v>
      </c>
    </row>
    <row r="4978" spans="1:15" x14ac:dyDescent="0.35">
      <c r="A4978">
        <v>24.77</v>
      </c>
      <c r="B4978">
        <v>2</v>
      </c>
      <c r="C4978">
        <v>2.1287596685974499</v>
      </c>
      <c r="D4978">
        <v>2.1345328748096999</v>
      </c>
      <c r="E4978">
        <v>2.1345328748096999</v>
      </c>
      <c r="F4978">
        <v>2.1313556061649899</v>
      </c>
      <c r="G4978">
        <v>2.1313556061649899</v>
      </c>
      <c r="H4978">
        <v>5.3782119167047102E-2</v>
      </c>
      <c r="I4978">
        <v>0.12824347957899501</v>
      </c>
      <c r="J4978">
        <v>9.6533114414287094E-2</v>
      </c>
      <c r="K4978">
        <v>3.1710365164708598E-2</v>
      </c>
      <c r="L4978">
        <v>4.2750159196631001</v>
      </c>
      <c r="M4978">
        <v>45.379323663838903</v>
      </c>
      <c r="N4978">
        <v>47.0371127467672</v>
      </c>
      <c r="O4978">
        <v>1558266000</v>
      </c>
    </row>
    <row r="4979" spans="1:15" x14ac:dyDescent="0.35">
      <c r="A4979">
        <v>24.78</v>
      </c>
      <c r="B4979">
        <v>2</v>
      </c>
      <c r="C4979">
        <v>2.1287568641548198</v>
      </c>
      <c r="D4979">
        <v>2.1345292756475098</v>
      </c>
      <c r="E4979">
        <v>2.1345292756475098</v>
      </c>
      <c r="F4979">
        <v>2.1313527983024501</v>
      </c>
      <c r="G4979">
        <v>2.1313527983024501</v>
      </c>
      <c r="H4979">
        <v>5.3759508321323597E-2</v>
      </c>
      <c r="I4979">
        <v>0.128220756898239</v>
      </c>
      <c r="J4979">
        <v>9.6516187001941298E-2</v>
      </c>
      <c r="K4979">
        <v>3.1704569896298399E-2</v>
      </c>
      <c r="L4979">
        <v>4.2745309850203501</v>
      </c>
      <c r="M4979">
        <v>45.374920271598697</v>
      </c>
      <c r="N4979">
        <v>47.033974750198297</v>
      </c>
      <c r="O4979">
        <v>1558895000</v>
      </c>
    </row>
    <row r="4980" spans="1:15" x14ac:dyDescent="0.35">
      <c r="A4980">
        <v>24.79</v>
      </c>
      <c r="B4980">
        <v>2</v>
      </c>
      <c r="C4980">
        <v>2.1287540727492198</v>
      </c>
      <c r="D4980">
        <v>2.1345256904342498</v>
      </c>
      <c r="E4980">
        <v>2.1345256904342498</v>
      </c>
      <c r="F4980">
        <v>2.1313500034928401</v>
      </c>
      <c r="G4980">
        <v>2.1313500034928401</v>
      </c>
      <c r="H4980">
        <v>5.3736922905684797E-2</v>
      </c>
      <c r="I4980">
        <v>0.12819806011888699</v>
      </c>
      <c r="J4980">
        <v>9.6499280402574897E-2</v>
      </c>
      <c r="K4980">
        <v>3.1698779716312402E-2</v>
      </c>
      <c r="L4980">
        <v>4.2740466466255498</v>
      </c>
      <c r="M4980">
        <v>45.370541800389901</v>
      </c>
      <c r="N4980">
        <v>47.030858162981197</v>
      </c>
      <c r="O4980">
        <v>1559524000</v>
      </c>
    </row>
    <row r="4981" spans="1:15" x14ac:dyDescent="0.35">
      <c r="A4981">
        <v>24.8</v>
      </c>
      <c r="B4981">
        <v>2</v>
      </c>
      <c r="C4981">
        <v>2.12875128350215</v>
      </c>
      <c r="D4981">
        <v>2.1345221076880501</v>
      </c>
      <c r="E4981">
        <v>2.1345221076880501</v>
      </c>
      <c r="F4981">
        <v>2.1313472108444</v>
      </c>
      <c r="G4981">
        <v>2.1313472108444</v>
      </c>
      <c r="H4981">
        <v>5.37143462121479E-2</v>
      </c>
      <c r="I4981">
        <v>0.128175372142423</v>
      </c>
      <c r="J4981">
        <v>9.6482377520551901E-2</v>
      </c>
      <c r="K4981">
        <v>3.1692994621871202E-2</v>
      </c>
      <c r="L4981">
        <v>4.2735624147247897</v>
      </c>
      <c r="M4981">
        <v>45.3661405742914</v>
      </c>
      <c r="N4981">
        <v>47.027722206320597</v>
      </c>
      <c r="O4981">
        <v>1560153000</v>
      </c>
    </row>
    <row r="4982" spans="1:15" x14ac:dyDescent="0.35">
      <c r="A4982">
        <v>24.81</v>
      </c>
      <c r="B4982">
        <v>2</v>
      </c>
      <c r="C4982">
        <v>2.1287484962204801</v>
      </c>
      <c r="D4982">
        <v>2.1345185278560601</v>
      </c>
      <c r="E4982">
        <v>2.1345185278560601</v>
      </c>
      <c r="F4982">
        <v>2.1313444201637499</v>
      </c>
      <c r="G4982">
        <v>2.1313444201637499</v>
      </c>
      <c r="H4982">
        <v>5.3691796585956103E-2</v>
      </c>
      <c r="I4982">
        <v>0.12815271131851899</v>
      </c>
      <c r="J4982">
        <v>9.6465496708423304E-2</v>
      </c>
      <c r="K4982">
        <v>3.1687214610096298E-2</v>
      </c>
      <c r="L4982">
        <v>4.2730788150799199</v>
      </c>
      <c r="M4982">
        <v>45.361745066810997</v>
      </c>
      <c r="N4982">
        <v>47.024591142708204</v>
      </c>
      <c r="O4982">
        <v>1560782000</v>
      </c>
    </row>
    <row r="4983" spans="1:15" x14ac:dyDescent="0.35">
      <c r="A4983">
        <v>24.82</v>
      </c>
      <c r="B4983">
        <v>2</v>
      </c>
      <c r="C4983">
        <v>2.1287457119031901</v>
      </c>
      <c r="D4983">
        <v>2.13451495137542</v>
      </c>
      <c r="E4983">
        <v>2.13451495137542</v>
      </c>
      <c r="F4983">
        <v>2.1313416324510901</v>
      </c>
      <c r="G4983">
        <v>2.1313416324510901</v>
      </c>
      <c r="H4983">
        <v>5.3669257886008799E-2</v>
      </c>
      <c r="I4983">
        <v>0.12813006153116499</v>
      </c>
      <c r="J4983">
        <v>9.6448621853056304E-2</v>
      </c>
      <c r="K4983">
        <v>3.1681439678108797E-2</v>
      </c>
      <c r="L4983">
        <v>4.2725953860837098</v>
      </c>
      <c r="M4983">
        <v>45.357366437485403</v>
      </c>
      <c r="N4983">
        <v>47.0214747375434</v>
      </c>
      <c r="O4983">
        <v>1561411000</v>
      </c>
    </row>
    <row r="4984" spans="1:15" x14ac:dyDescent="0.35">
      <c r="A4984">
        <v>24.83</v>
      </c>
      <c r="B4984">
        <v>2</v>
      </c>
      <c r="C4984">
        <v>2.1287429296801199</v>
      </c>
      <c r="D4984">
        <v>2.1345113778159699</v>
      </c>
      <c r="E4984">
        <v>2.1345113778159699</v>
      </c>
      <c r="F4984">
        <v>2.1313388468352099</v>
      </c>
      <c r="G4984">
        <v>2.1313388468352099</v>
      </c>
      <c r="H4984">
        <v>5.3646742757296799E-2</v>
      </c>
      <c r="I4984">
        <v>0.128107435402634</v>
      </c>
      <c r="J4984">
        <v>9.6431765579604894E-2</v>
      </c>
      <c r="K4984">
        <v>3.1675669823029703E-2</v>
      </c>
      <c r="L4984">
        <v>4.2721124894201701</v>
      </c>
      <c r="M4984">
        <v>45.352978793563203</v>
      </c>
      <c r="N4984">
        <v>47.018350603280901</v>
      </c>
      <c r="O4984">
        <v>1562040000</v>
      </c>
    </row>
    <row r="4985" spans="1:15" x14ac:dyDescent="0.35">
      <c r="A4985">
        <v>24.84</v>
      </c>
      <c r="B4985">
        <v>2</v>
      </c>
      <c r="C4985">
        <v>2.1287401489433999</v>
      </c>
      <c r="D4985">
        <v>2.1345078062506602</v>
      </c>
      <c r="E4985">
        <v>2.1345078062506602</v>
      </c>
      <c r="F4985">
        <v>2.13133606270749</v>
      </c>
      <c r="G4985">
        <v>2.13133606270749</v>
      </c>
      <c r="H4985">
        <v>5.3624242092133498E-2</v>
      </c>
      <c r="I4985">
        <v>0.128084823798436</v>
      </c>
      <c r="J4985">
        <v>9.6414918756456594E-2</v>
      </c>
      <c r="K4985">
        <v>3.1669905041980202E-2</v>
      </c>
      <c r="L4985">
        <v>4.2716298634878704</v>
      </c>
      <c r="M4985">
        <v>45.348584933850198</v>
      </c>
      <c r="N4985">
        <v>47.015221246971699</v>
      </c>
      <c r="O4985">
        <v>1562670000</v>
      </c>
    </row>
    <row r="4986" spans="1:15" x14ac:dyDescent="0.35">
      <c r="A4986">
        <v>24.85</v>
      </c>
      <c r="B4986">
        <v>2</v>
      </c>
      <c r="C4986">
        <v>2.1287373717756002</v>
      </c>
      <c r="D4986">
        <v>2.1345042389587201</v>
      </c>
      <c r="E4986">
        <v>2.1345042389587201</v>
      </c>
      <c r="F4986">
        <v>2.13133328215305</v>
      </c>
      <c r="G4986">
        <v>2.13133328215305</v>
      </c>
      <c r="H4986">
        <v>5.3601761412576103E-2</v>
      </c>
      <c r="I4986">
        <v>0.12806223231680799</v>
      </c>
      <c r="J4986">
        <v>9.6398086984727294E-2</v>
      </c>
      <c r="K4986">
        <v>3.1664145332081402E-2</v>
      </c>
      <c r="L4986">
        <v>4.2711476687469601</v>
      </c>
      <c r="M4986">
        <v>45.3442183639999</v>
      </c>
      <c r="N4986">
        <v>47.012115386315799</v>
      </c>
      <c r="O4986">
        <v>1563299000</v>
      </c>
    </row>
    <row r="4987" spans="1:15" x14ac:dyDescent="0.35">
      <c r="A4987">
        <v>24.86</v>
      </c>
      <c r="B4987">
        <v>2</v>
      </c>
      <c r="C4987">
        <v>2.1287345966381399</v>
      </c>
      <c r="D4987">
        <v>2.1345006741613402</v>
      </c>
      <c r="E4987">
        <v>2.1345006741613402</v>
      </c>
      <c r="F4987">
        <v>2.1313305036314198</v>
      </c>
      <c r="G4987">
        <v>2.1313305036314198</v>
      </c>
      <c r="H4987">
        <v>5.3579293920496998E-2</v>
      </c>
      <c r="I4987">
        <v>0.128039654101684</v>
      </c>
      <c r="J4987">
        <v>9.6381263411230197E-2</v>
      </c>
      <c r="K4987">
        <v>3.1658390690454397E-2</v>
      </c>
      <c r="L4987">
        <v>4.2706657088681004</v>
      </c>
      <c r="M4987">
        <v>45.339826952243698</v>
      </c>
      <c r="N4987">
        <v>47.008988317131603</v>
      </c>
      <c r="O4987">
        <v>1563928000</v>
      </c>
    </row>
    <row r="4988" spans="1:15" x14ac:dyDescent="0.35">
      <c r="A4988">
        <v>24.87</v>
      </c>
      <c r="B4988">
        <v>2</v>
      </c>
      <c r="C4988">
        <v>2.1287318235209698</v>
      </c>
      <c r="D4988">
        <v>2.1344971122079999</v>
      </c>
      <c r="E4988">
        <v>2.1344971122079999</v>
      </c>
      <c r="F4988">
        <v>2.1313277271325402</v>
      </c>
      <c r="G4988">
        <v>2.1313277271325402</v>
      </c>
      <c r="H4988">
        <v>5.3556849911532999E-2</v>
      </c>
      <c r="I4988">
        <v>0.128017099454625</v>
      </c>
      <c r="J4988">
        <v>9.6364458340404802E-2</v>
      </c>
      <c r="K4988">
        <v>3.16526411142206E-2</v>
      </c>
      <c r="L4988">
        <v>4.2701842790517501</v>
      </c>
      <c r="M4988">
        <v>45.335445418754801</v>
      </c>
      <c r="N4988">
        <v>47.005869746813701</v>
      </c>
      <c r="O4988">
        <v>1564557000</v>
      </c>
    </row>
    <row r="4989" spans="1:15" x14ac:dyDescent="0.35">
      <c r="A4989">
        <v>24.88</v>
      </c>
      <c r="B4989">
        <v>2</v>
      </c>
      <c r="C4989">
        <v>2.1287290533621599</v>
      </c>
      <c r="D4989">
        <v>2.1344935541352101</v>
      </c>
      <c r="E4989">
        <v>2.1344935541352101</v>
      </c>
      <c r="F4989">
        <v>2.1313249535956298</v>
      </c>
      <c r="G4989">
        <v>2.1313249535956298</v>
      </c>
      <c r="H4989">
        <v>5.3534432155527903E-2</v>
      </c>
      <c r="I4989">
        <v>0.12799457117996099</v>
      </c>
      <c r="J4989">
        <v>9.6347674579461001E-2</v>
      </c>
      <c r="K4989">
        <v>3.1646896600500803E-2</v>
      </c>
      <c r="L4989">
        <v>4.2697034597185297</v>
      </c>
      <c r="M4989">
        <v>45.331067659524699</v>
      </c>
      <c r="N4989">
        <v>47.002754399522097</v>
      </c>
      <c r="O4989">
        <v>1565186000</v>
      </c>
    </row>
    <row r="4990" spans="1:15" x14ac:dyDescent="0.35">
      <c r="A4990">
        <v>24.89</v>
      </c>
      <c r="B4990">
        <v>2</v>
      </c>
      <c r="C4990">
        <v>2.1287262862915601</v>
      </c>
      <c r="D4990">
        <v>2.13448999948909</v>
      </c>
      <c r="E4990">
        <v>2.13448999948909</v>
      </c>
      <c r="F4990">
        <v>2.1313221831506999</v>
      </c>
      <c r="G4990">
        <v>2.1313221831506999</v>
      </c>
      <c r="H4990">
        <v>5.3512023930154799E-2</v>
      </c>
      <c r="I4990">
        <v>0.127972052549713</v>
      </c>
      <c r="J4990">
        <v>9.6330895403297701E-2</v>
      </c>
      <c r="K4990">
        <v>3.1641157146416202E-2</v>
      </c>
      <c r="L4990">
        <v>4.2692227717296003</v>
      </c>
      <c r="M4990">
        <v>45.3267069784537</v>
      </c>
      <c r="N4990">
        <v>46.999653886151002</v>
      </c>
      <c r="O4990">
        <v>1565815000</v>
      </c>
    </row>
    <row r="4991" spans="1:15" x14ac:dyDescent="0.35">
      <c r="A4991">
        <v>24.9</v>
      </c>
      <c r="B4991">
        <v>2</v>
      </c>
      <c r="C4991">
        <v>2.12872352017733</v>
      </c>
      <c r="D4991">
        <v>2.1344864462597601</v>
      </c>
      <c r="E4991">
        <v>2.1344864462597601</v>
      </c>
      <c r="F4991">
        <v>2.1313194136633</v>
      </c>
      <c r="G4991">
        <v>2.1313194136633</v>
      </c>
      <c r="H4991">
        <v>5.3489628839275098E-2</v>
      </c>
      <c r="I4991">
        <v>0.12794954709540299</v>
      </c>
      <c r="J4991">
        <v>9.6314124346314894E-2</v>
      </c>
      <c r="K4991">
        <v>3.1635422749088302E-2</v>
      </c>
      <c r="L4991">
        <v>4.2687423163380496</v>
      </c>
      <c r="M4991">
        <v>45.322327125153102</v>
      </c>
      <c r="N4991">
        <v>46.996537036434397</v>
      </c>
      <c r="O4991">
        <v>1566444000</v>
      </c>
    </row>
    <row r="4992" spans="1:15" x14ac:dyDescent="0.35">
      <c r="A4992">
        <v>24.91</v>
      </c>
      <c r="B4992">
        <v>2</v>
      </c>
      <c r="C4992">
        <v>2.1287217571493202</v>
      </c>
      <c r="D4992">
        <v>2.1344838974329901</v>
      </c>
      <c r="E4992">
        <v>2.1344838974329901</v>
      </c>
      <c r="F4992">
        <v>2.13131764848535</v>
      </c>
      <c r="G4992">
        <v>2.13131764848535</v>
      </c>
      <c r="H4992">
        <v>5.3467218884313897E-2</v>
      </c>
      <c r="I4992">
        <v>0.12792706183920899</v>
      </c>
      <c r="J4992">
        <v>9.6297368433571895E-2</v>
      </c>
      <c r="K4992">
        <v>3.1629693405637503E-2</v>
      </c>
      <c r="L4992">
        <v>4.2682622947970197</v>
      </c>
      <c r="M4992">
        <v>45.317955714402501</v>
      </c>
      <c r="N4992">
        <v>46.993427484883597</v>
      </c>
      <c r="O4992">
        <v>1567073000</v>
      </c>
    </row>
    <row r="4993" spans="1:15" x14ac:dyDescent="0.35">
      <c r="A4993">
        <v>24.92</v>
      </c>
      <c r="B4993">
        <v>2</v>
      </c>
      <c r="C4993">
        <v>2.1287189960756798</v>
      </c>
      <c r="D4993">
        <v>2.1344803504572298</v>
      </c>
      <c r="E4993">
        <v>2.1344803504572298</v>
      </c>
      <c r="F4993">
        <v>2.1313148840446998</v>
      </c>
      <c r="G4993">
        <v>2.1313148840446998</v>
      </c>
      <c r="H4993">
        <v>5.3444858264376199E-2</v>
      </c>
      <c r="I4993">
        <v>0.12790459105308799</v>
      </c>
      <c r="J4993">
        <v>9.6280621939902805E-2</v>
      </c>
      <c r="K4993">
        <v>3.1623969113185803E-2</v>
      </c>
      <c r="L4993">
        <v>4.2677825430925802</v>
      </c>
      <c r="M4993">
        <v>45.3135969495331</v>
      </c>
      <c r="N4993">
        <v>46.990328902836303</v>
      </c>
      <c r="O4993">
        <v>1567702000</v>
      </c>
    </row>
    <row r="4994" spans="1:15" x14ac:dyDescent="0.35">
      <c r="A4994">
        <v>24.93</v>
      </c>
      <c r="B4994">
        <v>2</v>
      </c>
      <c r="C4994">
        <v>2.1287162379554299</v>
      </c>
      <c r="D4994">
        <v>2.1344768073085598</v>
      </c>
      <c r="E4994">
        <v>2.1344768073085598</v>
      </c>
      <c r="F4994">
        <v>2.1313121225610301</v>
      </c>
      <c r="G4994">
        <v>2.1313121225610301</v>
      </c>
      <c r="H4994">
        <v>5.3422522509238901E-2</v>
      </c>
      <c r="I4994">
        <v>0.12788214525018399</v>
      </c>
      <c r="J4994">
        <v>9.6263895381330594E-2</v>
      </c>
      <c r="K4994">
        <v>3.1618249868853698E-2</v>
      </c>
      <c r="L4994">
        <v>4.2673033624865999</v>
      </c>
      <c r="M4994">
        <v>45.309229002106598</v>
      </c>
      <c r="N4994">
        <v>46.987222429262602</v>
      </c>
      <c r="O4994">
        <v>1568331000</v>
      </c>
    </row>
    <row r="4995" spans="1:15" x14ac:dyDescent="0.35">
      <c r="A4995">
        <v>24.94</v>
      </c>
      <c r="B4995">
        <v>2</v>
      </c>
      <c r="C4995">
        <v>2.1287134803888001</v>
      </c>
      <c r="D4995">
        <v>2.1344732656154402</v>
      </c>
      <c r="E4995">
        <v>2.1344732656154402</v>
      </c>
      <c r="F4995">
        <v>2.1313093616316499</v>
      </c>
      <c r="G4995">
        <v>2.1313093616316499</v>
      </c>
      <c r="H4995">
        <v>5.3400212553110601E-2</v>
      </c>
      <c r="I4995">
        <v>0.12785972528137099</v>
      </c>
      <c r="J4995">
        <v>9.62471896116084E-2</v>
      </c>
      <c r="K4995">
        <v>3.1612535669762597E-2</v>
      </c>
      <c r="L4995">
        <v>4.2668247774373</v>
      </c>
      <c r="M4995">
        <v>45.304867075171302</v>
      </c>
      <c r="N4995">
        <v>46.984121106562903</v>
      </c>
      <c r="O4995">
        <v>1568961000</v>
      </c>
    </row>
    <row r="4996" spans="1:15" x14ac:dyDescent="0.35">
      <c r="A4996">
        <v>24.95</v>
      </c>
      <c r="B4996">
        <v>2</v>
      </c>
      <c r="C4996">
        <v>2.1287107363039302</v>
      </c>
      <c r="D4996">
        <v>2.1344697377953401</v>
      </c>
      <c r="E4996">
        <v>2.1344697377953401</v>
      </c>
      <c r="F4996">
        <v>2.1313066142004802</v>
      </c>
      <c r="G4996">
        <v>2.1313066142004802</v>
      </c>
      <c r="H4996">
        <v>5.3377913094818798E-2</v>
      </c>
      <c r="I4996">
        <v>0.127837316288161</v>
      </c>
      <c r="J4996">
        <v>9.6230489775127506E-2</v>
      </c>
      <c r="K4996">
        <v>3.1606826513033502E-2</v>
      </c>
      <c r="L4996">
        <v>4.2663463623628397</v>
      </c>
      <c r="M4996">
        <v>45.300516277981799</v>
      </c>
      <c r="N4996">
        <v>46.981029486475798</v>
      </c>
      <c r="O4996">
        <v>1569590000</v>
      </c>
    </row>
    <row r="4997" spans="1:15" x14ac:dyDescent="0.35">
      <c r="A4997">
        <v>24.96</v>
      </c>
      <c r="B4997">
        <v>2</v>
      </c>
      <c r="C4997">
        <v>2.1287079751694802</v>
      </c>
      <c r="D4997">
        <v>2.13446619313113</v>
      </c>
      <c r="E4997">
        <v>2.13446619313113</v>
      </c>
      <c r="F4997">
        <v>2.13130384969894</v>
      </c>
      <c r="G4997">
        <v>2.13130384969894</v>
      </c>
      <c r="H4997">
        <v>5.3355620413615801E-2</v>
      </c>
      <c r="I4997">
        <v>0.12781491348005999</v>
      </c>
      <c r="J4997">
        <v>9.6213791084272401E-2</v>
      </c>
      <c r="K4997">
        <v>3.1601122395787801E-2</v>
      </c>
      <c r="L4997">
        <v>4.2658679801081503</v>
      </c>
      <c r="M4997">
        <v>45.296149014245501</v>
      </c>
      <c r="N4997">
        <v>46.977923933544098</v>
      </c>
      <c r="O4997">
        <v>1570219000</v>
      </c>
    </row>
    <row r="4998" spans="1:15" x14ac:dyDescent="0.35">
      <c r="A4998">
        <v>24.97</v>
      </c>
      <c r="B4998">
        <v>2</v>
      </c>
      <c r="C4998">
        <v>2.1287052261153101</v>
      </c>
      <c r="D4998">
        <v>2.1344626614262601</v>
      </c>
      <c r="E4998">
        <v>2.1344626614262601</v>
      </c>
      <c r="F4998">
        <v>2.1313010972924098</v>
      </c>
      <c r="G4998">
        <v>2.1313010972924098</v>
      </c>
      <c r="H4998">
        <v>5.3333352272297303E-2</v>
      </c>
      <c r="I4998">
        <v>0.12779253564916901</v>
      </c>
      <c r="J4998">
        <v>9.6197112334022894E-2</v>
      </c>
      <c r="K4998">
        <v>3.1595423315146302E-2</v>
      </c>
      <c r="L4998">
        <v>4.26539016910972</v>
      </c>
      <c r="M4998">
        <v>45.2917857667424</v>
      </c>
      <c r="N4998">
        <v>46.974821818193597</v>
      </c>
      <c r="O4998">
        <v>1570848000</v>
      </c>
    </row>
    <row r="4999" spans="1:15" x14ac:dyDescent="0.35">
      <c r="A4999">
        <v>24.98</v>
      </c>
      <c r="B4999">
        <v>2</v>
      </c>
      <c r="C4999">
        <v>2.1287024790095899</v>
      </c>
      <c r="D4999">
        <v>2.1344591327863101</v>
      </c>
      <c r="E4999">
        <v>2.1344591327863101</v>
      </c>
      <c r="F4999">
        <v>2.1312983468366999</v>
      </c>
      <c r="G4999">
        <v>2.1312983468366999</v>
      </c>
      <c r="H4999">
        <v>5.33111160006038E-2</v>
      </c>
      <c r="I4999">
        <v>0.12777018977545301</v>
      </c>
      <c r="J4999">
        <v>9.6180460507222995E-2</v>
      </c>
      <c r="K4999">
        <v>3.1589729268230199E-2</v>
      </c>
      <c r="L4999">
        <v>4.2649131294113101</v>
      </c>
      <c r="M4999">
        <v>45.2874352516125</v>
      </c>
      <c r="N4999">
        <v>46.9717305406432</v>
      </c>
      <c r="O4999">
        <v>1571477000</v>
      </c>
    </row>
    <row r="5000" spans="1:15" x14ac:dyDescent="0.35">
      <c r="A5000">
        <v>24.99</v>
      </c>
      <c r="B5000">
        <v>2</v>
      </c>
      <c r="C5000">
        <v>2.12869973385133</v>
      </c>
      <c r="D5000">
        <v>2.13445560626243</v>
      </c>
      <c r="E5000">
        <v>2.13445560626243</v>
      </c>
      <c r="F5000">
        <v>2.1312955983308299</v>
      </c>
      <c r="G5000">
        <v>2.1312955983308299</v>
      </c>
      <c r="H5000">
        <v>5.3288884455301999E-2</v>
      </c>
      <c r="I5000">
        <v>0.127747848699099</v>
      </c>
      <c r="J5000">
        <v>9.6163808446938795E-2</v>
      </c>
      <c r="K5000">
        <v>3.1584040252160897E-2</v>
      </c>
      <c r="L5000">
        <v>4.2644360830240702</v>
      </c>
      <c r="M5000">
        <v>45.283094823273501</v>
      </c>
      <c r="N5000">
        <v>46.968648134989401</v>
      </c>
      <c r="O5000">
        <v>1572106000</v>
      </c>
    </row>
    <row r="5001" spans="1:15" x14ac:dyDescent="0.35">
      <c r="A5001">
        <v>25</v>
      </c>
      <c r="B5001">
        <v>2</v>
      </c>
      <c r="C5001">
        <v>2.1286970017704001</v>
      </c>
      <c r="D5001">
        <v>2.1344520932095898</v>
      </c>
      <c r="E5001">
        <v>2.1344520932095898</v>
      </c>
      <c r="F5001">
        <v>2.1312928629182402</v>
      </c>
      <c r="G5001">
        <v>2.1312928629182402</v>
      </c>
      <c r="H5001">
        <v>5.3266663498941803E-2</v>
      </c>
      <c r="I5001">
        <v>0.12772551867536899</v>
      </c>
      <c r="J5001">
        <v>9.6147162411310397E-2</v>
      </c>
      <c r="K5001">
        <v>3.1578356264059401E-2</v>
      </c>
      <c r="L5001">
        <v>4.2639592092305101</v>
      </c>
      <c r="M5001">
        <v>45.278739239697003</v>
      </c>
      <c r="N5001">
        <v>46.965552867389299</v>
      </c>
      <c r="O5001">
        <v>1572735000</v>
      </c>
    </row>
    <row r="5002" spans="1:15" x14ac:dyDescent="0.35">
      <c r="A5002">
        <v>0.01</v>
      </c>
      <c r="B5002">
        <v>4</v>
      </c>
      <c r="C5002">
        <v>1.5463011473581001</v>
      </c>
      <c r="D5002">
        <v>1.58631035157591</v>
      </c>
      <c r="E5002">
        <v>1.58631035157591</v>
      </c>
      <c r="F5002">
        <v>1.5538621873543099</v>
      </c>
      <c r="G5002">
        <v>1.5538621873543099</v>
      </c>
      <c r="H5002">
        <v>0.40976830390958402</v>
      </c>
      <c r="I5002">
        <v>0.51942554530588203</v>
      </c>
      <c r="J5002">
        <v>0.51942554530588203</v>
      </c>
      <c r="K5002">
        <v>0</v>
      </c>
      <c r="L5002">
        <v>7.4402228793270897</v>
      </c>
      <c r="M5002">
        <v>74.174093773304904</v>
      </c>
      <c r="N5002">
        <v>74.174093773304904</v>
      </c>
      <c r="O5002">
        <v>629094</v>
      </c>
    </row>
    <row r="5003" spans="1:15" x14ac:dyDescent="0.35">
      <c r="A5003">
        <v>0.02</v>
      </c>
      <c r="B5003">
        <v>4</v>
      </c>
      <c r="C5003">
        <v>1.60133116945067</v>
      </c>
      <c r="D5003">
        <v>1.6414747513738399</v>
      </c>
      <c r="E5003">
        <v>1.6414747513738399</v>
      </c>
      <c r="F5003">
        <v>1.60916129299425</v>
      </c>
      <c r="G5003">
        <v>1.60916129299425</v>
      </c>
      <c r="H5003">
        <v>0.40591083329893801</v>
      </c>
      <c r="I5003">
        <v>0.51942554530588203</v>
      </c>
      <c r="J5003">
        <v>0.51942554530588203</v>
      </c>
      <c r="K5003">
        <v>0</v>
      </c>
      <c r="L5003">
        <v>7.4402228793270897</v>
      </c>
      <c r="M5003">
        <v>74.174093773304904</v>
      </c>
      <c r="N5003">
        <v>74.174093773304904</v>
      </c>
      <c r="O5003">
        <v>1258188</v>
      </c>
    </row>
    <row r="5004" spans="1:15" x14ac:dyDescent="0.35">
      <c r="A5004">
        <v>0.03</v>
      </c>
      <c r="B5004">
        <v>4</v>
      </c>
      <c r="C5004">
        <v>1.61230834512945</v>
      </c>
      <c r="D5004">
        <v>1.6524787321968399</v>
      </c>
      <c r="E5004">
        <v>1.6524787321968399</v>
      </c>
      <c r="F5004">
        <v>1.6201921444169101</v>
      </c>
      <c r="G5004">
        <v>1.6201921444169101</v>
      </c>
      <c r="H5004">
        <v>0.40514136000129802</v>
      </c>
      <c r="I5004">
        <v>0.51942554530588203</v>
      </c>
      <c r="J5004">
        <v>0.51942554530588203</v>
      </c>
      <c r="K5004">
        <v>0</v>
      </c>
      <c r="L5004">
        <v>7.4402228793270897</v>
      </c>
      <c r="M5004">
        <v>74.174093773304904</v>
      </c>
      <c r="N5004">
        <v>74.174093773304904</v>
      </c>
      <c r="O5004">
        <v>1887282</v>
      </c>
    </row>
    <row r="5005" spans="1:15" x14ac:dyDescent="0.35">
      <c r="A5005">
        <v>0.04</v>
      </c>
      <c r="B5005">
        <v>4</v>
      </c>
      <c r="C5005">
        <v>1.6143882964612599</v>
      </c>
      <c r="D5005">
        <v>1.65456376255781</v>
      </c>
      <c r="E5005">
        <v>1.65456376255781</v>
      </c>
      <c r="F5005">
        <v>1.62228226620952</v>
      </c>
      <c r="G5005">
        <v>1.62228226620952</v>
      </c>
      <c r="H5005">
        <v>0.40499556047534901</v>
      </c>
      <c r="I5005">
        <v>0.51942554530588203</v>
      </c>
      <c r="J5005">
        <v>0.51942554530588203</v>
      </c>
      <c r="K5005">
        <v>0</v>
      </c>
      <c r="L5005">
        <v>7.4402228793270897</v>
      </c>
      <c r="M5005">
        <v>74.174093773304904</v>
      </c>
      <c r="N5005">
        <v>74.174093773304904</v>
      </c>
      <c r="O5005">
        <v>2516376</v>
      </c>
    </row>
    <row r="5006" spans="1:15" x14ac:dyDescent="0.35">
      <c r="A5006">
        <v>0.05</v>
      </c>
      <c r="B5006">
        <v>4</v>
      </c>
      <c r="C5006">
        <v>1.61373105507128</v>
      </c>
      <c r="D5006">
        <v>1.65390491625134</v>
      </c>
      <c r="E5006">
        <v>1.65390491625134</v>
      </c>
      <c r="F5006">
        <v>1.62162181106752</v>
      </c>
      <c r="G5006">
        <v>1.62162181106752</v>
      </c>
      <c r="H5006">
        <v>0.40504163149712102</v>
      </c>
      <c r="I5006">
        <v>0.51942554530588203</v>
      </c>
      <c r="J5006">
        <v>0.51942554530588203</v>
      </c>
      <c r="K5006">
        <v>0</v>
      </c>
      <c r="L5006">
        <v>7.4402228793270897</v>
      </c>
      <c r="M5006">
        <v>74.174093773304904</v>
      </c>
      <c r="N5006">
        <v>74.174093773304904</v>
      </c>
      <c r="O5006">
        <v>3145470</v>
      </c>
    </row>
    <row r="5007" spans="1:15" x14ac:dyDescent="0.35">
      <c r="A5007">
        <v>0.06</v>
      </c>
      <c r="B5007">
        <v>4</v>
      </c>
      <c r="C5007">
        <v>1.61209055428852</v>
      </c>
      <c r="D5007">
        <v>1.6522604095328699</v>
      </c>
      <c r="E5007">
        <v>1.6522604095328699</v>
      </c>
      <c r="F5007">
        <v>1.6199732886312499</v>
      </c>
      <c r="G5007">
        <v>1.6199732886312499</v>
      </c>
      <c r="H5007">
        <v>0.40515662660916402</v>
      </c>
      <c r="I5007">
        <v>0.51942554530588203</v>
      </c>
      <c r="J5007">
        <v>0.51942554530588203</v>
      </c>
      <c r="K5007">
        <v>0</v>
      </c>
      <c r="L5007">
        <v>7.4402228793270897</v>
      </c>
      <c r="M5007">
        <v>74.174093773304904</v>
      </c>
      <c r="N5007">
        <v>74.174093773304904</v>
      </c>
      <c r="O5007">
        <v>3774564</v>
      </c>
    </row>
    <row r="5008" spans="1:15" x14ac:dyDescent="0.35">
      <c r="A5008">
        <v>7.0000000000000007E-2</v>
      </c>
      <c r="B5008">
        <v>4</v>
      </c>
      <c r="C5008">
        <v>1.6100971599784399</v>
      </c>
      <c r="D5008">
        <v>1.65026214755706</v>
      </c>
      <c r="E5008">
        <v>1.65026214755706</v>
      </c>
      <c r="F5008">
        <v>1.6179701471033501</v>
      </c>
      <c r="G5008">
        <v>1.6179701471033501</v>
      </c>
      <c r="H5008">
        <v>0.40529635869856001</v>
      </c>
      <c r="I5008">
        <v>0.51942554530588203</v>
      </c>
      <c r="J5008">
        <v>0.51942554530588203</v>
      </c>
      <c r="K5008">
        <v>0</v>
      </c>
      <c r="L5008">
        <v>7.4402228793270897</v>
      </c>
      <c r="M5008">
        <v>74.174093773304904</v>
      </c>
      <c r="N5008">
        <v>74.174093773304904</v>
      </c>
      <c r="O5008">
        <v>4403658</v>
      </c>
    </row>
    <row r="5009" spans="1:15" x14ac:dyDescent="0.35">
      <c r="A5009">
        <v>0.08</v>
      </c>
      <c r="B5009">
        <v>4</v>
      </c>
      <c r="C5009">
        <v>1.6080083208022899</v>
      </c>
      <c r="D5009">
        <v>1.64816820764853</v>
      </c>
      <c r="E5009">
        <v>1.64816820764853</v>
      </c>
      <c r="F5009">
        <v>1.61587109400698</v>
      </c>
      <c r="G5009">
        <v>1.61587109400698</v>
      </c>
      <c r="H5009">
        <v>0.40544278124076499</v>
      </c>
      <c r="I5009">
        <v>0.51942554530588203</v>
      </c>
      <c r="J5009">
        <v>0.51942554530588203</v>
      </c>
      <c r="K5009">
        <v>0</v>
      </c>
      <c r="L5009">
        <v>7.4402228793270897</v>
      </c>
      <c r="M5009">
        <v>74.174093773304904</v>
      </c>
      <c r="N5009">
        <v>74.174093773304904</v>
      </c>
      <c r="O5009">
        <v>5032752</v>
      </c>
    </row>
    <row r="5010" spans="1:15" x14ac:dyDescent="0.35">
      <c r="A5010">
        <v>0.09</v>
      </c>
      <c r="B5010">
        <v>4</v>
      </c>
      <c r="C5010">
        <v>1.6059362916667499</v>
      </c>
      <c r="D5010">
        <v>1.6460911188290199</v>
      </c>
      <c r="E5010">
        <v>1.6460911188290199</v>
      </c>
      <c r="F5010">
        <v>1.61378893314826</v>
      </c>
      <c r="G5010">
        <v>1.61378893314826</v>
      </c>
      <c r="H5010">
        <v>0.40558802544003703</v>
      </c>
      <c r="I5010">
        <v>0.51942554530588203</v>
      </c>
      <c r="J5010">
        <v>0.51942554530588203</v>
      </c>
      <c r="K5010">
        <v>0</v>
      </c>
      <c r="L5010">
        <v>7.4402228793270897</v>
      </c>
      <c r="M5010">
        <v>74.174093773304904</v>
      </c>
      <c r="N5010">
        <v>74.174093773304904</v>
      </c>
      <c r="O5010">
        <v>5661846</v>
      </c>
    </row>
    <row r="5011" spans="1:15" x14ac:dyDescent="0.35">
      <c r="A5011">
        <v>0.1</v>
      </c>
      <c r="B5011">
        <v>4</v>
      </c>
      <c r="C5011">
        <v>1.60393060260831</v>
      </c>
      <c r="D5011">
        <v>1.64408053208232</v>
      </c>
      <c r="E5011">
        <v>1.64408053208232</v>
      </c>
      <c r="F5011">
        <v>1.61177343675364</v>
      </c>
      <c r="G5011">
        <v>1.61177343675364</v>
      </c>
      <c r="H5011">
        <v>0.40572861936137</v>
      </c>
      <c r="I5011">
        <v>0.51942554530588203</v>
      </c>
      <c r="J5011">
        <v>0.51942554530588203</v>
      </c>
      <c r="K5011">
        <v>0</v>
      </c>
      <c r="L5011">
        <v>7.4402228793270897</v>
      </c>
      <c r="M5011">
        <v>74.174093773304904</v>
      </c>
      <c r="N5011">
        <v>74.174093773304904</v>
      </c>
      <c r="O5011">
        <v>6290940</v>
      </c>
    </row>
    <row r="5012" spans="1:15" x14ac:dyDescent="0.35">
      <c r="A5012">
        <v>0.11</v>
      </c>
      <c r="B5012">
        <v>4</v>
      </c>
      <c r="C5012">
        <v>1.60201177310314</v>
      </c>
      <c r="D5012">
        <v>1.64215701699106</v>
      </c>
      <c r="E5012">
        <v>1.64215701699106</v>
      </c>
      <c r="F5012">
        <v>1.60984522463457</v>
      </c>
      <c r="G5012">
        <v>1.60984522463457</v>
      </c>
      <c r="H5012">
        <v>0.40586312463942698</v>
      </c>
      <c r="I5012">
        <v>0.51942554530588203</v>
      </c>
      <c r="J5012">
        <v>0.51942554530588203</v>
      </c>
      <c r="K5012">
        <v>0</v>
      </c>
      <c r="L5012">
        <v>7.4402228793270897</v>
      </c>
      <c r="M5012">
        <v>74.174093773304904</v>
      </c>
      <c r="N5012">
        <v>74.174093773304904</v>
      </c>
      <c r="O5012">
        <v>6920034</v>
      </c>
    </row>
    <row r="5013" spans="1:15" x14ac:dyDescent="0.35">
      <c r="A5013">
        <v>0.12</v>
      </c>
      <c r="B5013">
        <v>4</v>
      </c>
      <c r="C5013">
        <v>1.6001863452818701</v>
      </c>
      <c r="D5013">
        <v>1.6403271316610899</v>
      </c>
      <c r="E5013">
        <v>1.6403271316610899</v>
      </c>
      <c r="F5013">
        <v>1.60801087091113</v>
      </c>
      <c r="G5013">
        <v>1.60801087091113</v>
      </c>
      <c r="H5013">
        <v>0.40599108268677397</v>
      </c>
      <c r="I5013">
        <v>0.51942554530588203</v>
      </c>
      <c r="J5013">
        <v>0.51942554530588203</v>
      </c>
      <c r="K5013">
        <v>0</v>
      </c>
      <c r="L5013">
        <v>7.4402228793270897</v>
      </c>
      <c r="M5013">
        <v>74.174093773304904</v>
      </c>
      <c r="N5013">
        <v>74.174093773304904</v>
      </c>
      <c r="O5013">
        <v>7549128</v>
      </c>
    </row>
    <row r="5014" spans="1:15" x14ac:dyDescent="0.35">
      <c r="A5014">
        <v>0.13</v>
      </c>
      <c r="B5014">
        <v>4</v>
      </c>
      <c r="C5014">
        <v>1.59845402497288</v>
      </c>
      <c r="D5014">
        <v>1.6385905812024599</v>
      </c>
      <c r="E5014">
        <v>1.6385905812024599</v>
      </c>
      <c r="F5014">
        <v>1.6062700799732701</v>
      </c>
      <c r="G5014">
        <v>1.6062700799732701</v>
      </c>
      <c r="H5014">
        <v>0.40611251412412402</v>
      </c>
      <c r="I5014">
        <v>0.51942554530588203</v>
      </c>
      <c r="J5014">
        <v>0.51942554530588203</v>
      </c>
      <c r="K5014">
        <v>0</v>
      </c>
      <c r="L5014">
        <v>7.4402228793270897</v>
      </c>
      <c r="M5014">
        <v>74.174093773304904</v>
      </c>
      <c r="N5014">
        <v>74.174093773304904</v>
      </c>
      <c r="O5014">
        <v>8178222</v>
      </c>
    </row>
    <row r="5015" spans="1:15" x14ac:dyDescent="0.35">
      <c r="A5015">
        <v>0.14000000000000001</v>
      </c>
      <c r="B5015">
        <v>4</v>
      </c>
      <c r="C5015">
        <v>1.5968112287570799</v>
      </c>
      <c r="D5015">
        <v>1.6369437734457399</v>
      </c>
      <c r="E5015">
        <v>1.6369437734457399</v>
      </c>
      <c r="F5015">
        <v>1.60461925087984</v>
      </c>
      <c r="G5015">
        <v>1.60461925087984</v>
      </c>
      <c r="H5015">
        <v>0.40622767014043598</v>
      </c>
      <c r="I5015">
        <v>0.51942554530588203</v>
      </c>
      <c r="J5015">
        <v>0.51942554530588203</v>
      </c>
      <c r="K5015">
        <v>0</v>
      </c>
      <c r="L5015">
        <v>7.4402228793270897</v>
      </c>
      <c r="M5015">
        <v>74.174093773304904</v>
      </c>
      <c r="N5015">
        <v>74.174093773304904</v>
      </c>
      <c r="O5015">
        <v>8807317</v>
      </c>
    </row>
    <row r="5016" spans="1:15" x14ac:dyDescent="0.35">
      <c r="A5016">
        <v>0.15</v>
      </c>
      <c r="B5016">
        <v>4</v>
      </c>
      <c r="C5016">
        <v>1.5952529127983599</v>
      </c>
      <c r="D5016">
        <v>1.63538165223826</v>
      </c>
      <c r="E5016">
        <v>1.63538165223826</v>
      </c>
      <c r="F5016">
        <v>1.60305331513159</v>
      </c>
      <c r="G5016">
        <v>1.60305331513159</v>
      </c>
      <c r="H5016">
        <v>0.406336904296344</v>
      </c>
      <c r="I5016">
        <v>0.51942554530588203</v>
      </c>
      <c r="J5016">
        <v>0.51942554530588203</v>
      </c>
      <c r="K5016">
        <v>0</v>
      </c>
      <c r="L5016">
        <v>7.4402228793270897</v>
      </c>
      <c r="M5016">
        <v>74.174093773304904</v>
      </c>
      <c r="N5016">
        <v>74.174093773304904</v>
      </c>
      <c r="O5016">
        <v>9436411</v>
      </c>
    </row>
    <row r="5017" spans="1:15" x14ac:dyDescent="0.35">
      <c r="A5017">
        <v>0.16</v>
      </c>
      <c r="B5017">
        <v>4</v>
      </c>
      <c r="C5017">
        <v>1.5937735147982299</v>
      </c>
      <c r="D5017">
        <v>1.633898641699</v>
      </c>
      <c r="E5017">
        <v>1.633898641699</v>
      </c>
      <c r="F5017">
        <v>1.6015666832317299</v>
      </c>
      <c r="G5017">
        <v>1.6015666832317299</v>
      </c>
      <c r="H5017">
        <v>0.40644060649543401</v>
      </c>
      <c r="I5017">
        <v>0.51942554530588203</v>
      </c>
      <c r="J5017">
        <v>0.51942554530588203</v>
      </c>
      <c r="K5017">
        <v>0</v>
      </c>
      <c r="L5017">
        <v>7.4402228793270897</v>
      </c>
      <c r="M5017">
        <v>74.174093773304904</v>
      </c>
      <c r="N5017">
        <v>74.174093773304904</v>
      </c>
      <c r="O5017">
        <v>10065500</v>
      </c>
    </row>
    <row r="5018" spans="1:15" x14ac:dyDescent="0.35">
      <c r="A5018">
        <v>0.17</v>
      </c>
      <c r="B5018">
        <v>4</v>
      </c>
      <c r="C5018">
        <v>1.59236739646367</v>
      </c>
      <c r="D5018">
        <v>1.6324890897667701</v>
      </c>
      <c r="E5018">
        <v>1.6324890897667701</v>
      </c>
      <c r="F5018">
        <v>1.60015368931735</v>
      </c>
      <c r="G5018">
        <v>1.60015368931735</v>
      </c>
      <c r="H5018">
        <v>0.40653917196832301</v>
      </c>
      <c r="I5018">
        <v>0.51942554530588203</v>
      </c>
      <c r="J5018">
        <v>0.51942554530588203</v>
      </c>
      <c r="K5018">
        <v>0</v>
      </c>
      <c r="L5018">
        <v>7.4402228793270897</v>
      </c>
      <c r="M5018">
        <v>74.174093773304904</v>
      </c>
      <c r="N5018">
        <v>74.174093773304904</v>
      </c>
      <c r="O5018">
        <v>10694600</v>
      </c>
    </row>
    <row r="5019" spans="1:15" x14ac:dyDescent="0.35">
      <c r="A5019">
        <v>0.18</v>
      </c>
      <c r="B5019">
        <v>4</v>
      </c>
      <c r="C5019">
        <v>1.59102922099071</v>
      </c>
      <c r="D5019">
        <v>1.6311476466057</v>
      </c>
      <c r="E5019">
        <v>1.6311476466057</v>
      </c>
      <c r="F5019">
        <v>1.5988089704888</v>
      </c>
      <c r="G5019">
        <v>1.5988089704888</v>
      </c>
      <c r="H5019">
        <v>0.40663297481198002</v>
      </c>
      <c r="I5019">
        <v>0.51942554530588203</v>
      </c>
      <c r="J5019">
        <v>0.51942554530588203</v>
      </c>
      <c r="K5019">
        <v>0</v>
      </c>
      <c r="L5019">
        <v>7.4402228793270897</v>
      </c>
      <c r="M5019">
        <v>74.174093773304904</v>
      </c>
      <c r="N5019">
        <v>74.174093773304904</v>
      </c>
      <c r="O5019">
        <v>11323690</v>
      </c>
    </row>
    <row r="5020" spans="1:15" x14ac:dyDescent="0.35">
      <c r="A5020">
        <v>0.19</v>
      </c>
      <c r="B5020">
        <v>4</v>
      </c>
      <c r="C5020">
        <v>1.5897538963259199</v>
      </c>
      <c r="D5020">
        <v>1.6298692077280601</v>
      </c>
      <c r="E5020">
        <v>1.6298692077280601</v>
      </c>
      <c r="F5020">
        <v>1.59752740979371</v>
      </c>
      <c r="G5020">
        <v>1.59752740979371</v>
      </c>
      <c r="H5020">
        <v>0.40672237196695799</v>
      </c>
      <c r="I5020">
        <v>0.51942554530588203</v>
      </c>
      <c r="J5020">
        <v>0.51942554530588203</v>
      </c>
      <c r="K5020">
        <v>0</v>
      </c>
      <c r="L5020">
        <v>7.4402228793270897</v>
      </c>
      <c r="M5020">
        <v>74.174093773304904</v>
      </c>
      <c r="N5020">
        <v>74.174093773304904</v>
      </c>
      <c r="O5020">
        <v>11952790</v>
      </c>
    </row>
    <row r="5021" spans="1:15" x14ac:dyDescent="0.35">
      <c r="A5021">
        <v>0.2</v>
      </c>
      <c r="B5021">
        <v>4</v>
      </c>
      <c r="C5021">
        <v>1.58853679313484</v>
      </c>
      <c r="D5021">
        <v>1.6286491324950301</v>
      </c>
      <c r="E5021">
        <v>1.6286491324950301</v>
      </c>
      <c r="F5021">
        <v>1.5963043552613101</v>
      </c>
      <c r="G5021">
        <v>1.5963043552613101</v>
      </c>
      <c r="H5021">
        <v>0.40680768793833499</v>
      </c>
      <c r="I5021">
        <v>0.51942554530588203</v>
      </c>
      <c r="J5021">
        <v>0.51942554530588203</v>
      </c>
      <c r="K5021">
        <v>0</v>
      </c>
      <c r="L5021">
        <v>7.4402228793270897</v>
      </c>
      <c r="M5021">
        <v>74.174093773304904</v>
      </c>
      <c r="N5021">
        <v>74.174093773304904</v>
      </c>
      <c r="O5021">
        <v>12581880</v>
      </c>
    </row>
    <row r="5022" spans="1:15" x14ac:dyDescent="0.35">
      <c r="A5022">
        <v>0.21</v>
      </c>
      <c r="B5022">
        <v>4</v>
      </c>
      <c r="C5022">
        <v>1.5873736066689399</v>
      </c>
      <c r="D5022">
        <v>1.6274831056463299</v>
      </c>
      <c r="E5022">
        <v>1.6274831056463299</v>
      </c>
      <c r="F5022">
        <v>1.59513548109389</v>
      </c>
      <c r="G5022">
        <v>1.59513548109389</v>
      </c>
      <c r="H5022">
        <v>0.40688922447850501</v>
      </c>
      <c r="I5022">
        <v>0.51942554530588203</v>
      </c>
      <c r="J5022">
        <v>0.51942554530588203</v>
      </c>
      <c r="K5022">
        <v>0</v>
      </c>
      <c r="L5022">
        <v>7.4402228793270897</v>
      </c>
      <c r="M5022">
        <v>74.174093773304904</v>
      </c>
      <c r="N5022">
        <v>74.174093773304904</v>
      </c>
      <c r="O5022">
        <v>13210970</v>
      </c>
    </row>
    <row r="5023" spans="1:15" x14ac:dyDescent="0.35">
      <c r="A5023">
        <v>0.22</v>
      </c>
      <c r="B5023">
        <v>4</v>
      </c>
      <c r="C5023">
        <v>1.58626040749557</v>
      </c>
      <c r="D5023">
        <v>1.62636718815404</v>
      </c>
      <c r="E5023">
        <v>1.62636718815404</v>
      </c>
      <c r="F5023">
        <v>1.5940168386448099</v>
      </c>
      <c r="G5023">
        <v>1.5940168386448099</v>
      </c>
      <c r="H5023">
        <v>0.40696725703113401</v>
      </c>
      <c r="I5023">
        <v>0.51942554530588203</v>
      </c>
      <c r="J5023">
        <v>0.51942554530588203</v>
      </c>
      <c r="K5023">
        <v>0</v>
      </c>
      <c r="L5023">
        <v>7.4402228793270897</v>
      </c>
      <c r="M5023">
        <v>74.174093773304904</v>
      </c>
      <c r="N5023">
        <v>74.174093773304904</v>
      </c>
      <c r="O5023">
        <v>13840070</v>
      </c>
    </row>
    <row r="5024" spans="1:15" x14ac:dyDescent="0.35">
      <c r="A5024">
        <v>0.23</v>
      </c>
      <c r="B5024">
        <v>4</v>
      </c>
      <c r="C5024">
        <v>1.58519366688024</v>
      </c>
      <c r="D5024">
        <v>1.6252978426668401</v>
      </c>
      <c r="E5024">
        <v>1.6252978426668401</v>
      </c>
      <c r="F5024">
        <v>1.5929448819249199</v>
      </c>
      <c r="G5024">
        <v>1.5929448819249199</v>
      </c>
      <c r="H5024">
        <v>0.40704203295191899</v>
      </c>
      <c r="I5024">
        <v>0.51942554530588203</v>
      </c>
      <c r="J5024">
        <v>0.51942554530588203</v>
      </c>
      <c r="K5024">
        <v>0</v>
      </c>
      <c r="L5024">
        <v>7.4402228793270897</v>
      </c>
      <c r="M5024">
        <v>74.174093773304904</v>
      </c>
      <c r="N5024">
        <v>74.174093773304904</v>
      </c>
      <c r="O5024">
        <v>14469160</v>
      </c>
    </row>
    <row r="5025" spans="1:15" x14ac:dyDescent="0.35">
      <c r="A5025">
        <v>0.24</v>
      </c>
      <c r="B5025">
        <v>4</v>
      </c>
      <c r="C5025">
        <v>1.5841701068563001</v>
      </c>
      <c r="D5025">
        <v>1.62427178321365</v>
      </c>
      <c r="E5025">
        <v>1.62427178321365</v>
      </c>
      <c r="F5025">
        <v>1.5919163169391199</v>
      </c>
      <c r="G5025">
        <v>1.5919163169391199</v>
      </c>
      <c r="H5025">
        <v>0.40711378201834603</v>
      </c>
      <c r="I5025">
        <v>0.51942554530588203</v>
      </c>
      <c r="J5025">
        <v>0.51942554530588203</v>
      </c>
      <c r="K5025">
        <v>0</v>
      </c>
      <c r="L5025">
        <v>7.4402228793270897</v>
      </c>
      <c r="M5025">
        <v>74.174093773304904</v>
      </c>
      <c r="N5025">
        <v>74.174093773304904</v>
      </c>
      <c r="O5025">
        <v>15098260</v>
      </c>
    </row>
    <row r="5026" spans="1:15" x14ac:dyDescent="0.35">
      <c r="A5026">
        <v>0.25</v>
      </c>
      <c r="B5026">
        <v>4</v>
      </c>
      <c r="C5026">
        <v>1.5831868073852799</v>
      </c>
      <c r="D5026">
        <v>1.62328608262553</v>
      </c>
      <c r="E5026">
        <v>1.62328608262553</v>
      </c>
      <c r="F5026">
        <v>1.5909282093706301</v>
      </c>
      <c r="G5026">
        <v>1.5909282093706301</v>
      </c>
      <c r="H5026">
        <v>0.40718270891800301</v>
      </c>
      <c r="I5026">
        <v>0.51942554530588203</v>
      </c>
      <c r="J5026">
        <v>0.51942554530588203</v>
      </c>
      <c r="K5026">
        <v>0</v>
      </c>
      <c r="L5026">
        <v>7.4402228793270897</v>
      </c>
      <c r="M5026">
        <v>74.174093773304904</v>
      </c>
      <c r="N5026">
        <v>74.174093773304904</v>
      </c>
      <c r="O5026">
        <v>15727350</v>
      </c>
    </row>
    <row r="5027" spans="1:15" x14ac:dyDescent="0.35">
      <c r="A5027">
        <v>0.26</v>
      </c>
      <c r="B5027">
        <v>4</v>
      </c>
      <c r="C5027">
        <v>1.5825706911500399</v>
      </c>
      <c r="D5027">
        <v>1.62266846189724</v>
      </c>
      <c r="E5027">
        <v>1.62266846189724</v>
      </c>
      <c r="F5027">
        <v>1.59030908047547</v>
      </c>
      <c r="G5027">
        <v>1.59030908047547</v>
      </c>
      <c r="H5027">
        <v>0.40722589716652302</v>
      </c>
      <c r="I5027">
        <v>0.51942554530588203</v>
      </c>
      <c r="J5027">
        <v>0.51942554530588203</v>
      </c>
      <c r="K5027">
        <v>0</v>
      </c>
      <c r="L5027">
        <v>7.4402228793270897</v>
      </c>
      <c r="M5027">
        <v>74.174093773304904</v>
      </c>
      <c r="N5027">
        <v>74.174093773304904</v>
      </c>
      <c r="O5027">
        <v>16356440</v>
      </c>
    </row>
    <row r="5028" spans="1:15" x14ac:dyDescent="0.35">
      <c r="A5028">
        <v>0.27</v>
      </c>
      <c r="B5028">
        <v>4</v>
      </c>
      <c r="C5028">
        <v>1.5819896642208899</v>
      </c>
      <c r="D5028">
        <v>1.6220860161595501</v>
      </c>
      <c r="E5028">
        <v>1.6220860161595501</v>
      </c>
      <c r="F5028">
        <v>1.5897252124646499</v>
      </c>
      <c r="G5028">
        <v>1.5897252124646499</v>
      </c>
      <c r="H5028">
        <v>0.40726662574008898</v>
      </c>
      <c r="I5028">
        <v>0.51942554530588203</v>
      </c>
      <c r="J5028">
        <v>0.51942554530588203</v>
      </c>
      <c r="K5028">
        <v>0</v>
      </c>
      <c r="L5028">
        <v>7.4402228793270897</v>
      </c>
      <c r="M5028">
        <v>74.174093773304904</v>
      </c>
      <c r="N5028">
        <v>74.174093773304904</v>
      </c>
      <c r="O5028">
        <v>16985540</v>
      </c>
    </row>
    <row r="5029" spans="1:15" x14ac:dyDescent="0.35">
      <c r="A5029">
        <v>0.28000000000000003</v>
      </c>
      <c r="B5029">
        <v>4</v>
      </c>
      <c r="C5029">
        <v>1.5814415386403</v>
      </c>
      <c r="D5029">
        <v>1.6215365521121601</v>
      </c>
      <c r="E5029">
        <v>1.6215365521121601</v>
      </c>
      <c r="F5029">
        <v>1.5891744066820499</v>
      </c>
      <c r="G5029">
        <v>1.5891744066820499</v>
      </c>
      <c r="H5029">
        <v>0.40730504800920198</v>
      </c>
      <c r="I5029">
        <v>0.51942554530588203</v>
      </c>
      <c r="J5029">
        <v>0.51942554530588203</v>
      </c>
      <c r="K5029">
        <v>0</v>
      </c>
      <c r="L5029">
        <v>7.4402228793270897</v>
      </c>
      <c r="M5029">
        <v>74.174093773304904</v>
      </c>
      <c r="N5029">
        <v>74.174093773304904</v>
      </c>
      <c r="O5029">
        <v>17614630</v>
      </c>
    </row>
    <row r="5030" spans="1:15" x14ac:dyDescent="0.35">
      <c r="A5030">
        <v>0.28999999999999998</v>
      </c>
      <c r="B5030">
        <v>4</v>
      </c>
      <c r="C5030">
        <v>1.5809242195612001</v>
      </c>
      <c r="D5030">
        <v>1.6210179697925899</v>
      </c>
      <c r="E5030">
        <v>1.6210179697925899</v>
      </c>
      <c r="F5030">
        <v>1.5886545580373099</v>
      </c>
      <c r="G5030">
        <v>1.5886545580373099</v>
      </c>
      <c r="H5030">
        <v>0.40734131081753899</v>
      </c>
      <c r="I5030">
        <v>0.51942554530588203</v>
      </c>
      <c r="J5030">
        <v>0.51942554530588203</v>
      </c>
      <c r="K5030">
        <v>0</v>
      </c>
      <c r="L5030">
        <v>7.4402228793270897</v>
      </c>
      <c r="M5030">
        <v>74.174093773304904</v>
      </c>
      <c r="N5030">
        <v>74.174093773304904</v>
      </c>
      <c r="O5030">
        <v>18243730</v>
      </c>
    </row>
    <row r="5031" spans="1:15" x14ac:dyDescent="0.35">
      <c r="A5031">
        <v>0.3</v>
      </c>
      <c r="B5031">
        <v>4</v>
      </c>
      <c r="C5031">
        <v>1.58043583951417</v>
      </c>
      <c r="D5031">
        <v>1.6205283971712501</v>
      </c>
      <c r="E5031">
        <v>1.6205283971712501</v>
      </c>
      <c r="F5031">
        <v>1.58816378992953</v>
      </c>
      <c r="G5031">
        <v>1.58816378992953</v>
      </c>
      <c r="H5031">
        <v>0.40737554507016399</v>
      </c>
      <c r="I5031">
        <v>0.51942554530588203</v>
      </c>
      <c r="J5031">
        <v>0.51942554530588203</v>
      </c>
      <c r="K5031">
        <v>0</v>
      </c>
      <c r="L5031">
        <v>7.4402228793270897</v>
      </c>
      <c r="M5031">
        <v>74.174093773304904</v>
      </c>
      <c r="N5031">
        <v>74.174093773304904</v>
      </c>
      <c r="O5031">
        <v>18872820</v>
      </c>
    </row>
    <row r="5032" spans="1:15" x14ac:dyDescent="0.35">
      <c r="A5032">
        <v>0.31</v>
      </c>
      <c r="B5032">
        <v>4</v>
      </c>
      <c r="C5032">
        <v>1.5799746960862899</v>
      </c>
      <c r="D5032">
        <v>1.6200661276781301</v>
      </c>
      <c r="E5032">
        <v>1.6200661276781301</v>
      </c>
      <c r="F5032">
        <v>1.5877003916214201</v>
      </c>
      <c r="G5032">
        <v>1.5877003916214201</v>
      </c>
      <c r="H5032">
        <v>0.40740787010207702</v>
      </c>
      <c r="I5032">
        <v>0.51942554530588203</v>
      </c>
      <c r="J5032">
        <v>0.51942554530588203</v>
      </c>
      <c r="K5032">
        <v>0</v>
      </c>
      <c r="L5032">
        <v>7.4402228793270897</v>
      </c>
      <c r="M5032">
        <v>74.174093773304904</v>
      </c>
      <c r="N5032">
        <v>74.174093773304904</v>
      </c>
      <c r="O5032">
        <v>19501920</v>
      </c>
    </row>
    <row r="5033" spans="1:15" x14ac:dyDescent="0.35">
      <c r="A5033">
        <v>0.32</v>
      </c>
      <c r="B5033">
        <v>4</v>
      </c>
      <c r="C5033">
        <v>1.5795391937429399</v>
      </c>
      <c r="D5033">
        <v>1.6196295618824399</v>
      </c>
      <c r="E5033">
        <v>1.6196295618824399</v>
      </c>
      <c r="F5033">
        <v>1.5872627597765501</v>
      </c>
      <c r="G5033">
        <v>1.5872627597765501</v>
      </c>
      <c r="H5033">
        <v>0.40743839775637303</v>
      </c>
      <c r="I5033">
        <v>0.51942554530588203</v>
      </c>
      <c r="J5033">
        <v>0.51942554530588203</v>
      </c>
      <c r="K5033">
        <v>0</v>
      </c>
      <c r="L5033">
        <v>7.4402228793270897</v>
      </c>
      <c r="M5033">
        <v>74.174093773304904</v>
      </c>
      <c r="N5033">
        <v>74.174093773304904</v>
      </c>
      <c r="O5033">
        <v>20131010</v>
      </c>
    </row>
    <row r="5034" spans="1:15" x14ac:dyDescent="0.35">
      <c r="A5034">
        <v>0.33</v>
      </c>
      <c r="B5034">
        <v>4</v>
      </c>
      <c r="C5034">
        <v>1.5791278877524599</v>
      </c>
      <c r="D5034">
        <v>1.6192172515246499</v>
      </c>
      <c r="E5034">
        <v>1.6192172515246499</v>
      </c>
      <c r="F5034">
        <v>1.5868494425988899</v>
      </c>
      <c r="G5034">
        <v>1.5868494425988899</v>
      </c>
      <c r="H5034">
        <v>0.407467229305224</v>
      </c>
      <c r="I5034">
        <v>0.51942554530588203</v>
      </c>
      <c r="J5034">
        <v>0.51942554530588203</v>
      </c>
      <c r="K5034">
        <v>0</v>
      </c>
      <c r="L5034">
        <v>7.4402228793270897</v>
      </c>
      <c r="M5034">
        <v>74.174093773304904</v>
      </c>
      <c r="N5034">
        <v>74.174093773304904</v>
      </c>
      <c r="O5034">
        <v>20760100</v>
      </c>
    </row>
    <row r="5035" spans="1:15" x14ac:dyDescent="0.35">
      <c r="A5035">
        <v>0.34</v>
      </c>
      <c r="B5035">
        <v>4</v>
      </c>
      <c r="C5035">
        <v>1.5787394484252399</v>
      </c>
      <c r="D5035">
        <v>1.6188278636681801</v>
      </c>
      <c r="E5035">
        <v>1.6188278636681801</v>
      </c>
      <c r="F5035">
        <v>1.58645910389696</v>
      </c>
      <c r="G5035">
        <v>1.58645910389696</v>
      </c>
      <c r="H5035">
        <v>0.40749445795663702</v>
      </c>
      <c r="I5035">
        <v>0.51942554530588203</v>
      </c>
      <c r="J5035">
        <v>0.51942554530588203</v>
      </c>
      <c r="K5035">
        <v>0</v>
      </c>
      <c r="L5035">
        <v>7.4402228793270897</v>
      </c>
      <c r="M5035">
        <v>74.174093773304904</v>
      </c>
      <c r="N5035">
        <v>74.174093773304904</v>
      </c>
      <c r="O5035">
        <v>21389200</v>
      </c>
    </row>
    <row r="5036" spans="1:15" x14ac:dyDescent="0.35">
      <c r="A5036">
        <v>0.35</v>
      </c>
      <c r="B5036">
        <v>4</v>
      </c>
      <c r="C5036">
        <v>1.57837261977543</v>
      </c>
      <c r="D5036">
        <v>1.6184601392602</v>
      </c>
      <c r="E5036">
        <v>1.6184601392602</v>
      </c>
      <c r="F5036">
        <v>1.58609048154345</v>
      </c>
      <c r="G5036">
        <v>1.58609048154345</v>
      </c>
      <c r="H5036">
        <v>0.40752017175216099</v>
      </c>
      <c r="I5036">
        <v>0.51942554530588203</v>
      </c>
      <c r="J5036">
        <v>0.51942554530588203</v>
      </c>
      <c r="K5036">
        <v>0</v>
      </c>
      <c r="L5036">
        <v>7.4402228793270897</v>
      </c>
      <c r="M5036">
        <v>74.174093773304904</v>
      </c>
      <c r="N5036">
        <v>74.174093773304904</v>
      </c>
      <c r="O5036">
        <v>22018290</v>
      </c>
    </row>
    <row r="5037" spans="1:15" x14ac:dyDescent="0.35">
      <c r="A5037">
        <v>0.36</v>
      </c>
      <c r="B5037">
        <v>4</v>
      </c>
      <c r="C5037">
        <v>1.5780262775676499</v>
      </c>
      <c r="D5037">
        <v>1.6181129513200401</v>
      </c>
      <c r="E5037">
        <v>1.6181129513200401</v>
      </c>
      <c r="F5037">
        <v>1.5857424458057301</v>
      </c>
      <c r="G5037">
        <v>1.5857424458057301</v>
      </c>
      <c r="H5037">
        <v>0.40754444949796098</v>
      </c>
      <c r="I5037">
        <v>0.51942554530588203</v>
      </c>
      <c r="J5037">
        <v>0.51942554530588203</v>
      </c>
      <c r="K5037">
        <v>0</v>
      </c>
      <c r="L5037">
        <v>7.4402228793270897</v>
      </c>
      <c r="M5037">
        <v>74.174093773304904</v>
      </c>
      <c r="N5037">
        <v>74.174093773304904</v>
      </c>
      <c r="O5037">
        <v>22647390</v>
      </c>
    </row>
    <row r="5038" spans="1:15" x14ac:dyDescent="0.35">
      <c r="A5038">
        <v>0.37</v>
      </c>
      <c r="B5038">
        <v>4</v>
      </c>
      <c r="C5038">
        <v>1.5776993415118099</v>
      </c>
      <c r="D5038">
        <v>1.61778521691968</v>
      </c>
      <c r="E5038">
        <v>1.61778521691968</v>
      </c>
      <c r="F5038">
        <v>1.5854139111113601</v>
      </c>
      <c r="G5038">
        <v>1.5854139111113601</v>
      </c>
      <c r="H5038">
        <v>0.40756736691974299</v>
      </c>
      <c r="I5038">
        <v>0.51942554530588203</v>
      </c>
      <c r="J5038">
        <v>0.51942554530588203</v>
      </c>
      <c r="K5038">
        <v>0</v>
      </c>
      <c r="L5038">
        <v>7.4402228793270897</v>
      </c>
      <c r="M5038">
        <v>74.174093773304904</v>
      </c>
      <c r="N5038">
        <v>74.174093773304904</v>
      </c>
      <c r="O5038">
        <v>23276480</v>
      </c>
    </row>
    <row r="5039" spans="1:15" x14ac:dyDescent="0.35">
      <c r="A5039">
        <v>0.38</v>
      </c>
      <c r="B5039">
        <v>4</v>
      </c>
      <c r="C5039">
        <v>1.5773908383140101</v>
      </c>
      <c r="D5039">
        <v>1.61747596038852</v>
      </c>
      <c r="E5039">
        <v>1.61747596038852</v>
      </c>
      <c r="F5039">
        <v>1.5851038994072699</v>
      </c>
      <c r="G5039">
        <v>1.5851038994072699</v>
      </c>
      <c r="H5039">
        <v>0.40758899224304002</v>
      </c>
      <c r="I5039">
        <v>0.51942554530588203</v>
      </c>
      <c r="J5039">
        <v>0.51942554530588203</v>
      </c>
      <c r="K5039">
        <v>0</v>
      </c>
      <c r="L5039">
        <v>7.4402228793270897</v>
      </c>
      <c r="M5039">
        <v>74.174093773304904</v>
      </c>
      <c r="N5039">
        <v>74.174093773304904</v>
      </c>
      <c r="O5039">
        <v>23905570</v>
      </c>
    </row>
    <row r="5040" spans="1:15" x14ac:dyDescent="0.35">
      <c r="A5040">
        <v>0.39</v>
      </c>
      <c r="B5040">
        <v>4</v>
      </c>
      <c r="C5040">
        <v>1.5770998654089401</v>
      </c>
      <c r="D5040">
        <v>1.61718427695726</v>
      </c>
      <c r="E5040">
        <v>1.61718427695726</v>
      </c>
      <c r="F5040">
        <v>1.5848115037148001</v>
      </c>
      <c r="G5040">
        <v>1.5848115037148001</v>
      </c>
      <c r="H5040">
        <v>0.40760938873548502</v>
      </c>
      <c r="I5040">
        <v>0.51942554530588203</v>
      </c>
      <c r="J5040">
        <v>0.51942554530588203</v>
      </c>
      <c r="K5040">
        <v>0</v>
      </c>
      <c r="L5040">
        <v>7.4402228793270897</v>
      </c>
      <c r="M5040">
        <v>74.174093773304904</v>
      </c>
      <c r="N5040">
        <v>74.174093773304904</v>
      </c>
      <c r="O5040">
        <v>24534670</v>
      </c>
    </row>
    <row r="5041" spans="1:15" x14ac:dyDescent="0.35">
      <c r="A5041">
        <v>0.4</v>
      </c>
      <c r="B5041">
        <v>4</v>
      </c>
      <c r="C5041">
        <v>1.57682555014096</v>
      </c>
      <c r="D5041">
        <v>1.6169092918393599</v>
      </c>
      <c r="E5041">
        <v>1.6169092918393599</v>
      </c>
      <c r="F5041">
        <v>1.58453584711127</v>
      </c>
      <c r="G5041">
        <v>1.58453584711127</v>
      </c>
      <c r="H5041">
        <v>0.40762861756811097</v>
      </c>
      <c r="I5041">
        <v>0.51942554530588203</v>
      </c>
      <c r="J5041">
        <v>0.51942554530588203</v>
      </c>
      <c r="K5041">
        <v>0</v>
      </c>
      <c r="L5041">
        <v>7.4402228793270897</v>
      </c>
      <c r="M5041">
        <v>74.174093773304904</v>
      </c>
      <c r="N5041">
        <v>74.174093773304904</v>
      </c>
      <c r="O5041">
        <v>25163760</v>
      </c>
    </row>
    <row r="5042" spans="1:15" x14ac:dyDescent="0.35">
      <c r="A5042">
        <v>0.41</v>
      </c>
      <c r="B5042">
        <v>4</v>
      </c>
      <c r="C5042">
        <v>1.57656710168278</v>
      </c>
      <c r="D5042">
        <v>1.6166502122763799</v>
      </c>
      <c r="E5042">
        <v>1.6166502122763799</v>
      </c>
      <c r="F5042">
        <v>1.5842761349023999</v>
      </c>
      <c r="G5042">
        <v>1.5842761349023999</v>
      </c>
      <c r="H5042">
        <v>0.40764673417599001</v>
      </c>
      <c r="I5042">
        <v>0.51942554530588203</v>
      </c>
      <c r="J5042">
        <v>0.51942554530588203</v>
      </c>
      <c r="K5042">
        <v>0</v>
      </c>
      <c r="L5042">
        <v>7.4402228793270897</v>
      </c>
      <c r="M5042">
        <v>74.174093773304904</v>
      </c>
      <c r="N5042">
        <v>74.174093773304904</v>
      </c>
      <c r="O5042">
        <v>25792860</v>
      </c>
    </row>
    <row r="5043" spans="1:15" x14ac:dyDescent="0.35">
      <c r="A5043">
        <v>0.42</v>
      </c>
      <c r="B5043">
        <v>4</v>
      </c>
      <c r="C5043">
        <v>1.5763238200138801</v>
      </c>
      <c r="D5043">
        <v>1.61640633653844</v>
      </c>
      <c r="E5043">
        <v>1.61640633653844</v>
      </c>
      <c r="F5043">
        <v>1.58403166364477</v>
      </c>
      <c r="G5043">
        <v>1.58403166364477</v>
      </c>
      <c r="H5043">
        <v>0.40766378762885402</v>
      </c>
      <c r="I5043">
        <v>0.51942554530588203</v>
      </c>
      <c r="J5043">
        <v>0.51942554530588203</v>
      </c>
      <c r="K5043">
        <v>0</v>
      </c>
      <c r="L5043">
        <v>7.4402228793270897</v>
      </c>
      <c r="M5043">
        <v>74.174093773304904</v>
      </c>
      <c r="N5043">
        <v>74.174093773304904</v>
      </c>
      <c r="O5043">
        <v>26421950</v>
      </c>
    </row>
    <row r="5044" spans="1:15" x14ac:dyDescent="0.35">
      <c r="A5044">
        <v>0.43</v>
      </c>
      <c r="B5044">
        <v>4</v>
      </c>
      <c r="C5044">
        <v>1.5760949624690801</v>
      </c>
      <c r="D5044">
        <v>1.6161769201468399</v>
      </c>
      <c r="E5044">
        <v>1.6161769201468399</v>
      </c>
      <c r="F5044">
        <v>1.58380168704172</v>
      </c>
      <c r="G5044">
        <v>1.58380168704172</v>
      </c>
      <c r="H5044">
        <v>0.40767982998572699</v>
      </c>
      <c r="I5044">
        <v>0.51942554530588203</v>
      </c>
      <c r="J5044">
        <v>0.51942554530588203</v>
      </c>
      <c r="K5044">
        <v>0</v>
      </c>
      <c r="L5044">
        <v>7.4402228793270897</v>
      </c>
      <c r="M5044">
        <v>74.174093773304904</v>
      </c>
      <c r="N5044">
        <v>74.174093773304904</v>
      </c>
      <c r="O5044">
        <v>27051040</v>
      </c>
    </row>
    <row r="5045" spans="1:15" x14ac:dyDescent="0.35">
      <c r="A5045">
        <v>0.44</v>
      </c>
      <c r="B5045">
        <v>4</v>
      </c>
      <c r="C5045">
        <v>1.5758799156227099</v>
      </c>
      <c r="D5045">
        <v>1.615961348178</v>
      </c>
      <c r="E5045">
        <v>1.615961348178</v>
      </c>
      <c r="F5045">
        <v>1.5835855886681001</v>
      </c>
      <c r="G5045">
        <v>1.5835855886681001</v>
      </c>
      <c r="H5045">
        <v>0.40769490424625199</v>
      </c>
      <c r="I5045">
        <v>0.51942554530588203</v>
      </c>
      <c r="J5045">
        <v>0.51942554530588203</v>
      </c>
      <c r="K5045">
        <v>0</v>
      </c>
      <c r="L5045">
        <v>7.4402228793270897</v>
      </c>
      <c r="M5045">
        <v>74.174093773304904</v>
      </c>
      <c r="N5045">
        <v>74.174093773304904</v>
      </c>
      <c r="O5045">
        <v>27680140</v>
      </c>
    </row>
    <row r="5046" spans="1:15" x14ac:dyDescent="0.35">
      <c r="A5046">
        <v>0.45</v>
      </c>
      <c r="B5046">
        <v>4</v>
      </c>
      <c r="C5046">
        <v>1.5756780697939701</v>
      </c>
      <c r="D5046">
        <v>1.61575900946231</v>
      </c>
      <c r="E5046">
        <v>1.61575900946231</v>
      </c>
      <c r="F5046">
        <v>1.58338275586189</v>
      </c>
      <c r="G5046">
        <v>1.58338275586189</v>
      </c>
      <c r="H5046">
        <v>0.407709053147573</v>
      </c>
      <c r="I5046">
        <v>0.51942554530588203</v>
      </c>
      <c r="J5046">
        <v>0.51942554530588203</v>
      </c>
      <c r="K5046">
        <v>0</v>
      </c>
      <c r="L5046">
        <v>7.4402228793270897</v>
      </c>
      <c r="M5046">
        <v>74.174093773304904</v>
      </c>
      <c r="N5046">
        <v>74.174093773304904</v>
      </c>
      <c r="O5046">
        <v>28309230</v>
      </c>
    </row>
    <row r="5047" spans="1:15" x14ac:dyDescent="0.35">
      <c r="A5047">
        <v>0.46</v>
      </c>
      <c r="B5047">
        <v>4</v>
      </c>
      <c r="C5047">
        <v>1.5754888186166101</v>
      </c>
      <c r="D5047">
        <v>1.61556929615286</v>
      </c>
      <c r="E5047">
        <v>1.61556929615286</v>
      </c>
      <c r="F5047">
        <v>1.58319257929188</v>
      </c>
      <c r="G5047">
        <v>1.58319257929188</v>
      </c>
      <c r="H5047">
        <v>0.40772231919448598</v>
      </c>
      <c r="I5047">
        <v>0.51942554530588203</v>
      </c>
      <c r="J5047">
        <v>0.51942554530588203</v>
      </c>
      <c r="K5047">
        <v>0</v>
      </c>
      <c r="L5047">
        <v>7.4402228793270897</v>
      </c>
      <c r="M5047">
        <v>74.174093773304904</v>
      </c>
      <c r="N5047">
        <v>74.174093773304904</v>
      </c>
      <c r="O5047">
        <v>28938330</v>
      </c>
    </row>
    <row r="5048" spans="1:15" x14ac:dyDescent="0.35">
      <c r="A5048">
        <v>0.47</v>
      </c>
      <c r="B5048">
        <v>4</v>
      </c>
      <c r="C5048">
        <v>1.5753116446898201</v>
      </c>
      <c r="D5048">
        <v>1.6153916895853999</v>
      </c>
      <c r="E5048">
        <v>1.6153916895853999</v>
      </c>
      <c r="F5048">
        <v>1.5830145390272801</v>
      </c>
      <c r="G5048">
        <v>1.5830145390272801</v>
      </c>
      <c r="H5048">
        <v>0.40773473865552901</v>
      </c>
      <c r="I5048">
        <v>0.51942554530588203</v>
      </c>
      <c r="J5048">
        <v>0.51942554530588203</v>
      </c>
      <c r="K5048">
        <v>0</v>
      </c>
      <c r="L5048">
        <v>7.4402228793270897</v>
      </c>
      <c r="M5048">
        <v>74.174093773304904</v>
      </c>
      <c r="N5048">
        <v>74.174093773304904</v>
      </c>
      <c r="O5048">
        <v>29567420</v>
      </c>
    </row>
    <row r="5049" spans="1:15" x14ac:dyDescent="0.35">
      <c r="A5049">
        <v>0.48</v>
      </c>
      <c r="B5049">
        <v>4</v>
      </c>
      <c r="C5049">
        <v>1.57514610060834</v>
      </c>
      <c r="D5049">
        <v>1.61522574126214</v>
      </c>
      <c r="E5049">
        <v>1.61522574126214</v>
      </c>
      <c r="F5049">
        <v>1.58284818547513</v>
      </c>
      <c r="G5049">
        <v>1.58284818547513</v>
      </c>
      <c r="H5049">
        <v>0.40774634289272199</v>
      </c>
      <c r="I5049">
        <v>0.51942554530588203</v>
      </c>
      <c r="J5049">
        <v>0.51942554530588203</v>
      </c>
      <c r="K5049">
        <v>0</v>
      </c>
      <c r="L5049">
        <v>7.4402228793270897</v>
      </c>
      <c r="M5049">
        <v>74.174093773304904</v>
      </c>
      <c r="N5049">
        <v>74.174093773304904</v>
      </c>
      <c r="O5049">
        <v>30196510</v>
      </c>
    </row>
    <row r="5050" spans="1:15" x14ac:dyDescent="0.35">
      <c r="A5050">
        <v>0.49</v>
      </c>
      <c r="B5050">
        <v>4</v>
      </c>
      <c r="C5050">
        <v>1.5749916643148101</v>
      </c>
      <c r="D5050">
        <v>1.6150709278509201</v>
      </c>
      <c r="E5050">
        <v>1.6150709278509201</v>
      </c>
      <c r="F5050">
        <v>1.58269299402534</v>
      </c>
      <c r="G5050">
        <v>1.58269299402534</v>
      </c>
      <c r="H5050">
        <v>0.40775716850101401</v>
      </c>
      <c r="I5050">
        <v>0.51942554530588203</v>
      </c>
      <c r="J5050">
        <v>0.51942554530588203</v>
      </c>
      <c r="K5050">
        <v>0</v>
      </c>
      <c r="L5050">
        <v>7.4402228793270897</v>
      </c>
      <c r="M5050">
        <v>74.174093773304904</v>
      </c>
      <c r="N5050">
        <v>74.174093773304904</v>
      </c>
      <c r="O5050">
        <v>30825610</v>
      </c>
    </row>
    <row r="5051" spans="1:15" x14ac:dyDescent="0.35">
      <c r="A5051">
        <v>0.5</v>
      </c>
      <c r="B5051">
        <v>4</v>
      </c>
      <c r="C5051">
        <v>1.5748478849921499</v>
      </c>
      <c r="D5051">
        <v>1.61492679743381</v>
      </c>
      <c r="E5051">
        <v>1.61492679743381</v>
      </c>
      <c r="F5051">
        <v>1.5825485116564399</v>
      </c>
      <c r="G5051">
        <v>1.5825485116564399</v>
      </c>
      <c r="H5051">
        <v>0.40776724708158701</v>
      </c>
      <c r="I5051">
        <v>0.51942554530588203</v>
      </c>
      <c r="J5051">
        <v>0.51942554530588203</v>
      </c>
      <c r="K5051">
        <v>0</v>
      </c>
      <c r="L5051">
        <v>7.4402228793270897</v>
      </c>
      <c r="M5051">
        <v>74.174093773304904</v>
      </c>
      <c r="N5051">
        <v>74.174093773304904</v>
      </c>
      <c r="O5051">
        <v>31454700</v>
      </c>
    </row>
    <row r="5052" spans="1:15" x14ac:dyDescent="0.35">
      <c r="A5052">
        <v>0.51</v>
      </c>
      <c r="B5052">
        <v>4</v>
      </c>
      <c r="C5052">
        <v>1.57471436956125</v>
      </c>
      <c r="D5052">
        <v>1.6147929559718299</v>
      </c>
      <c r="E5052">
        <v>1.6147929559718299</v>
      </c>
      <c r="F5052">
        <v>1.58241434336725</v>
      </c>
      <c r="G5052">
        <v>1.58241434336725</v>
      </c>
      <c r="H5052">
        <v>0.407776606188329</v>
      </c>
      <c r="I5052">
        <v>0.51942554530588203</v>
      </c>
      <c r="J5052">
        <v>0.51942554530588203</v>
      </c>
      <c r="K5052">
        <v>0</v>
      </c>
      <c r="L5052">
        <v>7.4402228793270897</v>
      </c>
      <c r="M5052">
        <v>74.174093773304904</v>
      </c>
      <c r="N5052">
        <v>74.174093773304904</v>
      </c>
      <c r="O5052">
        <v>32083800</v>
      </c>
    </row>
    <row r="5053" spans="1:15" x14ac:dyDescent="0.35">
      <c r="A5053">
        <v>0.52</v>
      </c>
      <c r="B5053">
        <v>4</v>
      </c>
      <c r="C5053">
        <v>1.57459069426487</v>
      </c>
      <c r="D5053">
        <v>1.61466897867299</v>
      </c>
      <c r="E5053">
        <v>1.61466897867299</v>
      </c>
      <c r="F5053">
        <v>1.58229006332848</v>
      </c>
      <c r="G5053">
        <v>1.58229006332848</v>
      </c>
      <c r="H5053">
        <v>0.40778527552559002</v>
      </c>
      <c r="I5053">
        <v>0.51942554530588203</v>
      </c>
      <c r="J5053">
        <v>0.51942554530588203</v>
      </c>
      <c r="K5053">
        <v>0</v>
      </c>
      <c r="L5053">
        <v>7.4402228793270897</v>
      </c>
      <c r="M5053">
        <v>74.174093773304904</v>
      </c>
      <c r="N5053">
        <v>74.174093773304904</v>
      </c>
      <c r="O5053">
        <v>32712890</v>
      </c>
    </row>
    <row r="5054" spans="1:15" x14ac:dyDescent="0.35">
      <c r="A5054">
        <v>0.53</v>
      </c>
      <c r="B5054">
        <v>4</v>
      </c>
      <c r="C5054">
        <v>1.5744764978681201</v>
      </c>
      <c r="D5054">
        <v>1.61455450342028</v>
      </c>
      <c r="E5054">
        <v>1.61455450342028</v>
      </c>
      <c r="F5054">
        <v>1.5821753085388699</v>
      </c>
      <c r="G5054">
        <v>1.5821753085388699</v>
      </c>
      <c r="H5054">
        <v>0.40779328041505902</v>
      </c>
      <c r="I5054">
        <v>0.51942554530588203</v>
      </c>
      <c r="J5054">
        <v>0.51942554530588203</v>
      </c>
      <c r="K5054">
        <v>0</v>
      </c>
      <c r="L5054">
        <v>7.4402228793270897</v>
      </c>
      <c r="M5054">
        <v>74.174093773304904</v>
      </c>
      <c r="N5054">
        <v>74.174093773304904</v>
      </c>
      <c r="O5054">
        <v>33341980</v>
      </c>
    </row>
    <row r="5055" spans="1:15" x14ac:dyDescent="0.35">
      <c r="A5055">
        <v>0.54</v>
      </c>
      <c r="B5055">
        <v>4</v>
      </c>
      <c r="C5055">
        <v>1.57437143997384</v>
      </c>
      <c r="D5055">
        <v>1.6144491889853301</v>
      </c>
      <c r="E5055">
        <v>1.6144491889853301</v>
      </c>
      <c r="F5055">
        <v>1.5820697369368</v>
      </c>
      <c r="G5055">
        <v>1.5820697369368</v>
      </c>
      <c r="H5055">
        <v>0.40780064471774702</v>
      </c>
      <c r="I5055">
        <v>0.51942554530588203</v>
      </c>
      <c r="J5055">
        <v>0.51942554530588203</v>
      </c>
      <c r="K5055">
        <v>0</v>
      </c>
      <c r="L5055">
        <v>7.4402228793270897</v>
      </c>
      <c r="M5055">
        <v>74.174093773304904</v>
      </c>
      <c r="N5055">
        <v>74.174093773304904</v>
      </c>
      <c r="O5055">
        <v>33971080</v>
      </c>
    </row>
    <row r="5056" spans="1:15" x14ac:dyDescent="0.35">
      <c r="A5056">
        <v>0.55000000000000004</v>
      </c>
      <c r="B5056">
        <v>4</v>
      </c>
      <c r="C5056">
        <v>1.5742751567533699</v>
      </c>
      <c r="D5056">
        <v>1.61435267065105</v>
      </c>
      <c r="E5056">
        <v>1.61435267065105</v>
      </c>
      <c r="F5056">
        <v>1.5819729829145901</v>
      </c>
      <c r="G5056">
        <v>1.5819729829145901</v>
      </c>
      <c r="H5056">
        <v>0.40780739393715698</v>
      </c>
      <c r="I5056">
        <v>0.51942554530588203</v>
      </c>
      <c r="J5056">
        <v>0.51942554530588203</v>
      </c>
      <c r="K5056">
        <v>0</v>
      </c>
      <c r="L5056">
        <v>7.4402228793270897</v>
      </c>
      <c r="M5056">
        <v>74.174093773304904</v>
      </c>
      <c r="N5056">
        <v>74.174093773304904</v>
      </c>
      <c r="O5056">
        <v>34600170</v>
      </c>
    </row>
    <row r="5057" spans="1:15" x14ac:dyDescent="0.35">
      <c r="A5057">
        <v>0.56000000000000005</v>
      </c>
      <c r="B5057">
        <v>4</v>
      </c>
      <c r="C5057">
        <v>1.57418733748711</v>
      </c>
      <c r="D5057">
        <v>1.6142646369390801</v>
      </c>
      <c r="E5057">
        <v>1.6142646369390801</v>
      </c>
      <c r="F5057">
        <v>1.58188473423327</v>
      </c>
      <c r="G5057">
        <v>1.58188473423327</v>
      </c>
      <c r="H5057">
        <v>0.407813549853978</v>
      </c>
      <c r="I5057">
        <v>0.51942554530588203</v>
      </c>
      <c r="J5057">
        <v>0.51942554530588203</v>
      </c>
      <c r="K5057">
        <v>0</v>
      </c>
      <c r="L5057">
        <v>7.4402228793270897</v>
      </c>
      <c r="M5057">
        <v>74.174093773304904</v>
      </c>
      <c r="N5057">
        <v>74.174093773304904</v>
      </c>
      <c r="O5057">
        <v>35229270</v>
      </c>
    </row>
    <row r="5058" spans="1:15" x14ac:dyDescent="0.35">
      <c r="A5058">
        <v>0.56999999999999995</v>
      </c>
      <c r="B5058">
        <v>4</v>
      </c>
      <c r="C5058">
        <v>1.5741077146514599</v>
      </c>
      <c r="D5058">
        <v>1.6141848196725801</v>
      </c>
      <c r="E5058">
        <v>1.6141848196725801</v>
      </c>
      <c r="F5058">
        <v>1.58180472206114</v>
      </c>
      <c r="G5058">
        <v>1.58180472206114</v>
      </c>
      <c r="H5058">
        <v>0.40781913122096197</v>
      </c>
      <c r="I5058">
        <v>0.51942554530588203</v>
      </c>
      <c r="J5058">
        <v>0.51942554530588203</v>
      </c>
      <c r="K5058">
        <v>0</v>
      </c>
      <c r="L5058">
        <v>7.4402228793270897</v>
      </c>
      <c r="M5058">
        <v>74.174093773304904</v>
      </c>
      <c r="N5058">
        <v>74.174093773304904</v>
      </c>
      <c r="O5058">
        <v>35858360</v>
      </c>
    </row>
    <row r="5059" spans="1:15" x14ac:dyDescent="0.35">
      <c r="A5059">
        <v>0.57999999999999996</v>
      </c>
      <c r="B5059">
        <v>4</v>
      </c>
      <c r="C5059">
        <v>1.5740359531271599</v>
      </c>
      <c r="D5059">
        <v>1.6141128829139599</v>
      </c>
      <c r="E5059">
        <v>1.6141128829139599</v>
      </c>
      <c r="F5059">
        <v>1.58173260964028</v>
      </c>
      <c r="G5059">
        <v>1.58173260964028</v>
      </c>
      <c r="H5059">
        <v>0.40782416152915502</v>
      </c>
      <c r="I5059">
        <v>0.51942554530588203</v>
      </c>
      <c r="J5059">
        <v>0.51942554530588203</v>
      </c>
      <c r="K5059">
        <v>0</v>
      </c>
      <c r="L5059">
        <v>7.4402228793270897</v>
      </c>
      <c r="M5059">
        <v>74.174093773304904</v>
      </c>
      <c r="N5059">
        <v>74.174093773304904</v>
      </c>
      <c r="O5059">
        <v>36487450</v>
      </c>
    </row>
    <row r="5060" spans="1:15" x14ac:dyDescent="0.35">
      <c r="A5060">
        <v>0.59</v>
      </c>
      <c r="B5060">
        <v>4</v>
      </c>
      <c r="C5060">
        <v>1.5739718164936101</v>
      </c>
      <c r="D5060">
        <v>1.6140485896652901</v>
      </c>
      <c r="E5060">
        <v>1.6140485896652901</v>
      </c>
      <c r="F5060">
        <v>1.58166815939405</v>
      </c>
      <c r="G5060">
        <v>1.58166815939405</v>
      </c>
      <c r="H5060">
        <v>0.40782865735106399</v>
      </c>
      <c r="I5060">
        <v>0.51942554530588203</v>
      </c>
      <c r="J5060">
        <v>0.51942554530588203</v>
      </c>
      <c r="K5060">
        <v>0</v>
      </c>
      <c r="L5060">
        <v>7.4402228793270897</v>
      </c>
      <c r="M5060">
        <v>74.174093773304904</v>
      </c>
      <c r="N5060">
        <v>74.174093773304904</v>
      </c>
      <c r="O5060">
        <v>37116550</v>
      </c>
    </row>
    <row r="5061" spans="1:15" x14ac:dyDescent="0.35">
      <c r="A5061">
        <v>0.6</v>
      </c>
      <c r="B5061">
        <v>4</v>
      </c>
      <c r="C5061">
        <v>1.5739150165340801</v>
      </c>
      <c r="D5061">
        <v>1.6139916510060399</v>
      </c>
      <c r="E5061">
        <v>1.6139916510060399</v>
      </c>
      <c r="F5061">
        <v>1.5816110816964</v>
      </c>
      <c r="G5061">
        <v>1.5816110816964</v>
      </c>
      <c r="H5061">
        <v>0.407832638889981</v>
      </c>
      <c r="I5061">
        <v>0.51942554530588203</v>
      </c>
      <c r="J5061">
        <v>0.51942554530588203</v>
      </c>
      <c r="K5061">
        <v>0</v>
      </c>
      <c r="L5061">
        <v>7.4402228793270897</v>
      </c>
      <c r="M5061">
        <v>74.174093773304904</v>
      </c>
      <c r="N5061">
        <v>74.174093773304904</v>
      </c>
      <c r="O5061">
        <v>37745640</v>
      </c>
    </row>
    <row r="5062" spans="1:15" x14ac:dyDescent="0.35">
      <c r="A5062">
        <v>0.61</v>
      </c>
      <c r="B5062">
        <v>4</v>
      </c>
      <c r="C5062">
        <v>1.5744618178274601</v>
      </c>
      <c r="D5062">
        <v>1.6145397875324601</v>
      </c>
      <c r="E5062">
        <v>1.6145397875324601</v>
      </c>
      <c r="F5062">
        <v>1.5821605567163499</v>
      </c>
      <c r="G5062">
        <v>1.5821605567163499</v>
      </c>
      <c r="H5062">
        <v>0.40779430945017903</v>
      </c>
      <c r="I5062">
        <v>0.51942554530588203</v>
      </c>
      <c r="J5062">
        <v>0.51942554530588203</v>
      </c>
      <c r="K5062">
        <v>0</v>
      </c>
      <c r="L5062">
        <v>7.4402228793270897</v>
      </c>
      <c r="M5062">
        <v>74.174093773304904</v>
      </c>
      <c r="N5062">
        <v>74.174093773304904</v>
      </c>
      <c r="O5062">
        <v>38374740</v>
      </c>
    </row>
    <row r="5063" spans="1:15" x14ac:dyDescent="0.35">
      <c r="A5063">
        <v>0.62</v>
      </c>
      <c r="B5063">
        <v>4</v>
      </c>
      <c r="C5063">
        <v>1.5749940812867</v>
      </c>
      <c r="D5063">
        <v>1.6150733507248101</v>
      </c>
      <c r="E5063">
        <v>1.6150733507248101</v>
      </c>
      <c r="F5063">
        <v>1.58269542281564</v>
      </c>
      <c r="G5063">
        <v>1.58269542281564</v>
      </c>
      <c r="H5063">
        <v>0.407756999077167</v>
      </c>
      <c r="I5063">
        <v>0.51942554530588203</v>
      </c>
      <c r="J5063">
        <v>0.51942554530588203</v>
      </c>
      <c r="K5063">
        <v>0</v>
      </c>
      <c r="L5063">
        <v>7.4402228793270897</v>
      </c>
      <c r="M5063">
        <v>74.174093773304904</v>
      </c>
      <c r="N5063">
        <v>74.174093773304904</v>
      </c>
      <c r="O5063">
        <v>39003830</v>
      </c>
    </row>
    <row r="5064" spans="1:15" x14ac:dyDescent="0.35">
      <c r="A5064">
        <v>0.63</v>
      </c>
      <c r="B5064">
        <v>4</v>
      </c>
      <c r="C5064">
        <v>1.5755329709105399</v>
      </c>
      <c r="D5064">
        <v>1.6156135562621901</v>
      </c>
      <c r="E5064">
        <v>1.6156135562621901</v>
      </c>
      <c r="F5064">
        <v>1.58323694747988</v>
      </c>
      <c r="G5064">
        <v>1.58323694747988</v>
      </c>
      <c r="H5064">
        <v>0.40771922422614398</v>
      </c>
      <c r="I5064">
        <v>0.51942554530588203</v>
      </c>
      <c r="J5064">
        <v>0.51942554530588203</v>
      </c>
      <c r="K5064">
        <v>0</v>
      </c>
      <c r="L5064">
        <v>7.4402228793270897</v>
      </c>
      <c r="M5064">
        <v>74.174093773304904</v>
      </c>
      <c r="N5064">
        <v>74.174093773304904</v>
      </c>
      <c r="O5064">
        <v>39632920</v>
      </c>
    </row>
    <row r="5065" spans="1:15" x14ac:dyDescent="0.35">
      <c r="A5065">
        <v>0.64</v>
      </c>
      <c r="B5065">
        <v>4</v>
      </c>
      <c r="C5065">
        <v>1.5760783308734301</v>
      </c>
      <c r="D5065">
        <v>1.61616024793853</v>
      </c>
      <c r="E5065">
        <v>1.61616024793853</v>
      </c>
      <c r="F5065">
        <v>1.5837849741215799</v>
      </c>
      <c r="G5065">
        <v>1.5837849741215799</v>
      </c>
      <c r="H5065">
        <v>0.40768099582010198</v>
      </c>
      <c r="I5065">
        <v>0.51942554530588203</v>
      </c>
      <c r="J5065">
        <v>0.51942554530588203</v>
      </c>
      <c r="K5065">
        <v>0</v>
      </c>
      <c r="L5065">
        <v>7.4402228793270897</v>
      </c>
      <c r="M5065">
        <v>74.174093773304904</v>
      </c>
      <c r="N5065">
        <v>74.174093773304904</v>
      </c>
      <c r="O5065">
        <v>40262020</v>
      </c>
    </row>
    <row r="5066" spans="1:15" x14ac:dyDescent="0.35">
      <c r="A5066">
        <v>0.65</v>
      </c>
      <c r="B5066">
        <v>4</v>
      </c>
      <c r="C5066">
        <v>1.5766299063387099</v>
      </c>
      <c r="D5066">
        <v>1.61671317029488</v>
      </c>
      <c r="E5066">
        <v>1.61671317029488</v>
      </c>
      <c r="F5066">
        <v>1.58433924665797</v>
      </c>
      <c r="G5066">
        <v>1.58433924665797</v>
      </c>
      <c r="H5066">
        <v>0.40764233172247</v>
      </c>
      <c r="I5066">
        <v>0.51942554530588203</v>
      </c>
      <c r="J5066">
        <v>0.51942554530588203</v>
      </c>
      <c r="K5066">
        <v>0</v>
      </c>
      <c r="L5066">
        <v>7.4402228793270897</v>
      </c>
      <c r="M5066">
        <v>74.174093773304904</v>
      </c>
      <c r="N5066">
        <v>74.174093773304904</v>
      </c>
      <c r="O5066">
        <v>40891110</v>
      </c>
    </row>
    <row r="5067" spans="1:15" x14ac:dyDescent="0.35">
      <c r="A5067">
        <v>0.66</v>
      </c>
      <c r="B5067">
        <v>4</v>
      </c>
      <c r="C5067">
        <v>1.5771875128838</v>
      </c>
      <c r="D5067">
        <v>1.61727213845833</v>
      </c>
      <c r="E5067">
        <v>1.61727213845833</v>
      </c>
      <c r="F5067">
        <v>1.5848995797647001</v>
      </c>
      <c r="G5067">
        <v>1.5848995797647001</v>
      </c>
      <c r="H5067">
        <v>0.407603244860822</v>
      </c>
      <c r="I5067">
        <v>0.51942554530588203</v>
      </c>
      <c r="J5067">
        <v>0.51942554530588203</v>
      </c>
      <c r="K5067">
        <v>0</v>
      </c>
      <c r="L5067">
        <v>7.4402228793270897</v>
      </c>
      <c r="M5067">
        <v>74.174093773304904</v>
      </c>
      <c r="N5067">
        <v>74.174093773304904</v>
      </c>
      <c r="O5067">
        <v>41520210</v>
      </c>
    </row>
    <row r="5068" spans="1:15" x14ac:dyDescent="0.35">
      <c r="A5068">
        <v>0.67</v>
      </c>
      <c r="B5068">
        <v>4</v>
      </c>
      <c r="C5068">
        <v>1.5777509760192701</v>
      </c>
      <c r="D5068">
        <v>1.6178369775133401</v>
      </c>
      <c r="E5068">
        <v>1.6178369775133401</v>
      </c>
      <c r="F5068">
        <v>1.58546579809912</v>
      </c>
      <c r="G5068">
        <v>1.58546579809912</v>
      </c>
      <c r="H5068">
        <v>0.40756374746644403</v>
      </c>
      <c r="I5068">
        <v>0.51942554530588203</v>
      </c>
      <c r="J5068">
        <v>0.51942554530588203</v>
      </c>
      <c r="K5068">
        <v>0</v>
      </c>
      <c r="L5068">
        <v>7.4402228793270897</v>
      </c>
      <c r="M5068">
        <v>74.174093773304904</v>
      </c>
      <c r="N5068">
        <v>74.174093773304904</v>
      </c>
      <c r="O5068">
        <v>42149300</v>
      </c>
    </row>
    <row r="5069" spans="1:15" x14ac:dyDescent="0.35">
      <c r="A5069">
        <v>0.68</v>
      </c>
      <c r="B5069">
        <v>4</v>
      </c>
      <c r="C5069">
        <v>1.5783201075131501</v>
      </c>
      <c r="D5069">
        <v>1.6184074987683199</v>
      </c>
      <c r="E5069">
        <v>1.6184074987683199</v>
      </c>
      <c r="F5069">
        <v>1.5860377125088601</v>
      </c>
      <c r="G5069">
        <v>1.5860377125088601</v>
      </c>
      <c r="H5069">
        <v>0.40752385273393699</v>
      </c>
      <c r="I5069">
        <v>0.51942554530588203</v>
      </c>
      <c r="J5069">
        <v>0.51942554530588203</v>
      </c>
      <c r="K5069">
        <v>0</v>
      </c>
      <c r="L5069">
        <v>7.4402228793270897</v>
      </c>
      <c r="M5069">
        <v>74.174093773304904</v>
      </c>
      <c r="N5069">
        <v>74.174093773304904</v>
      </c>
      <c r="O5069">
        <v>42778400</v>
      </c>
    </row>
    <row r="5070" spans="1:15" x14ac:dyDescent="0.35">
      <c r="A5070">
        <v>0.69</v>
      </c>
      <c r="B5070">
        <v>4</v>
      </c>
      <c r="C5070">
        <v>1.57889474833939</v>
      </c>
      <c r="D5070">
        <v>1.6189835428088999</v>
      </c>
      <c r="E5070">
        <v>1.6189835428088999</v>
      </c>
      <c r="F5070">
        <v>1.5866151631902701</v>
      </c>
      <c r="G5070">
        <v>1.5866151631902701</v>
      </c>
      <c r="H5070">
        <v>0.40748357181064099</v>
      </c>
      <c r="I5070">
        <v>0.51942554530588203</v>
      </c>
      <c r="J5070">
        <v>0.51942554530588203</v>
      </c>
      <c r="K5070">
        <v>0</v>
      </c>
      <c r="L5070">
        <v>7.4402228793270897</v>
      </c>
      <c r="M5070">
        <v>74.174093773304904</v>
      </c>
      <c r="N5070">
        <v>74.174093773304904</v>
      </c>
      <c r="O5070">
        <v>43407490</v>
      </c>
    </row>
    <row r="5071" spans="1:15" x14ac:dyDescent="0.35">
      <c r="A5071">
        <v>0.7</v>
      </c>
      <c r="B5071">
        <v>4</v>
      </c>
      <c r="C5071">
        <v>1.57947473068151</v>
      </c>
      <c r="D5071">
        <v>1.61956494140879</v>
      </c>
      <c r="E5071">
        <v>1.61956494140879</v>
      </c>
      <c r="F5071">
        <v>1.58719798150629</v>
      </c>
      <c r="G5071">
        <v>1.58719798150629</v>
      </c>
      <c r="H5071">
        <v>0.40744291646008202</v>
      </c>
      <c r="I5071">
        <v>0.51942554530588203</v>
      </c>
      <c r="J5071">
        <v>0.51942554530588203</v>
      </c>
      <c r="K5071">
        <v>0</v>
      </c>
      <c r="L5071">
        <v>7.4402228793270897</v>
      </c>
      <c r="M5071">
        <v>74.174093773304904</v>
      </c>
      <c r="N5071">
        <v>74.174093773304904</v>
      </c>
      <c r="O5071">
        <v>44036580</v>
      </c>
    </row>
    <row r="5072" spans="1:15" x14ac:dyDescent="0.35">
      <c r="A5072">
        <v>0.71</v>
      </c>
      <c r="B5072">
        <v>4</v>
      </c>
      <c r="C5072">
        <v>1.5800598939177199</v>
      </c>
      <c r="D5072">
        <v>1.62015153355398</v>
      </c>
      <c r="E5072">
        <v>1.62015153355398</v>
      </c>
      <c r="F5072">
        <v>1.58778600604971</v>
      </c>
      <c r="G5072">
        <v>1.58778600604971</v>
      </c>
      <c r="H5072">
        <v>0.40740189794145798</v>
      </c>
      <c r="I5072">
        <v>0.51942554530588203</v>
      </c>
      <c r="J5072">
        <v>0.51942554530588203</v>
      </c>
      <c r="K5072">
        <v>0</v>
      </c>
      <c r="L5072">
        <v>7.4402228793270897</v>
      </c>
      <c r="M5072">
        <v>74.174093773304904</v>
      </c>
      <c r="N5072">
        <v>74.174093773304904</v>
      </c>
      <c r="O5072">
        <v>44665680</v>
      </c>
    </row>
    <row r="5073" spans="1:15" x14ac:dyDescent="0.35">
      <c r="A5073">
        <v>0.72</v>
      </c>
      <c r="B5073">
        <v>4</v>
      </c>
      <c r="C5073">
        <v>1.58065012007807</v>
      </c>
      <c r="D5073">
        <v>1.62074320098646</v>
      </c>
      <c r="E5073">
        <v>1.62074320098646</v>
      </c>
      <c r="F5073">
        <v>1.5883791182737601</v>
      </c>
      <c r="G5073">
        <v>1.5883791182737601</v>
      </c>
      <c r="H5073">
        <v>0.40736052452417298</v>
      </c>
      <c r="I5073">
        <v>0.51942554530588203</v>
      </c>
      <c r="J5073">
        <v>0.51942554530588203</v>
      </c>
      <c r="K5073">
        <v>0</v>
      </c>
      <c r="L5073">
        <v>7.4402228793270897</v>
      </c>
      <c r="M5073">
        <v>74.174093773304904</v>
      </c>
      <c r="N5073">
        <v>74.174093773304904</v>
      </c>
      <c r="O5073">
        <v>45294770</v>
      </c>
    </row>
    <row r="5074" spans="1:15" x14ac:dyDescent="0.35">
      <c r="A5074">
        <v>0.73</v>
      </c>
      <c r="B5074">
        <v>4</v>
      </c>
      <c r="C5074">
        <v>1.58124521912609</v>
      </c>
      <c r="D5074">
        <v>1.6213397532056999</v>
      </c>
      <c r="E5074">
        <v>1.6213397532056999</v>
      </c>
      <c r="F5074">
        <v>1.58897712721272</v>
      </c>
      <c r="G5074">
        <v>1.58897712721272</v>
      </c>
      <c r="H5074">
        <v>0.40731880952932398</v>
      </c>
      <c r="I5074">
        <v>0.51942554530588203</v>
      </c>
      <c r="J5074">
        <v>0.51942554530588203</v>
      </c>
      <c r="K5074">
        <v>0</v>
      </c>
      <c r="L5074">
        <v>7.4402228793270897</v>
      </c>
      <c r="M5074">
        <v>74.174093773304904</v>
      </c>
      <c r="N5074">
        <v>74.174093773304904</v>
      </c>
      <c r="O5074">
        <v>45923860</v>
      </c>
    </row>
    <row r="5075" spans="1:15" x14ac:dyDescent="0.35">
      <c r="A5075">
        <v>0.74</v>
      </c>
      <c r="B5075">
        <v>4</v>
      </c>
      <c r="C5075">
        <v>1.5818450490921201</v>
      </c>
      <c r="D5075">
        <v>1.62194104789537</v>
      </c>
      <c r="E5075">
        <v>1.62194104789537</v>
      </c>
      <c r="F5075">
        <v>1.58957989020274</v>
      </c>
      <c r="G5075">
        <v>1.58957989020274</v>
      </c>
      <c r="H5075">
        <v>0.40727676290863701</v>
      </c>
      <c r="I5075">
        <v>0.51942554530588203</v>
      </c>
      <c r="J5075">
        <v>0.51942554530588203</v>
      </c>
      <c r="K5075">
        <v>0</v>
      </c>
      <c r="L5075">
        <v>7.4402228793270897</v>
      </c>
      <c r="M5075">
        <v>74.174093773304904</v>
      </c>
      <c r="N5075">
        <v>74.174093773304904</v>
      </c>
      <c r="O5075">
        <v>46552960</v>
      </c>
    </row>
    <row r="5076" spans="1:15" x14ac:dyDescent="0.35">
      <c r="A5076">
        <v>0.75</v>
      </c>
      <c r="B5076">
        <v>4</v>
      </c>
      <c r="C5076">
        <v>1.58244955093062</v>
      </c>
      <c r="D5076">
        <v>1.6225470258657599</v>
      </c>
      <c r="E5076">
        <v>1.6225470258657599</v>
      </c>
      <c r="F5076">
        <v>1.5901873479095701</v>
      </c>
      <c r="G5076">
        <v>1.5901873479095701</v>
      </c>
      <c r="H5076">
        <v>0.40723438880106</v>
      </c>
      <c r="I5076">
        <v>0.51942554530588203</v>
      </c>
      <c r="J5076">
        <v>0.51942554530588203</v>
      </c>
      <c r="K5076">
        <v>0</v>
      </c>
      <c r="L5076">
        <v>7.4402228793270897</v>
      </c>
      <c r="M5076">
        <v>74.174093773304904</v>
      </c>
      <c r="N5076">
        <v>74.174093773304904</v>
      </c>
      <c r="O5076">
        <v>47182050</v>
      </c>
    </row>
    <row r="5077" spans="1:15" x14ac:dyDescent="0.35">
      <c r="A5077">
        <v>0.76</v>
      </c>
      <c r="B5077">
        <v>4</v>
      </c>
      <c r="C5077">
        <v>1.58305852572948</v>
      </c>
      <c r="D5077">
        <v>1.623157487719</v>
      </c>
      <c r="E5077">
        <v>1.623157487719</v>
      </c>
      <c r="F5077">
        <v>1.59079930044844</v>
      </c>
      <c r="G5077">
        <v>1.59079930044844</v>
      </c>
      <c r="H5077">
        <v>0.40719170114984898</v>
      </c>
      <c r="I5077">
        <v>0.51942554530588203</v>
      </c>
      <c r="J5077">
        <v>0.51942554530588203</v>
      </c>
      <c r="K5077">
        <v>0</v>
      </c>
      <c r="L5077">
        <v>7.4402228793270897</v>
      </c>
      <c r="M5077">
        <v>74.174093773304904</v>
      </c>
      <c r="N5077">
        <v>74.174093773304904</v>
      </c>
      <c r="O5077">
        <v>47811150</v>
      </c>
    </row>
    <row r="5078" spans="1:15" x14ac:dyDescent="0.35">
      <c r="A5078">
        <v>0.77</v>
      </c>
      <c r="B5078">
        <v>4</v>
      </c>
      <c r="C5078">
        <v>1.5836718823729401</v>
      </c>
      <c r="D5078">
        <v>1.6237723421168699</v>
      </c>
      <c r="E5078">
        <v>1.6237723421168699</v>
      </c>
      <c r="F5078">
        <v>1.5914156562580899</v>
      </c>
      <c r="G5078">
        <v>1.5914156562580899</v>
      </c>
      <c r="H5078">
        <v>0.40714870634199601</v>
      </c>
      <c r="I5078">
        <v>0.51942554530588203</v>
      </c>
      <c r="J5078">
        <v>0.51942554530588203</v>
      </c>
      <c r="K5078">
        <v>0</v>
      </c>
      <c r="L5078">
        <v>7.4402228793270897</v>
      </c>
      <c r="M5078">
        <v>74.174093773304904</v>
      </c>
      <c r="N5078">
        <v>74.174093773304904</v>
      </c>
      <c r="O5078">
        <v>48440240</v>
      </c>
    </row>
    <row r="5079" spans="1:15" x14ac:dyDescent="0.35">
      <c r="A5079">
        <v>0.78</v>
      </c>
      <c r="B5079">
        <v>4</v>
      </c>
      <c r="C5079">
        <v>1.5842894993341401</v>
      </c>
      <c r="D5079">
        <v>1.62439146723574</v>
      </c>
      <c r="E5079">
        <v>1.62439146723574</v>
      </c>
      <c r="F5079">
        <v>1.5920362932173999</v>
      </c>
      <c r="G5079">
        <v>1.5920362932173999</v>
      </c>
      <c r="H5079">
        <v>0.40710541289624003</v>
      </c>
      <c r="I5079">
        <v>0.51942554530588203</v>
      </c>
      <c r="J5079">
        <v>0.51942554530588203</v>
      </c>
      <c r="K5079">
        <v>0</v>
      </c>
      <c r="L5079">
        <v>7.4402228793270897</v>
      </c>
      <c r="M5079">
        <v>74.174093773304904</v>
      </c>
      <c r="N5079">
        <v>74.174093773304904</v>
      </c>
      <c r="O5079">
        <v>49069330</v>
      </c>
    </row>
    <row r="5080" spans="1:15" x14ac:dyDescent="0.35">
      <c r="A5080">
        <v>0.79</v>
      </c>
      <c r="B5080">
        <v>4</v>
      </c>
      <c r="C5080">
        <v>1.5849112598219799</v>
      </c>
      <c r="D5080">
        <v>1.62501474599933</v>
      </c>
      <c r="E5080">
        <v>1.62501474599933</v>
      </c>
      <c r="F5080">
        <v>1.5926610939642001</v>
      </c>
      <c r="G5080">
        <v>1.5926610939642001</v>
      </c>
      <c r="H5080">
        <v>0.40706182899935001</v>
      </c>
      <c r="I5080">
        <v>0.51942554530588203</v>
      </c>
      <c r="J5080">
        <v>0.51942554530588203</v>
      </c>
      <c r="K5080">
        <v>0</v>
      </c>
      <c r="L5080">
        <v>7.4402228793270897</v>
      </c>
      <c r="M5080">
        <v>74.174093773304904</v>
      </c>
      <c r="N5080">
        <v>74.174093773304904</v>
      </c>
      <c r="O5080">
        <v>49698430</v>
      </c>
    </row>
    <row r="5081" spans="1:15" x14ac:dyDescent="0.35">
      <c r="A5081">
        <v>0.8</v>
      </c>
      <c r="B5081">
        <v>4</v>
      </c>
      <c r="C5081">
        <v>1.58553706474894</v>
      </c>
      <c r="D5081">
        <v>1.6256420790781401</v>
      </c>
      <c r="E5081">
        <v>1.6256420790781401</v>
      </c>
      <c r="F5081">
        <v>1.59328995892645</v>
      </c>
      <c r="G5081">
        <v>1.59328995892645</v>
      </c>
      <c r="H5081">
        <v>0.407017961597122</v>
      </c>
      <c r="I5081">
        <v>0.51942554530588203</v>
      </c>
      <c r="J5081">
        <v>0.51942554530588203</v>
      </c>
      <c r="K5081">
        <v>0</v>
      </c>
      <c r="L5081">
        <v>7.4402228793270897</v>
      </c>
      <c r="M5081">
        <v>74.174093773304904</v>
      </c>
      <c r="N5081">
        <v>74.174093773304904</v>
      </c>
      <c r="O5081">
        <v>50327520</v>
      </c>
    </row>
    <row r="5082" spans="1:15" x14ac:dyDescent="0.35">
      <c r="A5082">
        <v>0.81</v>
      </c>
      <c r="B5082">
        <v>4</v>
      </c>
      <c r="C5082">
        <v>1.5861668011993</v>
      </c>
      <c r="D5082">
        <v>1.6262733532807301</v>
      </c>
      <c r="E5082">
        <v>1.6262733532807301</v>
      </c>
      <c r="F5082">
        <v>1.59392277463631</v>
      </c>
      <c r="G5082">
        <v>1.59392277463631</v>
      </c>
      <c r="H5082">
        <v>0.40697381860467302</v>
      </c>
      <c r="I5082">
        <v>0.51942554530588203</v>
      </c>
      <c r="J5082">
        <v>0.51942554530588203</v>
      </c>
      <c r="K5082">
        <v>0</v>
      </c>
      <c r="L5082">
        <v>7.4402228793270897</v>
      </c>
      <c r="M5082">
        <v>74.174093773304904</v>
      </c>
      <c r="N5082">
        <v>74.174093773304904</v>
      </c>
      <c r="O5082">
        <v>50956620</v>
      </c>
    </row>
    <row r="5083" spans="1:15" x14ac:dyDescent="0.35">
      <c r="A5083">
        <v>0.82</v>
      </c>
      <c r="B5083">
        <v>4</v>
      </c>
      <c r="C5083">
        <v>1.5868003777103099</v>
      </c>
      <c r="D5083">
        <v>1.626908476921</v>
      </c>
      <c r="E5083">
        <v>1.626908476921</v>
      </c>
      <c r="F5083">
        <v>1.59455944918378</v>
      </c>
      <c r="G5083">
        <v>1.59455944918378</v>
      </c>
      <c r="H5083">
        <v>0.40692940643331899</v>
      </c>
      <c r="I5083">
        <v>0.51942554530588203</v>
      </c>
      <c r="J5083">
        <v>0.51942554530588203</v>
      </c>
      <c r="K5083">
        <v>0</v>
      </c>
      <c r="L5083">
        <v>7.4402228793270897</v>
      </c>
      <c r="M5083">
        <v>74.174093773304904</v>
      </c>
      <c r="N5083">
        <v>74.174093773304904</v>
      </c>
      <c r="O5083">
        <v>51585710</v>
      </c>
    </row>
    <row r="5084" spans="1:15" x14ac:dyDescent="0.35">
      <c r="A5084">
        <v>0.83</v>
      </c>
      <c r="B5084">
        <v>4</v>
      </c>
      <c r="C5084">
        <v>1.5874376933346099</v>
      </c>
      <c r="D5084">
        <v>1.62754734880511</v>
      </c>
      <c r="E5084">
        <v>1.62754734880511</v>
      </c>
      <c r="F5084">
        <v>1.59519988112791</v>
      </c>
      <c r="G5084">
        <v>1.59519988112791</v>
      </c>
      <c r="H5084">
        <v>0.40688473215922299</v>
      </c>
      <c r="I5084">
        <v>0.51942554530588203</v>
      </c>
      <c r="J5084">
        <v>0.51942554530588203</v>
      </c>
      <c r="K5084">
        <v>0</v>
      </c>
      <c r="L5084">
        <v>7.4402228793270897</v>
      </c>
      <c r="M5084">
        <v>74.174093773304904</v>
      </c>
      <c r="N5084">
        <v>74.174093773304904</v>
      </c>
      <c r="O5084">
        <v>52214800</v>
      </c>
    </row>
    <row r="5085" spans="1:15" x14ac:dyDescent="0.35">
      <c r="A5085">
        <v>0.84</v>
      </c>
      <c r="B5085">
        <v>4</v>
      </c>
      <c r="C5085">
        <v>1.5880786508478999</v>
      </c>
      <c r="D5085">
        <v>1.6281898714713201</v>
      </c>
      <c r="E5085">
        <v>1.6281898714713201</v>
      </c>
      <c r="F5085">
        <v>1.5958439727689899</v>
      </c>
      <c r="G5085">
        <v>1.5958439727689899</v>
      </c>
      <c r="H5085">
        <v>0.40683980259757302</v>
      </c>
      <c r="I5085">
        <v>0.51942554530588203</v>
      </c>
      <c r="J5085">
        <v>0.51942554530588203</v>
      </c>
      <c r="K5085">
        <v>0</v>
      </c>
      <c r="L5085">
        <v>7.4402228793270897</v>
      </c>
      <c r="M5085">
        <v>74.174093773304904</v>
      </c>
      <c r="N5085">
        <v>74.174093773304904</v>
      </c>
      <c r="O5085">
        <v>52843900</v>
      </c>
    </row>
    <row r="5086" spans="1:15" x14ac:dyDescent="0.35">
      <c r="A5086">
        <v>0.85</v>
      </c>
      <c r="B5086">
        <v>4</v>
      </c>
      <c r="C5086">
        <v>1.5887231647881701</v>
      </c>
      <c r="D5086">
        <v>1.6288359592489401</v>
      </c>
      <c r="E5086">
        <v>1.6288359592489401</v>
      </c>
      <c r="F5086">
        <v>1.5964916382271099</v>
      </c>
      <c r="G5086">
        <v>1.5964916382271099</v>
      </c>
      <c r="H5086">
        <v>0.40679462373904901</v>
      </c>
      <c r="I5086">
        <v>0.51942554530588203</v>
      </c>
      <c r="J5086">
        <v>0.51942554530588203</v>
      </c>
      <c r="K5086">
        <v>0</v>
      </c>
      <c r="L5086">
        <v>7.4402228793270897</v>
      </c>
      <c r="M5086">
        <v>74.174093773304904</v>
      </c>
      <c r="N5086">
        <v>74.174093773304904</v>
      </c>
      <c r="O5086">
        <v>53473000</v>
      </c>
    </row>
    <row r="5087" spans="1:15" x14ac:dyDescent="0.35">
      <c r="A5087">
        <v>0.86</v>
      </c>
      <c r="B5087">
        <v>4</v>
      </c>
      <c r="C5087">
        <v>1.5893711736101399</v>
      </c>
      <c r="D5087">
        <v>1.6294855504424199</v>
      </c>
      <c r="E5087">
        <v>1.6294855504424199</v>
      </c>
      <c r="F5087">
        <v>1.5971428156560801</v>
      </c>
      <c r="G5087">
        <v>1.5971428156560801</v>
      </c>
      <c r="H5087">
        <v>0.40674919989782199</v>
      </c>
      <c r="I5087">
        <v>0.51942554530588203</v>
      </c>
      <c r="J5087">
        <v>0.51942554530588203</v>
      </c>
      <c r="K5087">
        <v>0</v>
      </c>
      <c r="L5087">
        <v>7.4402228793270897</v>
      </c>
      <c r="M5087">
        <v>74.174093773304904</v>
      </c>
      <c r="N5087">
        <v>74.174093773304904</v>
      </c>
      <c r="O5087">
        <v>54102090</v>
      </c>
    </row>
    <row r="5088" spans="1:15" x14ac:dyDescent="0.35">
      <c r="A5088">
        <v>0.87</v>
      </c>
      <c r="B5088">
        <v>4</v>
      </c>
      <c r="C5088">
        <v>1.59002252668241</v>
      </c>
      <c r="D5088">
        <v>1.6301384940525001</v>
      </c>
      <c r="E5088">
        <v>1.6301384940525001</v>
      </c>
      <c r="F5088">
        <v>1.59779735368791</v>
      </c>
      <c r="G5088">
        <v>1.59779735368791</v>
      </c>
      <c r="H5088">
        <v>0.40670354163278999</v>
      </c>
      <c r="I5088">
        <v>0.51942554530588203</v>
      </c>
      <c r="J5088">
        <v>0.51942554530588203</v>
      </c>
      <c r="K5088">
        <v>0</v>
      </c>
      <c r="L5088">
        <v>7.4402228793270897</v>
      </c>
      <c r="M5088">
        <v>74.174093773304904</v>
      </c>
      <c r="N5088">
        <v>74.174093773304904</v>
      </c>
      <c r="O5088">
        <v>54731180</v>
      </c>
    </row>
    <row r="5089" spans="1:15" x14ac:dyDescent="0.35">
      <c r="A5089">
        <v>0.88</v>
      </c>
      <c r="B5089">
        <v>4</v>
      </c>
      <c r="C5089">
        <v>1.5906772023203599</v>
      </c>
      <c r="D5089">
        <v>1.6307947683416399</v>
      </c>
      <c r="E5089">
        <v>1.6307947683416399</v>
      </c>
      <c r="F5089">
        <v>1.5984552305319799</v>
      </c>
      <c r="G5089">
        <v>1.5984552305319799</v>
      </c>
      <c r="H5089">
        <v>0.40665765046398999</v>
      </c>
      <c r="I5089">
        <v>0.51942554530588203</v>
      </c>
      <c r="J5089">
        <v>0.51942554530588203</v>
      </c>
      <c r="K5089">
        <v>0</v>
      </c>
      <c r="L5089">
        <v>7.4402228793270897</v>
      </c>
      <c r="M5089">
        <v>74.174093773304904</v>
      </c>
      <c r="N5089">
        <v>74.174093773304904</v>
      </c>
      <c r="O5089">
        <v>55360280</v>
      </c>
    </row>
    <row r="5090" spans="1:15" x14ac:dyDescent="0.35">
      <c r="A5090">
        <v>0.89</v>
      </c>
      <c r="B5090">
        <v>4</v>
      </c>
      <c r="C5090">
        <v>1.5913351305718599</v>
      </c>
      <c r="D5090">
        <v>1.63145430318687</v>
      </c>
      <c r="E5090">
        <v>1.63145430318687</v>
      </c>
      <c r="F5090">
        <v>1.5991163758940801</v>
      </c>
      <c r="G5090">
        <v>1.5991163758940801</v>
      </c>
      <c r="H5090">
        <v>0.40661153129489802</v>
      </c>
      <c r="I5090">
        <v>0.51942554530588203</v>
      </c>
      <c r="J5090">
        <v>0.51942554530588203</v>
      </c>
      <c r="K5090">
        <v>0</v>
      </c>
      <c r="L5090">
        <v>7.4402228793270897</v>
      </c>
      <c r="M5090">
        <v>74.174093773304904</v>
      </c>
      <c r="N5090">
        <v>74.174093773304904</v>
      </c>
      <c r="O5090">
        <v>55989370</v>
      </c>
    </row>
    <row r="5091" spans="1:15" x14ac:dyDescent="0.35">
      <c r="A5091">
        <v>0.9</v>
      </c>
      <c r="B5091">
        <v>4</v>
      </c>
      <c r="C5091">
        <v>1.59199619022356</v>
      </c>
      <c r="D5091">
        <v>1.6321169770788699</v>
      </c>
      <c r="E5091">
        <v>1.6321169770788699</v>
      </c>
      <c r="F5091">
        <v>1.5997806679681901</v>
      </c>
      <c r="G5091">
        <v>1.5997806679681901</v>
      </c>
      <c r="H5091">
        <v>0.40656519262227198</v>
      </c>
      <c r="I5091">
        <v>0.51942554530588203</v>
      </c>
      <c r="J5091">
        <v>0.51942554530588203</v>
      </c>
      <c r="K5091">
        <v>0</v>
      </c>
      <c r="L5091">
        <v>7.4402228793270897</v>
      </c>
      <c r="M5091">
        <v>74.174093773304904</v>
      </c>
      <c r="N5091">
        <v>74.174093773304904</v>
      </c>
      <c r="O5091">
        <v>56618460</v>
      </c>
    </row>
    <row r="5092" spans="1:15" x14ac:dyDescent="0.35">
      <c r="A5092">
        <v>0.91</v>
      </c>
      <c r="B5092">
        <v>4</v>
      </c>
      <c r="C5092">
        <v>1.6028217643170899</v>
      </c>
      <c r="D5092">
        <v>1.64374827940362</v>
      </c>
      <c r="E5092">
        <v>1.64374827940362</v>
      </c>
      <c r="F5092">
        <v>1.6106591765103699</v>
      </c>
      <c r="G5092">
        <v>1.6106591765103699</v>
      </c>
      <c r="H5092">
        <v>0.416950759377614</v>
      </c>
      <c r="I5092">
        <v>0.53059717197781198</v>
      </c>
      <c r="J5092">
        <v>0.52357142041839499</v>
      </c>
      <c r="K5092">
        <v>7.02575155941681E-3</v>
      </c>
      <c r="L5092">
        <v>7.6002445592487202</v>
      </c>
      <c r="M5092">
        <v>74.214536445891497</v>
      </c>
      <c r="N5092">
        <v>74.214536597527101</v>
      </c>
      <c r="O5092">
        <v>57247560</v>
      </c>
    </row>
    <row r="5093" spans="1:15" x14ac:dyDescent="0.35">
      <c r="A5093">
        <v>0.92</v>
      </c>
      <c r="B5093">
        <v>4</v>
      </c>
      <c r="C5093">
        <v>1.6352984865976501</v>
      </c>
      <c r="D5093">
        <v>1.6770835998126099</v>
      </c>
      <c r="E5093">
        <v>1.6770835998126099</v>
      </c>
      <c r="F5093">
        <v>1.64329470213692</v>
      </c>
      <c r="G5093">
        <v>1.64329470213692</v>
      </c>
      <c r="H5093">
        <v>0.42581863334196102</v>
      </c>
      <c r="I5093">
        <v>0.54176879864974103</v>
      </c>
      <c r="J5093">
        <v>0.52771729553090796</v>
      </c>
      <c r="K5093">
        <v>1.4051503118833601E-2</v>
      </c>
      <c r="L5093">
        <v>7.7602662391703499</v>
      </c>
      <c r="M5093">
        <v>74.254979118478005</v>
      </c>
      <c r="N5093">
        <v>74.254979421749198</v>
      </c>
      <c r="O5093">
        <v>57876650</v>
      </c>
    </row>
    <row r="5094" spans="1:15" x14ac:dyDescent="0.35">
      <c r="A5094">
        <v>0.93</v>
      </c>
      <c r="B5094">
        <v>4</v>
      </c>
      <c r="C5094">
        <v>1.6845405300454701</v>
      </c>
      <c r="D5094">
        <v>1.7272251805944701</v>
      </c>
      <c r="E5094">
        <v>1.7272251805944701</v>
      </c>
      <c r="F5094">
        <v>1.69277752731128</v>
      </c>
      <c r="G5094">
        <v>1.69277752731128</v>
      </c>
      <c r="H5094">
        <v>0.433511299097741</v>
      </c>
      <c r="I5094">
        <v>0.55294042532167098</v>
      </c>
      <c r="J5094">
        <v>0.53186317064342004</v>
      </c>
      <c r="K5094">
        <v>2.10772546782504E-2</v>
      </c>
      <c r="L5094">
        <v>7.9202879190919697</v>
      </c>
      <c r="M5094">
        <v>74.295421791064499</v>
      </c>
      <c r="N5094">
        <v>74.295422245971395</v>
      </c>
      <c r="O5094">
        <v>58505740</v>
      </c>
    </row>
    <row r="5095" spans="1:15" x14ac:dyDescent="0.35">
      <c r="A5095">
        <v>0.94</v>
      </c>
      <c r="B5095">
        <v>4</v>
      </c>
      <c r="C5095">
        <v>1.7343095335202701</v>
      </c>
      <c r="D5095">
        <v>1.7778950081859799</v>
      </c>
      <c r="E5095">
        <v>1.7778950081859799</v>
      </c>
      <c r="F5095">
        <v>1.7427898892201701</v>
      </c>
      <c r="G5095">
        <v>1.7427898892201701</v>
      </c>
      <c r="H5095">
        <v>0.44116702623820198</v>
      </c>
      <c r="I5095">
        <v>0.56411205199360004</v>
      </c>
      <c r="J5095">
        <v>0.536009045755933</v>
      </c>
      <c r="K5095">
        <v>2.8103006237667101E-2</v>
      </c>
      <c r="L5095">
        <v>8.0803095990135994</v>
      </c>
      <c r="M5095">
        <v>74.335864463651006</v>
      </c>
      <c r="N5095">
        <v>74.335865070193506</v>
      </c>
      <c r="O5095">
        <v>59134840</v>
      </c>
    </row>
    <row r="5096" spans="1:15" x14ac:dyDescent="0.35">
      <c r="A5096">
        <v>0.95</v>
      </c>
      <c r="B5096">
        <v>4</v>
      </c>
      <c r="C5096">
        <v>1.78407853699507</v>
      </c>
      <c r="D5096">
        <v>1.82856483577748</v>
      </c>
      <c r="E5096">
        <v>1.82856483577748</v>
      </c>
      <c r="F5096">
        <v>1.79280225112905</v>
      </c>
      <c r="G5096">
        <v>1.79280225112905</v>
      </c>
      <c r="H5096">
        <v>0.44882275337866401</v>
      </c>
      <c r="I5096">
        <v>0.57528367866552899</v>
      </c>
      <c r="J5096">
        <v>0.54015492086844497</v>
      </c>
      <c r="K5096">
        <v>3.5128757797083902E-2</v>
      </c>
      <c r="L5096">
        <v>8.2403312789352192</v>
      </c>
      <c r="M5096">
        <v>74.3763071362376</v>
      </c>
      <c r="N5096">
        <v>74.376307894415604</v>
      </c>
      <c r="O5096">
        <v>59763930</v>
      </c>
    </row>
    <row r="5097" spans="1:15" x14ac:dyDescent="0.35">
      <c r="A5097">
        <v>0.96</v>
      </c>
      <c r="B5097">
        <v>4</v>
      </c>
      <c r="C5097">
        <v>1.83384754046988</v>
      </c>
      <c r="D5097">
        <v>1.87923466336899</v>
      </c>
      <c r="E5097">
        <v>1.87923466336899</v>
      </c>
      <c r="F5097">
        <v>1.8428146130379399</v>
      </c>
      <c r="G5097">
        <v>1.8428146130379399</v>
      </c>
      <c r="H5097">
        <v>0.45647848051912598</v>
      </c>
      <c r="I5097">
        <v>0.58645530533745904</v>
      </c>
      <c r="J5097">
        <v>0.54430079598095804</v>
      </c>
      <c r="K5097">
        <v>4.2154509356500801E-2</v>
      </c>
      <c r="L5097">
        <v>8.4003529588568497</v>
      </c>
      <c r="M5097">
        <v>74.416749808824093</v>
      </c>
      <c r="N5097">
        <v>74.4167507186378</v>
      </c>
      <c r="O5097">
        <v>60393020</v>
      </c>
    </row>
    <row r="5098" spans="1:15" x14ac:dyDescent="0.35">
      <c r="A5098">
        <v>0.97</v>
      </c>
      <c r="B5098">
        <v>4</v>
      </c>
      <c r="C5098">
        <v>1.8836165439446799</v>
      </c>
      <c r="D5098">
        <v>1.9299044909605001</v>
      </c>
      <c r="E5098">
        <v>1.9299044909605001</v>
      </c>
      <c r="F5098">
        <v>1.8928269749468201</v>
      </c>
      <c r="G5098">
        <v>1.8928269749468201</v>
      </c>
      <c r="H5098">
        <v>0.46413420765958802</v>
      </c>
      <c r="I5098">
        <v>0.59762693200938799</v>
      </c>
      <c r="J5098">
        <v>0.54844667109347001</v>
      </c>
      <c r="K5098">
        <v>4.9180260915917602E-2</v>
      </c>
      <c r="L5098">
        <v>8.5603746387784803</v>
      </c>
      <c r="M5098">
        <v>74.457192481410601</v>
      </c>
      <c r="N5098">
        <v>74.457193542859898</v>
      </c>
      <c r="O5098">
        <v>61022120</v>
      </c>
    </row>
    <row r="5099" spans="1:15" x14ac:dyDescent="0.35">
      <c r="A5099">
        <v>0.98</v>
      </c>
      <c r="B5099">
        <v>4</v>
      </c>
      <c r="C5099">
        <v>1.9333855474194801</v>
      </c>
      <c r="D5099">
        <v>1.9805743185520099</v>
      </c>
      <c r="E5099">
        <v>1.9805743185520099</v>
      </c>
      <c r="F5099">
        <v>1.94283933685571</v>
      </c>
      <c r="G5099">
        <v>1.94283933685571</v>
      </c>
      <c r="H5099">
        <v>0.47178993480004899</v>
      </c>
      <c r="I5099">
        <v>0.60879855868131705</v>
      </c>
      <c r="J5099">
        <v>0.55259254620598297</v>
      </c>
      <c r="K5099">
        <v>5.6206012475334403E-2</v>
      </c>
      <c r="L5099">
        <v>8.7203963187001001</v>
      </c>
      <c r="M5099">
        <v>74.497635153997095</v>
      </c>
      <c r="N5099">
        <v>74.497636367081995</v>
      </c>
      <c r="O5099">
        <v>61651220</v>
      </c>
    </row>
    <row r="5100" spans="1:15" x14ac:dyDescent="0.35">
      <c r="A5100">
        <v>0.99</v>
      </c>
      <c r="B5100">
        <v>4</v>
      </c>
      <c r="C5100">
        <v>1.9831545508942801</v>
      </c>
      <c r="D5100">
        <v>2.03124414614352</v>
      </c>
      <c r="E5100">
        <v>2.03124414614352</v>
      </c>
      <c r="F5100">
        <v>1.9928516987646001</v>
      </c>
      <c r="G5100">
        <v>1.9928516987646001</v>
      </c>
      <c r="H5100">
        <v>0.47944566194051103</v>
      </c>
      <c r="I5100">
        <v>0.61997018535324699</v>
      </c>
      <c r="J5100">
        <v>0.55673842131849605</v>
      </c>
      <c r="K5100">
        <v>6.3231764034751198E-2</v>
      </c>
      <c r="L5100">
        <v>8.8804179986217306</v>
      </c>
      <c r="M5100">
        <v>74.538077826583603</v>
      </c>
      <c r="N5100">
        <v>74.538079191304206</v>
      </c>
      <c r="O5100">
        <v>62280310</v>
      </c>
    </row>
    <row r="5101" spans="1:15" x14ac:dyDescent="0.35">
      <c r="A5101">
        <v>1</v>
      </c>
      <c r="B5101">
        <v>4</v>
      </c>
      <c r="C5101">
        <v>2.0329235543690798</v>
      </c>
      <c r="D5101">
        <v>2.0819139737350199</v>
      </c>
      <c r="E5101">
        <v>2.0819139737350199</v>
      </c>
      <c r="F5101">
        <v>2.0428640606734798</v>
      </c>
      <c r="G5101">
        <v>2.0428640606734798</v>
      </c>
      <c r="H5101">
        <v>0.487101389080972</v>
      </c>
      <c r="I5101">
        <v>0.63114181202517605</v>
      </c>
      <c r="J5101">
        <v>0.56088429643100801</v>
      </c>
      <c r="K5101">
        <v>7.0257515594167999E-2</v>
      </c>
      <c r="L5101">
        <v>9.0404396785433594</v>
      </c>
      <c r="M5101">
        <v>74.578520499170196</v>
      </c>
      <c r="N5101">
        <v>74.578522015526303</v>
      </c>
      <c r="O5101">
        <v>62909400</v>
      </c>
    </row>
    <row r="5102" spans="1:15" x14ac:dyDescent="0.35">
      <c r="A5102">
        <v>1.01</v>
      </c>
      <c r="B5102">
        <v>4</v>
      </c>
      <c r="C5102">
        <v>2.08269255784389</v>
      </c>
      <c r="D5102">
        <v>2.1325838013265299</v>
      </c>
      <c r="E5102">
        <v>2.1325838013265299</v>
      </c>
      <c r="F5102">
        <v>2.0928764225823699</v>
      </c>
      <c r="G5102">
        <v>2.0928764225823699</v>
      </c>
      <c r="H5102">
        <v>0.49475711622143398</v>
      </c>
      <c r="I5102">
        <v>0.642313438697106</v>
      </c>
      <c r="J5102">
        <v>0.56503017154352098</v>
      </c>
      <c r="K5102">
        <v>7.72832671535848E-2</v>
      </c>
      <c r="L5102">
        <v>9.2004613584649793</v>
      </c>
      <c r="M5102">
        <v>74.618963171756704</v>
      </c>
      <c r="N5102">
        <v>74.618964839748401</v>
      </c>
      <c r="O5102">
        <v>63538500</v>
      </c>
    </row>
    <row r="5103" spans="1:15" x14ac:dyDescent="0.35">
      <c r="A5103">
        <v>1.02</v>
      </c>
      <c r="B5103">
        <v>4</v>
      </c>
      <c r="C5103">
        <v>2.1324615613186899</v>
      </c>
      <c r="D5103">
        <v>2.18325362891804</v>
      </c>
      <c r="E5103">
        <v>2.18325362891804</v>
      </c>
      <c r="F5103">
        <v>2.1428887844912499</v>
      </c>
      <c r="G5103">
        <v>2.1428887844912499</v>
      </c>
      <c r="H5103">
        <v>0.50241284336189596</v>
      </c>
      <c r="I5103">
        <v>0.65348506536903495</v>
      </c>
      <c r="J5103">
        <v>0.56917604665603305</v>
      </c>
      <c r="K5103">
        <v>8.4309018713001602E-2</v>
      </c>
      <c r="L5103">
        <v>9.3604830383866098</v>
      </c>
      <c r="M5103">
        <v>74.659405844343198</v>
      </c>
      <c r="N5103">
        <v>74.659407663970597</v>
      </c>
      <c r="O5103">
        <v>64167590</v>
      </c>
    </row>
    <row r="5104" spans="1:15" x14ac:dyDescent="0.35">
      <c r="A5104">
        <v>1.03</v>
      </c>
      <c r="B5104">
        <v>4</v>
      </c>
      <c r="C5104">
        <v>2.1822305647934899</v>
      </c>
      <c r="D5104">
        <v>2.23392345650955</v>
      </c>
      <c r="E5104">
        <v>2.23392345650955</v>
      </c>
      <c r="F5104">
        <v>2.19290114640014</v>
      </c>
      <c r="G5104">
        <v>2.19290114640014</v>
      </c>
      <c r="H5104">
        <v>0.51006857050235699</v>
      </c>
      <c r="I5104">
        <v>0.664656692040964</v>
      </c>
      <c r="J5104">
        <v>0.57332192176854602</v>
      </c>
      <c r="K5104">
        <v>9.1334770272418403E-2</v>
      </c>
      <c r="L5104">
        <v>9.5205047183082403</v>
      </c>
      <c r="M5104">
        <v>74.699848516929706</v>
      </c>
      <c r="N5104">
        <v>74.699850488192695</v>
      </c>
      <c r="O5104">
        <v>64796680</v>
      </c>
    </row>
    <row r="5105" spans="1:15" x14ac:dyDescent="0.35">
      <c r="A5105">
        <v>1.04</v>
      </c>
      <c r="B5105">
        <v>4</v>
      </c>
      <c r="C5105">
        <v>2.2319995682682898</v>
      </c>
      <c r="D5105">
        <v>2.2845932841010499</v>
      </c>
      <c r="E5105">
        <v>2.2845932841010499</v>
      </c>
      <c r="F5105">
        <v>2.2429135083090199</v>
      </c>
      <c r="G5105">
        <v>2.2429135083090199</v>
      </c>
      <c r="H5105">
        <v>0.51772429764282002</v>
      </c>
      <c r="I5105">
        <v>0.67582831871289395</v>
      </c>
      <c r="J5105">
        <v>0.57746779688105798</v>
      </c>
      <c r="K5105">
        <v>9.8360521831835204E-2</v>
      </c>
      <c r="L5105">
        <v>9.6805263982298602</v>
      </c>
      <c r="M5105">
        <v>74.740291189516199</v>
      </c>
      <c r="N5105">
        <v>74.740293312414806</v>
      </c>
      <c r="O5105">
        <v>65425780</v>
      </c>
    </row>
    <row r="5106" spans="1:15" x14ac:dyDescent="0.35">
      <c r="A5106">
        <v>1.05</v>
      </c>
      <c r="B5106">
        <v>4</v>
      </c>
      <c r="C5106">
        <v>2.2817685717430898</v>
      </c>
      <c r="D5106">
        <v>2.33526311169256</v>
      </c>
      <c r="E5106">
        <v>2.33526311169256</v>
      </c>
      <c r="F5106">
        <v>2.2929258702179101</v>
      </c>
      <c r="G5106">
        <v>2.2929258702179101</v>
      </c>
      <c r="H5106">
        <v>0.52538002478328105</v>
      </c>
      <c r="I5106">
        <v>0.68699994538482301</v>
      </c>
      <c r="J5106">
        <v>0.58161367199357095</v>
      </c>
      <c r="K5106">
        <v>0.10538627339125201</v>
      </c>
      <c r="L5106">
        <v>9.84054807815148</v>
      </c>
      <c r="M5106">
        <v>74.780733862102693</v>
      </c>
      <c r="N5106">
        <v>74.780736136636904</v>
      </c>
      <c r="O5106">
        <v>66054870</v>
      </c>
    </row>
    <row r="5107" spans="1:15" x14ac:dyDescent="0.35">
      <c r="A5107">
        <v>1.06</v>
      </c>
      <c r="B5107">
        <v>4</v>
      </c>
      <c r="C5107">
        <v>2.2868691484836701</v>
      </c>
      <c r="D5107">
        <v>2.34072724979112</v>
      </c>
      <c r="E5107">
        <v>2.34072724979112</v>
      </c>
      <c r="F5107">
        <v>2.29805138754966</v>
      </c>
      <c r="G5107">
        <v>2.29805138754966</v>
      </c>
      <c r="H5107">
        <v>0.53004354034776002</v>
      </c>
      <c r="I5107">
        <v>0.69203325986558095</v>
      </c>
      <c r="J5107">
        <v>0.586646986474329</v>
      </c>
      <c r="K5107">
        <v>0.10538627339125201</v>
      </c>
      <c r="L5107">
        <v>9.9126449973288704</v>
      </c>
      <c r="M5107">
        <v>74.907706658519501</v>
      </c>
      <c r="N5107">
        <v>74.907708932789902</v>
      </c>
      <c r="O5107">
        <v>66683960</v>
      </c>
    </row>
    <row r="5108" spans="1:15" x14ac:dyDescent="0.35">
      <c r="A5108">
        <v>1.07</v>
      </c>
      <c r="B5108">
        <v>4</v>
      </c>
      <c r="C5108">
        <v>2.2919817464365901</v>
      </c>
      <c r="D5108">
        <v>2.3461814045596001</v>
      </c>
      <c r="E5108">
        <v>2.3461814045596001</v>
      </c>
      <c r="F5108">
        <v>2.3031889848745801</v>
      </c>
      <c r="G5108">
        <v>2.3031889848745801</v>
      </c>
      <c r="H5108">
        <v>0.53439111384719795</v>
      </c>
      <c r="I5108">
        <v>0.69675070549838602</v>
      </c>
      <c r="J5108">
        <v>0.59136443210713396</v>
      </c>
      <c r="K5108">
        <v>0.10538627339125201</v>
      </c>
      <c r="L5108">
        <v>9.9802174285394099</v>
      </c>
      <c r="M5108">
        <v>75.026958810883499</v>
      </c>
      <c r="N5108">
        <v>75.026961084941604</v>
      </c>
      <c r="O5108">
        <v>67313060</v>
      </c>
    </row>
    <row r="5109" spans="1:15" x14ac:dyDescent="0.35">
      <c r="A5109">
        <v>1.08</v>
      </c>
      <c r="B5109">
        <v>4</v>
      </c>
      <c r="C5109">
        <v>2.2970948891229401</v>
      </c>
      <c r="D5109">
        <v>2.35161607323026</v>
      </c>
      <c r="E5109">
        <v>2.35161607323026</v>
      </c>
      <c r="F5109">
        <v>2.30832712959654</v>
      </c>
      <c r="G5109">
        <v>2.30832712959654</v>
      </c>
      <c r="H5109">
        <v>0.53845217590722505</v>
      </c>
      <c r="I5109">
        <v>0.70118097833777504</v>
      </c>
      <c r="J5109">
        <v>0.59579470494652298</v>
      </c>
      <c r="K5109">
        <v>0.10538627339125201</v>
      </c>
      <c r="L5109">
        <v>10.0436764124865</v>
      </c>
      <c r="M5109">
        <v>75.138432186038301</v>
      </c>
      <c r="N5109">
        <v>75.138434459834002</v>
      </c>
      <c r="O5109">
        <v>67942160</v>
      </c>
    </row>
    <row r="5110" spans="1:15" x14ac:dyDescent="0.35">
      <c r="A5110">
        <v>1.0900000000000001</v>
      </c>
      <c r="B5110">
        <v>4</v>
      </c>
      <c r="C5110">
        <v>2.3022011807962199</v>
      </c>
      <c r="D5110">
        <v>2.3570261208742802</v>
      </c>
      <c r="E5110">
        <v>2.3570261208742802</v>
      </c>
      <c r="F5110">
        <v>2.31345838980564</v>
      </c>
      <c r="G5110">
        <v>2.31345838980564</v>
      </c>
      <c r="H5110">
        <v>0.54225983441565495</v>
      </c>
      <c r="I5110">
        <v>0.70535674742788601</v>
      </c>
      <c r="J5110">
        <v>0.59997047403663395</v>
      </c>
      <c r="K5110">
        <v>0.10538627339125201</v>
      </c>
      <c r="L5110">
        <v>10.1034898987576</v>
      </c>
      <c r="M5110">
        <v>75.242658181219596</v>
      </c>
      <c r="N5110">
        <v>75.242660454664701</v>
      </c>
      <c r="O5110">
        <v>68571250</v>
      </c>
    </row>
    <row r="5111" spans="1:15" x14ac:dyDescent="0.35">
      <c r="A5111">
        <v>1.1000000000000001</v>
      </c>
      <c r="B5111">
        <v>4</v>
      </c>
      <c r="C5111">
        <v>2.3072922000848402</v>
      </c>
      <c r="D5111">
        <v>2.3624052216087099</v>
      </c>
      <c r="E5111">
        <v>2.3624052216087099</v>
      </c>
      <c r="F5111">
        <v>2.3185743029517898</v>
      </c>
      <c r="G5111">
        <v>2.3185743029517898</v>
      </c>
      <c r="H5111">
        <v>0.54584494065490197</v>
      </c>
      <c r="I5111">
        <v>0.70930834762767003</v>
      </c>
      <c r="J5111">
        <v>0.60392207423641797</v>
      </c>
      <c r="K5111">
        <v>0.10538627339125201</v>
      </c>
      <c r="L5111">
        <v>10.1600924022003</v>
      </c>
      <c r="M5111">
        <v>75.340347132475401</v>
      </c>
      <c r="N5111">
        <v>75.340349405474797</v>
      </c>
      <c r="O5111">
        <v>69200340</v>
      </c>
    </row>
    <row r="5112" spans="1:15" x14ac:dyDescent="0.35">
      <c r="A5112">
        <v>1.1100000000000001</v>
      </c>
      <c r="B5112">
        <v>4</v>
      </c>
      <c r="C5112">
        <v>2.3123585765822798</v>
      </c>
      <c r="D5112">
        <v>2.36774586230317</v>
      </c>
      <c r="E5112">
        <v>2.36774586230317</v>
      </c>
      <c r="F5112">
        <v>2.32366545280945</v>
      </c>
      <c r="G5112">
        <v>2.32366545280945</v>
      </c>
      <c r="H5112">
        <v>0.54923503897542503</v>
      </c>
      <c r="I5112">
        <v>0.71306273210144999</v>
      </c>
      <c r="J5112">
        <v>0.60767645871019804</v>
      </c>
      <c r="K5112">
        <v>0.10538627339125201</v>
      </c>
      <c r="L5112">
        <v>10.2138699984545</v>
      </c>
      <c r="M5112">
        <v>75.432219304785306</v>
      </c>
      <c r="N5112">
        <v>75.432221577248797</v>
      </c>
      <c r="O5112">
        <v>69829440</v>
      </c>
    </row>
    <row r="5113" spans="1:15" x14ac:dyDescent="0.35">
      <c r="A5113">
        <v>1.1200000000000001</v>
      </c>
      <c r="B5113">
        <v>4</v>
      </c>
      <c r="C5113">
        <v>2.3173959069416998</v>
      </c>
      <c r="D5113">
        <v>2.3730452407918299</v>
      </c>
      <c r="E5113">
        <v>2.3730452407918299</v>
      </c>
      <c r="F5113">
        <v>2.3287274145004702</v>
      </c>
      <c r="G5113">
        <v>2.3287274145004702</v>
      </c>
      <c r="H5113">
        <v>0.55245348976477404</v>
      </c>
      <c r="I5113">
        <v>0.71664300886283805</v>
      </c>
      <c r="J5113">
        <v>0.61125673547158599</v>
      </c>
      <c r="K5113">
        <v>0.10538627339125201</v>
      </c>
      <c r="L5113">
        <v>10.265153685433599</v>
      </c>
      <c r="M5113">
        <v>75.518921939995195</v>
      </c>
      <c r="N5113">
        <v>75.518924211840101</v>
      </c>
      <c r="O5113">
        <v>70458540</v>
      </c>
    </row>
    <row r="5114" spans="1:15" x14ac:dyDescent="0.35">
      <c r="A5114">
        <v>1.1299999999999999</v>
      </c>
      <c r="B5114">
        <v>4</v>
      </c>
      <c r="C5114">
        <v>2.32239784139747</v>
      </c>
      <c r="D5114">
        <v>2.37829836037628</v>
      </c>
      <c r="E5114">
        <v>2.37829836037628</v>
      </c>
      <c r="F5114">
        <v>2.3337538072104098</v>
      </c>
      <c r="G5114">
        <v>2.3337538072104098</v>
      </c>
      <c r="H5114">
        <v>0.55552030962742105</v>
      </c>
      <c r="I5114">
        <v>0.72006879720480499</v>
      </c>
      <c r="J5114">
        <v>0.61468252381355304</v>
      </c>
      <c r="K5114">
        <v>0.10538627339125201</v>
      </c>
      <c r="L5114">
        <v>10.3142244888086</v>
      </c>
      <c r="M5114">
        <v>75.601026030065697</v>
      </c>
      <c r="N5114">
        <v>75.601028301219003</v>
      </c>
      <c r="O5114">
        <v>71087620</v>
      </c>
    </row>
    <row r="5115" spans="1:15" x14ac:dyDescent="0.35">
      <c r="A5115">
        <v>1.1399999999999999</v>
      </c>
      <c r="B5115">
        <v>4</v>
      </c>
      <c r="C5115">
        <v>2.32735903254909</v>
      </c>
      <c r="D5115">
        <v>2.3835010355294699</v>
      </c>
      <c r="E5115">
        <v>2.3835010355294699</v>
      </c>
      <c r="F5115">
        <v>2.3387392573912602</v>
      </c>
      <c r="G5115">
        <v>2.3387392573912602</v>
      </c>
      <c r="H5115">
        <v>0.55845267570286605</v>
      </c>
      <c r="I5115">
        <v>0.72335694045659404</v>
      </c>
      <c r="J5115">
        <v>0.61797066706534198</v>
      </c>
      <c r="K5115">
        <v>0.10538627339125201</v>
      </c>
      <c r="L5115">
        <v>10.361323671498999</v>
      </c>
      <c r="M5115">
        <v>75.679044344479195</v>
      </c>
      <c r="N5115">
        <v>75.679046614878303</v>
      </c>
      <c r="O5115">
        <v>71716720</v>
      </c>
    </row>
    <row r="5116" spans="1:15" x14ac:dyDescent="0.35">
      <c r="A5116">
        <v>1.1499999999999999</v>
      </c>
      <c r="B5116">
        <v>4</v>
      </c>
      <c r="C5116">
        <v>2.3322751019913999</v>
      </c>
      <c r="D5116">
        <v>2.3886498723898901</v>
      </c>
      <c r="E5116">
        <v>2.3886498723898901</v>
      </c>
      <c r="F5116">
        <v>2.3436793652285099</v>
      </c>
      <c r="G5116">
        <v>2.3436793652285099</v>
      </c>
      <c r="H5116">
        <v>0.56126512743429902</v>
      </c>
      <c r="I5116">
        <v>0.72652170590022902</v>
      </c>
      <c r="J5116">
        <v>0.62113543250897696</v>
      </c>
      <c r="K5116">
        <v>0.10538627339125201</v>
      </c>
      <c r="L5116">
        <v>10.406655597266299</v>
      </c>
      <c r="M5116">
        <v>75.753406347027806</v>
      </c>
      <c r="N5116">
        <v>75.753408616618401</v>
      </c>
      <c r="O5116">
        <v>72345820</v>
      </c>
    </row>
    <row r="5117" spans="1:15" x14ac:dyDescent="0.35">
      <c r="A5117">
        <v>1.1599999999999999</v>
      </c>
      <c r="B5117">
        <v>4</v>
      </c>
      <c r="C5117">
        <v>2.3366426728213501</v>
      </c>
      <c r="D5117">
        <v>2.3932411200128101</v>
      </c>
      <c r="E5117">
        <v>2.3932411200128101</v>
      </c>
      <c r="F5117">
        <v>2.3480682924273601</v>
      </c>
      <c r="G5117">
        <v>2.3480682924273601</v>
      </c>
      <c r="H5117">
        <v>0.56400517958081398</v>
      </c>
      <c r="I5117">
        <v>0.72957535266169105</v>
      </c>
      <c r="J5117">
        <v>0.62418907927043898</v>
      </c>
      <c r="K5117">
        <v>0.10538627339125201</v>
      </c>
      <c r="L5117">
        <v>10.450395865155199</v>
      </c>
      <c r="M5117">
        <v>75.824489196722894</v>
      </c>
      <c r="N5117">
        <v>75.824491465458806</v>
      </c>
      <c r="O5117">
        <v>72974900</v>
      </c>
    </row>
    <row r="5118" spans="1:15" x14ac:dyDescent="0.35">
      <c r="A5118">
        <v>1.17</v>
      </c>
      <c r="B5118">
        <v>4</v>
      </c>
      <c r="C5118">
        <v>2.3409411883577</v>
      </c>
      <c r="D5118">
        <v>2.3977561464532502</v>
      </c>
      <c r="E5118">
        <v>2.3977561464532502</v>
      </c>
      <c r="F5118">
        <v>2.3523878266688598</v>
      </c>
      <c r="G5118">
        <v>2.3523878266688598</v>
      </c>
      <c r="H5118">
        <v>0.56665000681399802</v>
      </c>
      <c r="I5118">
        <v>0.732528689552009</v>
      </c>
      <c r="J5118">
        <v>0.62714241616075705</v>
      </c>
      <c r="K5118">
        <v>0.10538627339125201</v>
      </c>
      <c r="L5118">
        <v>10.492699299979099</v>
      </c>
      <c r="M5118">
        <v>75.892626056155606</v>
      </c>
      <c r="N5118">
        <v>75.892628323997599</v>
      </c>
      <c r="O5118">
        <v>73604000</v>
      </c>
    </row>
    <row r="5119" spans="1:15" x14ac:dyDescent="0.35">
      <c r="A5119">
        <v>1.18</v>
      </c>
      <c r="B5119">
        <v>4</v>
      </c>
      <c r="C5119">
        <v>2.3451868192807401</v>
      </c>
      <c r="D5119">
        <v>2.4022117853468501</v>
      </c>
      <c r="E5119">
        <v>2.4022117853468501</v>
      </c>
      <c r="F5119">
        <v>2.3566542177040399</v>
      </c>
      <c r="G5119">
        <v>2.3566542177040399</v>
      </c>
      <c r="H5119">
        <v>0.56920739161917999</v>
      </c>
      <c r="I5119">
        <v>0.73539065435383499</v>
      </c>
      <c r="J5119">
        <v>0.63000438096258304</v>
      </c>
      <c r="K5119">
        <v>0.10538627339125201</v>
      </c>
      <c r="L5119">
        <v>10.533693926044</v>
      </c>
      <c r="M5119">
        <v>75.958090110792099</v>
      </c>
      <c r="N5119">
        <v>75.958092377706606</v>
      </c>
      <c r="O5119">
        <v>74233100</v>
      </c>
    </row>
    <row r="5120" spans="1:15" x14ac:dyDescent="0.35">
      <c r="A5120">
        <v>1.19</v>
      </c>
      <c r="B5120">
        <v>4</v>
      </c>
      <c r="C5120">
        <v>2.3486038115369099</v>
      </c>
      <c r="D5120">
        <v>2.4058309600831098</v>
      </c>
      <c r="E5120">
        <v>2.4058309600831098</v>
      </c>
      <c r="F5120">
        <v>2.36008791822894</v>
      </c>
      <c r="G5120">
        <v>2.36008791822894</v>
      </c>
      <c r="H5120">
        <v>0.57173988895054895</v>
      </c>
      <c r="I5120">
        <v>0.73816944351645197</v>
      </c>
      <c r="J5120">
        <v>0.63278317012520002</v>
      </c>
      <c r="K5120">
        <v>0.10538627339125201</v>
      </c>
      <c r="L5120">
        <v>10.573497148837699</v>
      </c>
      <c r="M5120">
        <v>76.021138621068999</v>
      </c>
      <c r="N5120">
        <v>76.021140887028196</v>
      </c>
      <c r="O5120">
        <v>74862190</v>
      </c>
    </row>
    <row r="5121" spans="1:15" x14ac:dyDescent="0.35">
      <c r="A5121">
        <v>1.2</v>
      </c>
      <c r="B5121">
        <v>4</v>
      </c>
      <c r="C5121">
        <v>2.3499483475197001</v>
      </c>
      <c r="D5121">
        <v>2.4073672921354801</v>
      </c>
      <c r="E5121">
        <v>2.4073672921354801</v>
      </c>
      <c r="F5121">
        <v>2.3614390286686899</v>
      </c>
      <c r="G5121">
        <v>2.3614390286686899</v>
      </c>
      <c r="H5121">
        <v>0.57434149959999203</v>
      </c>
      <c r="I5121">
        <v>0.74087188587958397</v>
      </c>
      <c r="J5121">
        <v>0.63548561248833202</v>
      </c>
      <c r="K5121">
        <v>0.10538627339125201</v>
      </c>
      <c r="L5121">
        <v>10.612206784283901</v>
      </c>
      <c r="M5121">
        <v>76.081968657390505</v>
      </c>
      <c r="N5121">
        <v>76.081970922369294</v>
      </c>
      <c r="O5121">
        <v>75491290</v>
      </c>
    </row>
    <row r="5122" spans="1:15" x14ac:dyDescent="0.35">
      <c r="A5122">
        <v>1.21</v>
      </c>
      <c r="B5122">
        <v>4</v>
      </c>
      <c r="C5122">
        <v>2.3512574753270101</v>
      </c>
      <c r="D5122">
        <v>2.4088632421580698</v>
      </c>
      <c r="E5122">
        <v>2.4088632421580698</v>
      </c>
      <c r="F5122">
        <v>2.3627545577955198</v>
      </c>
      <c r="G5122">
        <v>2.3627545577955198</v>
      </c>
      <c r="H5122">
        <v>0.57687569932653204</v>
      </c>
      <c r="I5122">
        <v>0.74350426462143104</v>
      </c>
      <c r="J5122">
        <v>0.63811799123017898</v>
      </c>
      <c r="K5122">
        <v>0.10538627339125201</v>
      </c>
      <c r="L5122">
        <v>10.649912832280799</v>
      </c>
      <c r="M5122">
        <v>76.140797493045696</v>
      </c>
      <c r="N5122">
        <v>76.140799757025704</v>
      </c>
      <c r="O5122">
        <v>76120380</v>
      </c>
    </row>
    <row r="5123" spans="1:15" x14ac:dyDescent="0.35">
      <c r="A5123">
        <v>1.22</v>
      </c>
      <c r="B5123">
        <v>4</v>
      </c>
      <c r="C5123">
        <v>2.3525328625163699</v>
      </c>
      <c r="D5123">
        <v>2.4103208613661402</v>
      </c>
      <c r="E5123">
        <v>2.4103208613661402</v>
      </c>
      <c r="F5123">
        <v>2.3640361813209001</v>
      </c>
      <c r="G5123">
        <v>2.3640361813209001</v>
      </c>
      <c r="H5123">
        <v>0.57934779956759896</v>
      </c>
      <c r="I5123">
        <v>0.74607202132657502</v>
      </c>
      <c r="J5123">
        <v>0.64068574793532296</v>
      </c>
      <c r="K5123">
        <v>0.10538627339125201</v>
      </c>
      <c r="L5123">
        <v>10.6866932377861</v>
      </c>
      <c r="M5123">
        <v>76.197766171513095</v>
      </c>
      <c r="N5123">
        <v>76.197768434476203</v>
      </c>
      <c r="O5123">
        <v>76749470</v>
      </c>
    </row>
    <row r="5124" spans="1:15" x14ac:dyDescent="0.35">
      <c r="A5124">
        <v>1.23</v>
      </c>
      <c r="B5124">
        <v>4</v>
      </c>
      <c r="C5124">
        <v>2.3537702155343698</v>
      </c>
      <c r="D5124">
        <v>2.4117361847725598</v>
      </c>
      <c r="E5124">
        <v>2.4117361847725598</v>
      </c>
      <c r="F5124">
        <v>2.3652795846969998</v>
      </c>
      <c r="G5124">
        <v>2.3652795846969998</v>
      </c>
      <c r="H5124">
        <v>0.58176294994131295</v>
      </c>
      <c r="I5124">
        <v>0.74858001648540196</v>
      </c>
      <c r="J5124">
        <v>0.64319374309415001</v>
      </c>
      <c r="K5124">
        <v>0.10538627339125201</v>
      </c>
      <c r="L5124">
        <v>10.7226176221961</v>
      </c>
      <c r="M5124">
        <v>76.253039456688697</v>
      </c>
      <c r="N5124">
        <v>76.253041718621404</v>
      </c>
      <c r="O5124">
        <v>77378570</v>
      </c>
    </row>
    <row r="5125" spans="1:15" x14ac:dyDescent="0.35">
      <c r="A5125">
        <v>1.24</v>
      </c>
      <c r="B5125">
        <v>4</v>
      </c>
      <c r="C5125">
        <v>2.3549702409003301</v>
      </c>
      <c r="D5125">
        <v>2.4131102169873202</v>
      </c>
      <c r="E5125">
        <v>2.4131102169873202</v>
      </c>
      <c r="F5125">
        <v>2.3664854778978301</v>
      </c>
      <c r="G5125">
        <v>2.3664854778978301</v>
      </c>
      <c r="H5125">
        <v>0.58412533914586595</v>
      </c>
      <c r="I5125">
        <v>0.75103249867069999</v>
      </c>
      <c r="J5125">
        <v>0.64564622527944804</v>
      </c>
      <c r="K5125">
        <v>0.10538627339125201</v>
      </c>
      <c r="L5125">
        <v>10.757746841833301</v>
      </c>
      <c r="M5125">
        <v>76.306749791095697</v>
      </c>
      <c r="N5125">
        <v>76.306752051987402</v>
      </c>
      <c r="O5125">
        <v>78007660</v>
      </c>
    </row>
    <row r="5126" spans="1:15" x14ac:dyDescent="0.35">
      <c r="A5126">
        <v>1.25</v>
      </c>
      <c r="B5126">
        <v>4</v>
      </c>
      <c r="C5126">
        <v>2.35613163735513</v>
      </c>
      <c r="D5126">
        <v>2.41444192420068</v>
      </c>
      <c r="E5126">
        <v>2.41444192420068</v>
      </c>
      <c r="F5126">
        <v>2.3676525533014199</v>
      </c>
      <c r="G5126">
        <v>2.3676525533014199</v>
      </c>
      <c r="H5126">
        <v>0.586438928541404</v>
      </c>
      <c r="I5126">
        <v>0.75343334747801405</v>
      </c>
      <c r="J5126">
        <v>0.64804707408676199</v>
      </c>
      <c r="K5126">
        <v>0.10538627339125201</v>
      </c>
      <c r="L5126">
        <v>10.7921364678103</v>
      </c>
      <c r="M5126">
        <v>76.359008193425495</v>
      </c>
      <c r="N5126">
        <v>76.359010453266905</v>
      </c>
      <c r="O5126">
        <v>78636750</v>
      </c>
    </row>
    <row r="5127" spans="1:15" x14ac:dyDescent="0.35">
      <c r="A5127">
        <v>1.26</v>
      </c>
      <c r="B5127">
        <v>4</v>
      </c>
      <c r="C5127">
        <v>2.35725312246382</v>
      </c>
      <c r="D5127">
        <v>2.4157302628833599</v>
      </c>
      <c r="E5127">
        <v>2.4157302628833599</v>
      </c>
      <c r="F5127">
        <v>2.3687795222020398</v>
      </c>
      <c r="G5127">
        <v>2.3687795222020398</v>
      </c>
      <c r="H5127">
        <v>0.58870726931737205</v>
      </c>
      <c r="I5127">
        <v>0.75578603265334998</v>
      </c>
      <c r="J5127">
        <v>0.65039975926209803</v>
      </c>
      <c r="K5127">
        <v>0.10538627339125201</v>
      </c>
      <c r="L5127">
        <v>10.825836200577699</v>
      </c>
      <c r="M5127">
        <v>76.4099222455215</v>
      </c>
      <c r="N5127">
        <v>76.409924504305394</v>
      </c>
      <c r="O5127">
        <v>79265850</v>
      </c>
    </row>
    <row r="5128" spans="1:15" x14ac:dyDescent="0.35">
      <c r="A5128">
        <v>1.27</v>
      </c>
      <c r="B5128">
        <v>4</v>
      </c>
      <c r="C5128">
        <v>2.3583344219024198</v>
      </c>
      <c r="D5128">
        <v>2.4169751780271902</v>
      </c>
      <c r="E5128">
        <v>2.4169751780271902</v>
      </c>
      <c r="F5128">
        <v>2.3698661089343398</v>
      </c>
      <c r="G5128">
        <v>2.3698661089343398</v>
      </c>
      <c r="H5128">
        <v>0.59093352664485099</v>
      </c>
      <c r="I5128">
        <v>0.75809370782041496</v>
      </c>
      <c r="J5128">
        <v>0.65270743442916301</v>
      </c>
      <c r="K5128">
        <v>0.10538627339125201</v>
      </c>
      <c r="L5128">
        <v>10.8588912124677</v>
      </c>
      <c r="M5128">
        <v>76.459581456530898</v>
      </c>
      <c r="N5128">
        <v>76.459583714250996</v>
      </c>
      <c r="O5128">
        <v>79894940</v>
      </c>
    </row>
    <row r="5129" spans="1:15" x14ac:dyDescent="0.35">
      <c r="A5129">
        <v>1.28</v>
      </c>
      <c r="B5129">
        <v>4</v>
      </c>
      <c r="C5129">
        <v>2.3593762670557199</v>
      </c>
      <c r="D5129">
        <v>2.41817760725788</v>
      </c>
      <c r="E5129">
        <v>2.41817760725788</v>
      </c>
      <c r="F5129">
        <v>2.3709130484593901</v>
      </c>
      <c r="G5129">
        <v>2.3709130484593901</v>
      </c>
      <c r="H5129">
        <v>0.59312057309769595</v>
      </c>
      <c r="I5129">
        <v>0.76035930396108098</v>
      </c>
      <c r="J5129">
        <v>0.65497303056982903</v>
      </c>
      <c r="K5129">
        <v>0.10538627339125201</v>
      </c>
      <c r="L5129">
        <v>10.8913434867031</v>
      </c>
      <c r="M5129">
        <v>76.508087030968497</v>
      </c>
      <c r="N5129">
        <v>76.508089287621502</v>
      </c>
      <c r="O5129">
        <v>80524030</v>
      </c>
    </row>
    <row r="5130" spans="1:15" x14ac:dyDescent="0.35">
      <c r="A5130">
        <v>1.29</v>
      </c>
      <c r="B5130">
        <v>4</v>
      </c>
      <c r="C5130">
        <v>2.3603763764570802</v>
      </c>
      <c r="D5130">
        <v>2.4193354337173498</v>
      </c>
      <c r="E5130">
        <v>2.4193354337173498</v>
      </c>
      <c r="F5130">
        <v>2.3719180481547202</v>
      </c>
      <c r="G5130">
        <v>2.3719180481547202</v>
      </c>
      <c r="H5130">
        <v>0.59527100228401297</v>
      </c>
      <c r="I5130">
        <v>0.76258526070099997</v>
      </c>
      <c r="J5130">
        <v>0.65719898730974802</v>
      </c>
      <c r="K5130">
        <v>0.10538627339125201</v>
      </c>
      <c r="L5130">
        <v>10.923227968347099</v>
      </c>
      <c r="M5130">
        <v>76.555498196279004</v>
      </c>
      <c r="N5130">
        <v>76.555500451861306</v>
      </c>
      <c r="O5130">
        <v>81153130</v>
      </c>
    </row>
    <row r="5131" spans="1:15" x14ac:dyDescent="0.35">
      <c r="A5131">
        <v>1.3</v>
      </c>
      <c r="B5131">
        <v>4</v>
      </c>
      <c r="C5131">
        <v>2.3613364680673898</v>
      </c>
      <c r="D5131">
        <v>2.4204505472154398</v>
      </c>
      <c r="E5131">
        <v>2.4204505472154398</v>
      </c>
      <c r="F5131">
        <v>2.3728828343816399</v>
      </c>
      <c r="G5131">
        <v>2.3728828343816399</v>
      </c>
      <c r="H5131">
        <v>0.59738709134096601</v>
      </c>
      <c r="I5131">
        <v>0.76477398145681696</v>
      </c>
      <c r="J5131">
        <v>0.65938770806556501</v>
      </c>
      <c r="K5131">
        <v>0.10538627339125201</v>
      </c>
      <c r="L5131">
        <v>10.9545790838073</v>
      </c>
      <c r="M5131">
        <v>76.601895222067398</v>
      </c>
      <c r="N5131">
        <v>76.601897476577193</v>
      </c>
      <c r="O5131">
        <v>81782220</v>
      </c>
    </row>
    <row r="5132" spans="1:15" x14ac:dyDescent="0.35">
      <c r="A5132">
        <v>1.31</v>
      </c>
      <c r="B5132">
        <v>4</v>
      </c>
      <c r="C5132">
        <v>2.3622563509153101</v>
      </c>
      <c r="D5132">
        <v>2.4215229104771501</v>
      </c>
      <c r="E5132">
        <v>2.4215229104771501</v>
      </c>
      <c r="F5132">
        <v>2.37380721523503</v>
      </c>
      <c r="G5132">
        <v>2.37380721523503</v>
      </c>
      <c r="H5132">
        <v>0.59947105828349501</v>
      </c>
      <c r="I5132">
        <v>0.76692767624032299</v>
      </c>
      <c r="J5132">
        <v>0.66154140284907104</v>
      </c>
      <c r="K5132">
        <v>0.10538627339125201</v>
      </c>
      <c r="L5132">
        <v>10.9854284891709</v>
      </c>
      <c r="M5132">
        <v>76.647343291784296</v>
      </c>
      <c r="N5132">
        <v>76.647345545220801</v>
      </c>
      <c r="O5132">
        <v>82411310</v>
      </c>
    </row>
    <row r="5133" spans="1:15" x14ac:dyDescent="0.35">
      <c r="A5133">
        <v>1.32</v>
      </c>
      <c r="B5133">
        <v>4</v>
      </c>
      <c r="C5133">
        <v>2.36313470522507</v>
      </c>
      <c r="D5133">
        <v>2.42236766995704</v>
      </c>
      <c r="E5133">
        <v>2.42236766995704</v>
      </c>
      <c r="F5133">
        <v>2.3746898644857102</v>
      </c>
      <c r="G5133">
        <v>2.3746898644857102</v>
      </c>
      <c r="H5133">
        <v>0.59889838652586302</v>
      </c>
      <c r="I5133">
        <v>0.76641532692478997</v>
      </c>
      <c r="J5133">
        <v>0.66102905353353802</v>
      </c>
      <c r="K5133">
        <v>0.10538627339125201</v>
      </c>
      <c r="L5133">
        <v>10.9780896258168</v>
      </c>
      <c r="M5133">
        <v>76.614519034703306</v>
      </c>
      <c r="N5133">
        <v>76.614521285846294</v>
      </c>
      <c r="O5133">
        <v>83040420</v>
      </c>
    </row>
    <row r="5134" spans="1:15" x14ac:dyDescent="0.35">
      <c r="A5134">
        <v>1.33</v>
      </c>
      <c r="B5134">
        <v>4</v>
      </c>
      <c r="C5134">
        <v>2.3639733595162702</v>
      </c>
      <c r="D5134">
        <v>2.4231610271142601</v>
      </c>
      <c r="E5134">
        <v>2.4231610271142601</v>
      </c>
      <c r="F5134">
        <v>2.3755326195943001</v>
      </c>
      <c r="G5134">
        <v>2.3755326195943001</v>
      </c>
      <c r="H5134">
        <v>0.59816253325270197</v>
      </c>
      <c r="I5134">
        <v>0.76573660795092602</v>
      </c>
      <c r="J5134">
        <v>0.66035033455967396</v>
      </c>
      <c r="K5134">
        <v>0.10538627339125201</v>
      </c>
      <c r="L5134">
        <v>10.9683676926473</v>
      </c>
      <c r="M5134">
        <v>76.577019805939202</v>
      </c>
      <c r="N5134">
        <v>76.577022054732396</v>
      </c>
      <c r="O5134">
        <v>83669510</v>
      </c>
    </row>
    <row r="5135" spans="1:15" x14ac:dyDescent="0.35">
      <c r="A5135">
        <v>1.34</v>
      </c>
      <c r="B5135">
        <v>4</v>
      </c>
      <c r="C5135">
        <v>2.3647709976806799</v>
      </c>
      <c r="D5135">
        <v>2.42391307853261</v>
      </c>
      <c r="E5135">
        <v>2.42391307853261</v>
      </c>
      <c r="F5135">
        <v>2.37633415801713</v>
      </c>
      <c r="G5135">
        <v>2.37633415801713</v>
      </c>
      <c r="H5135">
        <v>0.59742684577904404</v>
      </c>
      <c r="I5135">
        <v>0.76505517302999604</v>
      </c>
      <c r="J5135">
        <v>0.65966889963874398</v>
      </c>
      <c r="K5135">
        <v>0.10538627339125201</v>
      </c>
      <c r="L5135">
        <v>10.958606856401801</v>
      </c>
      <c r="M5135">
        <v>76.539633072676693</v>
      </c>
      <c r="N5135">
        <v>76.539635319137005</v>
      </c>
      <c r="O5135">
        <v>84298600</v>
      </c>
    </row>
    <row r="5136" spans="1:15" x14ac:dyDescent="0.35">
      <c r="A5136">
        <v>1.35</v>
      </c>
      <c r="B5136">
        <v>4</v>
      </c>
      <c r="C5136">
        <v>2.3655294266382398</v>
      </c>
      <c r="D5136">
        <v>2.4246256409793698</v>
      </c>
      <c r="E5136">
        <v>2.4246256409793698</v>
      </c>
      <c r="F5136">
        <v>2.3770962955095301</v>
      </c>
      <c r="G5136">
        <v>2.3770962955095301</v>
      </c>
      <c r="H5136">
        <v>0.59669127516898501</v>
      </c>
      <c r="I5136">
        <v>0.76437110007658204</v>
      </c>
      <c r="J5136">
        <v>0.65898482668532998</v>
      </c>
      <c r="K5136">
        <v>0.10538627339125201</v>
      </c>
      <c r="L5136">
        <v>10.9488082331243</v>
      </c>
      <c r="M5136">
        <v>76.502354172467705</v>
      </c>
      <c r="N5136">
        <v>76.502356416611306</v>
      </c>
      <c r="O5136">
        <v>84927700</v>
      </c>
    </row>
    <row r="5137" spans="1:15" x14ac:dyDescent="0.35">
      <c r="A5137">
        <v>1.36</v>
      </c>
      <c r="B5137">
        <v>4</v>
      </c>
      <c r="C5137">
        <v>2.36624942706732</v>
      </c>
      <c r="D5137">
        <v>2.42529951787263</v>
      </c>
      <c r="E5137">
        <v>2.42529951787263</v>
      </c>
      <c r="F5137">
        <v>2.37781981656721</v>
      </c>
      <c r="G5137">
        <v>2.37781981656721</v>
      </c>
      <c r="H5137">
        <v>0.59595606462992601</v>
      </c>
      <c r="I5137">
        <v>0.76368468774925602</v>
      </c>
      <c r="J5137">
        <v>0.65829841435800396</v>
      </c>
      <c r="K5137">
        <v>0.10538627339125201</v>
      </c>
      <c r="L5137">
        <v>10.938976100784</v>
      </c>
      <c r="M5137">
        <v>76.465182244924904</v>
      </c>
      <c r="N5137">
        <v>76.465184486766802</v>
      </c>
      <c r="O5137">
        <v>85556790</v>
      </c>
    </row>
    <row r="5138" spans="1:15" x14ac:dyDescent="0.35">
      <c r="A5138">
        <v>1.37</v>
      </c>
      <c r="B5138">
        <v>4</v>
      </c>
      <c r="C5138">
        <v>2.3669287395524199</v>
      </c>
      <c r="D5138">
        <v>2.4259318672239401</v>
      </c>
      <c r="E5138">
        <v>2.4259318672239401</v>
      </c>
      <c r="F5138">
        <v>2.3785024507266699</v>
      </c>
      <c r="G5138">
        <v>2.3785024507266699</v>
      </c>
      <c r="H5138">
        <v>0.59521312026062101</v>
      </c>
      <c r="I5138">
        <v>0.762987663616016</v>
      </c>
      <c r="J5138">
        <v>0.65760139022476405</v>
      </c>
      <c r="K5138">
        <v>0.10538627339125201</v>
      </c>
      <c r="L5138">
        <v>10.9289919655206</v>
      </c>
      <c r="M5138">
        <v>76.427861186059104</v>
      </c>
      <c r="N5138">
        <v>76.427863425609104</v>
      </c>
      <c r="O5138">
        <v>86185880</v>
      </c>
    </row>
    <row r="5139" spans="1:15" x14ac:dyDescent="0.35">
      <c r="A5139">
        <v>1.38</v>
      </c>
      <c r="B5139">
        <v>4</v>
      </c>
      <c r="C5139">
        <v>2.3675720383996501</v>
      </c>
      <c r="D5139">
        <v>2.4265276807465499</v>
      </c>
      <c r="E5139">
        <v>2.4265276807465499</v>
      </c>
      <c r="F5139">
        <v>2.37914889515024</v>
      </c>
      <c r="G5139">
        <v>2.37914889515024</v>
      </c>
      <c r="H5139">
        <v>0.59446649030703402</v>
      </c>
      <c r="I5139">
        <v>0.76228441426581695</v>
      </c>
      <c r="J5139">
        <v>0.656898140874565</v>
      </c>
      <c r="K5139">
        <v>0.10538627339125201</v>
      </c>
      <c r="L5139">
        <v>10.9189186605927</v>
      </c>
      <c r="M5139">
        <v>76.390522706744704</v>
      </c>
      <c r="N5139">
        <v>76.3905249440147</v>
      </c>
      <c r="O5139">
        <v>86814980</v>
      </c>
    </row>
    <row r="5140" spans="1:15" x14ac:dyDescent="0.35">
      <c r="A5140">
        <v>1.39</v>
      </c>
      <c r="B5140">
        <v>4</v>
      </c>
      <c r="C5140">
        <v>2.3681834645022199</v>
      </c>
      <c r="D5140">
        <v>2.42709141658794</v>
      </c>
      <c r="E5140">
        <v>2.42709141658794</v>
      </c>
      <c r="F5140">
        <v>2.3797633109791199</v>
      </c>
      <c r="G5140">
        <v>2.3797633109791199</v>
      </c>
      <c r="H5140">
        <v>0.59372027684651196</v>
      </c>
      <c r="I5140">
        <v>0.76157934276819905</v>
      </c>
      <c r="J5140">
        <v>0.65619306937694699</v>
      </c>
      <c r="K5140">
        <v>0.10538627339125201</v>
      </c>
      <c r="L5140">
        <v>10.9088192553256</v>
      </c>
      <c r="M5140">
        <v>76.353283784028903</v>
      </c>
      <c r="N5140">
        <v>76.3532860190317</v>
      </c>
      <c r="O5140">
        <v>87444070</v>
      </c>
    </row>
    <row r="5141" spans="1:15" x14ac:dyDescent="0.35">
      <c r="A5141">
        <v>1.4</v>
      </c>
      <c r="B5141">
        <v>4</v>
      </c>
      <c r="C5141">
        <v>2.3687620740486102</v>
      </c>
      <c r="D5141">
        <v>2.4276221267158702</v>
      </c>
      <c r="E5141">
        <v>2.4276221267158702</v>
      </c>
      <c r="F5141">
        <v>2.3803447497867598</v>
      </c>
      <c r="G5141">
        <v>2.3803447497867598</v>
      </c>
      <c r="H5141">
        <v>0.59297451863778305</v>
      </c>
      <c r="I5141">
        <v>0.76087242165608904</v>
      </c>
      <c r="J5141">
        <v>0.65548614826483698</v>
      </c>
      <c r="K5141">
        <v>0.10538627339125201</v>
      </c>
      <c r="L5141">
        <v>10.898693356282401</v>
      </c>
      <c r="M5141">
        <v>76.316137019703206</v>
      </c>
      <c r="N5141">
        <v>76.316139252450796</v>
      </c>
      <c r="O5141">
        <v>88073160</v>
      </c>
    </row>
    <row r="5142" spans="1:15" x14ac:dyDescent="0.35">
      <c r="A5142">
        <v>1.41</v>
      </c>
      <c r="B5142">
        <v>4</v>
      </c>
      <c r="C5142">
        <v>2.3693075017966101</v>
      </c>
      <c r="D5142">
        <v>2.4281194648131699</v>
      </c>
      <c r="E5142">
        <v>2.4281194648131699</v>
      </c>
      <c r="F5142">
        <v>2.3808928445450199</v>
      </c>
      <c r="G5142">
        <v>2.3808928445450199</v>
      </c>
      <c r="H5142">
        <v>0.59222952467841306</v>
      </c>
      <c r="I5142">
        <v>0.76016393501648805</v>
      </c>
      <c r="J5142">
        <v>0.65477766162523598</v>
      </c>
      <c r="K5142">
        <v>0.10538627339125201</v>
      </c>
      <c r="L5142">
        <v>10.8885450327098</v>
      </c>
      <c r="M5142">
        <v>76.279080679850694</v>
      </c>
      <c r="N5142">
        <v>76.279082910354006</v>
      </c>
      <c r="O5142">
        <v>88702260</v>
      </c>
    </row>
    <row r="5143" spans="1:15" x14ac:dyDescent="0.35">
      <c r="A5143">
        <v>1.42</v>
      </c>
      <c r="B5143">
        <v>4</v>
      </c>
      <c r="C5143">
        <v>2.3698190205271898</v>
      </c>
      <c r="D5143">
        <v>2.42858268961086</v>
      </c>
      <c r="E5143">
        <v>2.42858268961086</v>
      </c>
      <c r="F5143">
        <v>2.3814068644789201</v>
      </c>
      <c r="G5143">
        <v>2.3814068644789201</v>
      </c>
      <c r="H5143">
        <v>0.59148517041639703</v>
      </c>
      <c r="I5143">
        <v>0.75945370689248004</v>
      </c>
      <c r="J5143">
        <v>0.65406743350122798</v>
      </c>
      <c r="K5143">
        <v>0.10538627339125201</v>
      </c>
      <c r="L5143">
        <v>10.878371764210501</v>
      </c>
      <c r="M5143">
        <v>76.242111095758005</v>
      </c>
      <c r="N5143">
        <v>76.242113324028097</v>
      </c>
      <c r="O5143">
        <v>89331350</v>
      </c>
    </row>
    <row r="5144" spans="1:15" x14ac:dyDescent="0.35">
      <c r="A5144">
        <v>1.43</v>
      </c>
      <c r="B5144">
        <v>4</v>
      </c>
      <c r="C5144">
        <v>2.37029916554147</v>
      </c>
      <c r="D5144">
        <v>2.429014367887</v>
      </c>
      <c r="E5144">
        <v>2.429014367887</v>
      </c>
      <c r="F5144">
        <v>2.38188935728662</v>
      </c>
      <c r="G5144">
        <v>2.38188935728662</v>
      </c>
      <c r="H5144">
        <v>0.59074163973937999</v>
      </c>
      <c r="I5144">
        <v>0.75874209977315799</v>
      </c>
      <c r="J5144">
        <v>0.65335582638190604</v>
      </c>
      <c r="K5144">
        <v>0.10538627339125201</v>
      </c>
      <c r="L5144">
        <v>10.8681787430583</v>
      </c>
      <c r="M5144">
        <v>76.205230046307193</v>
      </c>
      <c r="N5144">
        <v>76.205232272354294</v>
      </c>
      <c r="O5144">
        <v>89960440</v>
      </c>
    </row>
    <row r="5145" spans="1:15" x14ac:dyDescent="0.35">
      <c r="A5145">
        <v>1.44</v>
      </c>
      <c r="B5145">
        <v>4</v>
      </c>
      <c r="C5145">
        <v>2.3707454807585999</v>
      </c>
      <c r="D5145">
        <v>2.4293945933385399</v>
      </c>
      <c r="E5145">
        <v>2.4293945933385399</v>
      </c>
      <c r="F5145">
        <v>2.38233785487762</v>
      </c>
      <c r="G5145">
        <v>2.38233785487762</v>
      </c>
      <c r="H5145">
        <v>0.58974964077737402</v>
      </c>
      <c r="I5145">
        <v>0.757779040457493</v>
      </c>
      <c r="J5145">
        <v>0.65264268246486601</v>
      </c>
      <c r="K5145">
        <v>0.10513635799262699</v>
      </c>
      <c r="L5145">
        <v>10.854384612393</v>
      </c>
      <c r="M5145">
        <v>76.174695523763305</v>
      </c>
      <c r="N5145">
        <v>76.174696562123003</v>
      </c>
      <c r="O5145">
        <v>90589540</v>
      </c>
    </row>
    <row r="5146" spans="1:15" x14ac:dyDescent="0.35">
      <c r="A5146">
        <v>1.45</v>
      </c>
      <c r="B5146">
        <v>4</v>
      </c>
      <c r="C5146">
        <v>2.3711596687557299</v>
      </c>
      <c r="D5146">
        <v>2.4297328900465498</v>
      </c>
      <c r="E5146">
        <v>2.4297328900465498</v>
      </c>
      <c r="F5146">
        <v>2.3827540681542398</v>
      </c>
      <c r="G5146">
        <v>2.3827540681542398</v>
      </c>
      <c r="H5146">
        <v>0.58862084744595</v>
      </c>
      <c r="I5146">
        <v>0.75667659519532204</v>
      </c>
      <c r="J5146">
        <v>0.651928226428927</v>
      </c>
      <c r="K5146">
        <v>0.104748368766395</v>
      </c>
      <c r="L5146">
        <v>10.838593256592</v>
      </c>
      <c r="M5146">
        <v>76.147695051155097</v>
      </c>
      <c r="N5146">
        <v>76.147696073151096</v>
      </c>
      <c r="O5146">
        <v>91218640</v>
      </c>
    </row>
    <row r="5147" spans="1:15" x14ac:dyDescent="0.35">
      <c r="A5147">
        <v>1.46</v>
      </c>
      <c r="B5147">
        <v>4</v>
      </c>
      <c r="C5147">
        <v>2.3715424106949401</v>
      </c>
      <c r="D5147">
        <v>2.4300395731164999</v>
      </c>
      <c r="E5147">
        <v>2.4300395731164999</v>
      </c>
      <c r="F5147">
        <v>2.3831386816093101</v>
      </c>
      <c r="G5147">
        <v>2.3831386816093101</v>
      </c>
      <c r="H5147">
        <v>0.58749296001917695</v>
      </c>
      <c r="I5147">
        <v>0.75557284837514904</v>
      </c>
      <c r="J5147">
        <v>0.65121246883498496</v>
      </c>
      <c r="K5147">
        <v>0.104360379540164</v>
      </c>
      <c r="L5147">
        <v>10.8227832573459</v>
      </c>
      <c r="M5147">
        <v>76.120767934036095</v>
      </c>
      <c r="N5147">
        <v>76.120768939672999</v>
      </c>
      <c r="O5147">
        <v>91847730</v>
      </c>
    </row>
    <row r="5148" spans="1:15" x14ac:dyDescent="0.35">
      <c r="A5148">
        <v>1.47</v>
      </c>
      <c r="B5148">
        <v>4</v>
      </c>
      <c r="C5148">
        <v>2.3718944427561999</v>
      </c>
      <c r="D5148">
        <v>2.4303153789970899</v>
      </c>
      <c r="E5148">
        <v>2.4303153789970899</v>
      </c>
      <c r="F5148">
        <v>2.3834924350225202</v>
      </c>
      <c r="G5148">
        <v>2.3834924350225202</v>
      </c>
      <c r="H5148">
        <v>0.58636590502825103</v>
      </c>
      <c r="I5148">
        <v>0.75446777807920395</v>
      </c>
      <c r="J5148">
        <v>0.65049538776527105</v>
      </c>
      <c r="K5148">
        <v>0.103972390313933</v>
      </c>
      <c r="L5148">
        <v>10.8069543007057</v>
      </c>
      <c r="M5148">
        <v>76.093892062692305</v>
      </c>
      <c r="N5148">
        <v>76.093893051973396</v>
      </c>
      <c r="O5148">
        <v>92476820</v>
      </c>
    </row>
    <row r="5149" spans="1:15" x14ac:dyDescent="0.35">
      <c r="A5149">
        <v>1.48</v>
      </c>
      <c r="B5149">
        <v>4</v>
      </c>
      <c r="C5149">
        <v>2.37221550170297</v>
      </c>
      <c r="D5149">
        <v>2.43056005485469</v>
      </c>
      <c r="E5149">
        <v>2.43056005485469</v>
      </c>
      <c r="F5149">
        <v>2.3838150638701698</v>
      </c>
      <c r="G5149">
        <v>2.3838150638701698</v>
      </c>
      <c r="H5149">
        <v>0.585239858886202</v>
      </c>
      <c r="I5149">
        <v>0.75336154265399802</v>
      </c>
      <c r="J5149">
        <v>0.64977714156629596</v>
      </c>
      <c r="K5149">
        <v>0.103584401087702</v>
      </c>
      <c r="L5149">
        <v>10.7911086548183</v>
      </c>
      <c r="M5149">
        <v>76.067090341323194</v>
      </c>
      <c r="N5149">
        <v>76.067091314252394</v>
      </c>
      <c r="O5149">
        <v>93105920</v>
      </c>
    </row>
    <row r="5150" spans="1:15" x14ac:dyDescent="0.35">
      <c r="A5150">
        <v>1.49</v>
      </c>
      <c r="B5150">
        <v>4</v>
      </c>
      <c r="C5150">
        <v>2.3725083432519201</v>
      </c>
      <c r="D5150">
        <v>2.4307763647263601</v>
      </c>
      <c r="E5150">
        <v>2.4307763647263601</v>
      </c>
      <c r="F5150">
        <v>2.3841093373437299</v>
      </c>
      <c r="G5150">
        <v>2.3841093373437299</v>
      </c>
      <c r="H5150">
        <v>0.58411465117939099</v>
      </c>
      <c r="I5150">
        <v>0.75225416491049202</v>
      </c>
      <c r="J5150">
        <v>0.64905775304902202</v>
      </c>
      <c r="K5150">
        <v>0.10319641186146999</v>
      </c>
      <c r="L5150">
        <v>10.775246646426501</v>
      </c>
      <c r="M5150">
        <v>76.040337516342106</v>
      </c>
      <c r="N5150">
        <v>76.040338472921903</v>
      </c>
      <c r="O5150">
        <v>93735010</v>
      </c>
    </row>
    <row r="5151" spans="1:15" x14ac:dyDescent="0.35">
      <c r="A5151">
        <v>1.5</v>
      </c>
      <c r="B5151">
        <v>4</v>
      </c>
      <c r="C5151">
        <v>2.3727707468844699</v>
      </c>
      <c r="D5151">
        <v>2.4309620869303399</v>
      </c>
      <c r="E5151">
        <v>2.4309620869303399</v>
      </c>
      <c r="F5151">
        <v>2.38437302406681</v>
      </c>
      <c r="G5151">
        <v>2.38437302406681</v>
      </c>
      <c r="H5151">
        <v>0.58299049846857298</v>
      </c>
      <c r="I5151">
        <v>0.751145705905223</v>
      </c>
      <c r="J5151">
        <v>0.64833728326998497</v>
      </c>
      <c r="K5151">
        <v>0.102808422635238</v>
      </c>
      <c r="L5151">
        <v>10.759369150100801</v>
      </c>
      <c r="M5151">
        <v>76.013658155080805</v>
      </c>
      <c r="N5151">
        <v>76.013659095314594</v>
      </c>
      <c r="O5151">
        <v>94364100</v>
      </c>
    </row>
    <row r="5152" spans="1:15" x14ac:dyDescent="0.35">
      <c r="A5152">
        <v>1.51</v>
      </c>
      <c r="B5152">
        <v>4</v>
      </c>
      <c r="C5152">
        <v>2.3730054999736998</v>
      </c>
      <c r="D5152">
        <v>2.4311200136684299</v>
      </c>
      <c r="E5152">
        <v>2.4311200136684299</v>
      </c>
      <c r="F5152">
        <v>2.3846089250420799</v>
      </c>
      <c r="G5152">
        <v>2.3846089250420799</v>
      </c>
      <c r="H5152">
        <v>0.58186717708236901</v>
      </c>
      <c r="I5152">
        <v>0.75003613728581697</v>
      </c>
      <c r="J5152">
        <v>0.64761570387681</v>
      </c>
      <c r="K5152">
        <v>0.102420433409007</v>
      </c>
      <c r="L5152">
        <v>10.743475759723401</v>
      </c>
      <c r="M5152">
        <v>75.987026630572103</v>
      </c>
      <c r="N5152">
        <v>75.987027554461704</v>
      </c>
      <c r="O5152">
        <v>94993200</v>
      </c>
    </row>
    <row r="5153" spans="1:15" x14ac:dyDescent="0.35">
      <c r="A5153">
        <v>1.52</v>
      </c>
      <c r="B5153">
        <v>4</v>
      </c>
      <c r="C5153">
        <v>2.37321237690858</v>
      </c>
      <c r="D5153">
        <v>2.43124992621979</v>
      </c>
      <c r="E5153">
        <v>2.43124992621979</v>
      </c>
      <c r="F5153">
        <v>2.3848168135553198</v>
      </c>
      <c r="G5153">
        <v>2.3848168135553198</v>
      </c>
      <c r="H5153">
        <v>0.58074480924868599</v>
      </c>
      <c r="I5153">
        <v>0.74892556572524505</v>
      </c>
      <c r="J5153">
        <v>0.64689312154246903</v>
      </c>
      <c r="K5153">
        <v>0.102032444182776</v>
      </c>
      <c r="L5153">
        <v>10.727568003271999</v>
      </c>
      <c r="M5153">
        <v>75.960450745073402</v>
      </c>
      <c r="N5153">
        <v>75.960451652620904</v>
      </c>
      <c r="O5153">
        <v>95622300</v>
      </c>
    </row>
    <row r="5154" spans="1:15" x14ac:dyDescent="0.35">
      <c r="A5154">
        <v>1.53</v>
      </c>
      <c r="B5154">
        <v>4</v>
      </c>
      <c r="C5154">
        <v>2.3733922039723501</v>
      </c>
      <c r="D5154">
        <v>2.43135265466907</v>
      </c>
      <c r="E5154">
        <v>2.43135265466907</v>
      </c>
      <c r="F5154">
        <v>2.3849975199301001</v>
      </c>
      <c r="G5154">
        <v>2.3849975199301001</v>
      </c>
      <c r="H5154">
        <v>0.57962336255508995</v>
      </c>
      <c r="I5154">
        <v>0.74781401679380599</v>
      </c>
      <c r="J5154">
        <v>0.64616956183726204</v>
      </c>
      <c r="K5154">
        <v>0.10164445495654401</v>
      </c>
      <c r="L5154">
        <v>10.711646247014199</v>
      </c>
      <c r="M5154">
        <v>75.933925107484995</v>
      </c>
      <c r="N5154">
        <v>75.933925998691805</v>
      </c>
      <c r="O5154">
        <v>96251380</v>
      </c>
    </row>
    <row r="5155" spans="1:15" x14ac:dyDescent="0.35">
      <c r="A5155">
        <v>1.54</v>
      </c>
      <c r="B5155">
        <v>4</v>
      </c>
      <c r="C5155">
        <v>2.3735457569490102</v>
      </c>
      <c r="D5155">
        <v>2.4314289816844599</v>
      </c>
      <c r="E5155">
        <v>2.4314289816844599</v>
      </c>
      <c r="F5155">
        <v>2.3851518237438198</v>
      </c>
      <c r="G5155">
        <v>2.3851518237438198</v>
      </c>
      <c r="H5155">
        <v>0.57850285397845602</v>
      </c>
      <c r="I5155">
        <v>0.74670156202319304</v>
      </c>
      <c r="J5155">
        <v>0.64544509629288105</v>
      </c>
      <c r="K5155">
        <v>0.101256465730312</v>
      </c>
      <c r="L5155">
        <v>10.695711515566</v>
      </c>
      <c r="M5155">
        <v>75.907457098876307</v>
      </c>
      <c r="N5155">
        <v>75.907457973744002</v>
      </c>
      <c r="O5155">
        <v>96880480</v>
      </c>
    </row>
    <row r="5156" spans="1:15" x14ac:dyDescent="0.35">
      <c r="A5156">
        <v>1.55</v>
      </c>
      <c r="B5156">
        <v>4</v>
      </c>
      <c r="C5156">
        <v>2.3736728769046298</v>
      </c>
      <c r="D5156">
        <v>2.4314787378438001</v>
      </c>
      <c r="E5156">
        <v>2.4314787378438001</v>
      </c>
      <c r="F5156">
        <v>2.38527956528538</v>
      </c>
      <c r="G5156">
        <v>2.38527956528538</v>
      </c>
      <c r="H5156">
        <v>0.57738315022155096</v>
      </c>
      <c r="I5156">
        <v>0.74558805662258698</v>
      </c>
      <c r="J5156">
        <v>0.64471958011850705</v>
      </c>
      <c r="K5156">
        <v>0.10086847650408</v>
      </c>
      <c r="L5156">
        <v>10.679761734951599</v>
      </c>
      <c r="M5156">
        <v>75.881022929908895</v>
      </c>
      <c r="N5156">
        <v>75.881023788437801</v>
      </c>
      <c r="O5156">
        <v>97509580</v>
      </c>
    </row>
    <row r="5157" spans="1:15" x14ac:dyDescent="0.35">
      <c r="A5157">
        <v>1.56</v>
      </c>
      <c r="B5157">
        <v>4</v>
      </c>
      <c r="C5157">
        <v>2.3737763527708502</v>
      </c>
      <c r="D5157">
        <v>2.4315047325967898</v>
      </c>
      <c r="E5157">
        <v>2.4315047325967898</v>
      </c>
      <c r="F5157">
        <v>2.38538354712365</v>
      </c>
      <c r="G5157">
        <v>2.38538354712365</v>
      </c>
      <c r="H5157">
        <v>0.57626425181674901</v>
      </c>
      <c r="I5157">
        <v>0.74447369710036704</v>
      </c>
      <c r="J5157">
        <v>0.64399320982251795</v>
      </c>
      <c r="K5157">
        <v>0.100480487277849</v>
      </c>
      <c r="L5157">
        <v>10.6637997199464</v>
      </c>
      <c r="M5157">
        <v>75.854647663307901</v>
      </c>
      <c r="N5157">
        <v>75.854648505499398</v>
      </c>
      <c r="O5157">
        <v>98138660</v>
      </c>
    </row>
    <row r="5158" spans="1:15" x14ac:dyDescent="0.35">
      <c r="A5158">
        <v>1.57</v>
      </c>
      <c r="B5158">
        <v>4</v>
      </c>
      <c r="C5158">
        <v>2.3738540350226098</v>
      </c>
      <c r="D5158">
        <v>2.4315048141857001</v>
      </c>
      <c r="E5158">
        <v>2.4315048141857001</v>
      </c>
      <c r="F5158">
        <v>2.3854616092229102</v>
      </c>
      <c r="G5158">
        <v>2.3854616092229102</v>
      </c>
      <c r="H5158">
        <v>0.57514635257522495</v>
      </c>
      <c r="I5158">
        <v>0.74335852669656499</v>
      </c>
      <c r="J5158">
        <v>0.64326602864494797</v>
      </c>
      <c r="K5158">
        <v>0.100092498051617</v>
      </c>
      <c r="L5158">
        <v>10.6478260899181</v>
      </c>
      <c r="M5158">
        <v>75.828315733763304</v>
      </c>
      <c r="N5158">
        <v>75.828316559617406</v>
      </c>
      <c r="O5158">
        <v>98767770</v>
      </c>
    </row>
    <row r="5159" spans="1:15" x14ac:dyDescent="0.35">
      <c r="A5159">
        <v>1.58</v>
      </c>
      <c r="B5159">
        <v>4</v>
      </c>
      <c r="C5159">
        <v>2.3739087316720102</v>
      </c>
      <c r="D5159">
        <v>2.4314817905819801</v>
      </c>
      <c r="E5159">
        <v>2.4314817905819801</v>
      </c>
      <c r="F5159">
        <v>2.3855165733257402</v>
      </c>
      <c r="G5159">
        <v>2.3855165733257402</v>
      </c>
      <c r="H5159">
        <v>0.57402915702285595</v>
      </c>
      <c r="I5159">
        <v>0.74224244653100302</v>
      </c>
      <c r="J5159">
        <v>0.64253793770561696</v>
      </c>
      <c r="K5159">
        <v>9.9704508825386104E-2</v>
      </c>
      <c r="L5159">
        <v>10.6318394285124</v>
      </c>
      <c r="M5159">
        <v>75.802020595975407</v>
      </c>
      <c r="N5159">
        <v>75.802021405492198</v>
      </c>
      <c r="O5159">
        <v>99396860</v>
      </c>
    </row>
    <row r="5160" spans="1:15" x14ac:dyDescent="0.35">
      <c r="A5160">
        <v>1.59</v>
      </c>
      <c r="B5160">
        <v>4</v>
      </c>
      <c r="C5160">
        <v>2.3739402691729099</v>
      </c>
      <c r="D5160">
        <v>2.43143549862502</v>
      </c>
      <c r="E5160">
        <v>2.43143549862502</v>
      </c>
      <c r="F5160">
        <v>2.38554826503742</v>
      </c>
      <c r="G5160">
        <v>2.38554826503742</v>
      </c>
      <c r="H5160">
        <v>0.57291283190521003</v>
      </c>
      <c r="I5160">
        <v>0.74112561156155699</v>
      </c>
      <c r="J5160">
        <v>0.64180909196240299</v>
      </c>
      <c r="K5160">
        <v>9.9316519599154093E-2</v>
      </c>
      <c r="L5160">
        <v>10.615841955337601</v>
      </c>
      <c r="M5160">
        <v>75.775773467959198</v>
      </c>
      <c r="N5160">
        <v>75.775774261138494</v>
      </c>
      <c r="O5160">
        <v>100026000</v>
      </c>
    </row>
    <row r="5161" spans="1:15" x14ac:dyDescent="0.35">
      <c r="A5161">
        <v>1.6</v>
      </c>
      <c r="B5161">
        <v>4</v>
      </c>
      <c r="C5161">
        <v>2.3739485312775601</v>
      </c>
      <c r="D5161">
        <v>2.4313658092474499</v>
      </c>
      <c r="E5161">
        <v>2.4313658092474499</v>
      </c>
      <c r="F5161">
        <v>2.3855565675417698</v>
      </c>
      <c r="G5161">
        <v>2.3855565675417698</v>
      </c>
      <c r="H5161">
        <v>0.57179720610138096</v>
      </c>
      <c r="I5161">
        <v>0.740007842080878</v>
      </c>
      <c r="J5161">
        <v>0.64107931170795596</v>
      </c>
      <c r="K5161">
        <v>9.8928530372922097E-2</v>
      </c>
      <c r="L5161">
        <v>10.599831096275301</v>
      </c>
      <c r="M5161">
        <v>75.749561101044904</v>
      </c>
      <c r="N5161">
        <v>75.749561877886407</v>
      </c>
      <c r="O5161">
        <v>100655000</v>
      </c>
    </row>
    <row r="5162" spans="1:15" x14ac:dyDescent="0.35">
      <c r="A5162">
        <v>1.61</v>
      </c>
      <c r="B5162">
        <v>4</v>
      </c>
      <c r="C5162">
        <v>2.3739352759394898</v>
      </c>
      <c r="D5162">
        <v>2.4312745044486799</v>
      </c>
      <c r="E5162">
        <v>2.4312745044486799</v>
      </c>
      <c r="F5162">
        <v>2.38554324738829</v>
      </c>
      <c r="G5162">
        <v>2.38554324738829</v>
      </c>
      <c r="H5162">
        <v>0.57068243886589498</v>
      </c>
      <c r="I5162">
        <v>0.73888942126155199</v>
      </c>
      <c r="J5162">
        <v>0.64034888011486102</v>
      </c>
      <c r="K5162">
        <v>9.8540541146691002E-2</v>
      </c>
      <c r="L5162">
        <v>10.5838109074742</v>
      </c>
      <c r="M5162">
        <v>75.723385082542194</v>
      </c>
      <c r="N5162">
        <v>75.723385843044994</v>
      </c>
      <c r="O5162">
        <v>101284100</v>
      </c>
    </row>
    <row r="5163" spans="1:15" x14ac:dyDescent="0.35">
      <c r="A5163">
        <v>1.62</v>
      </c>
      <c r="B5163">
        <v>4</v>
      </c>
      <c r="C5163">
        <v>2.3739013872492198</v>
      </c>
      <c r="D5163">
        <v>2.4311624515849202</v>
      </c>
      <c r="E5163">
        <v>2.4311624515849202</v>
      </c>
      <c r="F5163">
        <v>2.3855091929904999</v>
      </c>
      <c r="G5163">
        <v>2.3855091929904999</v>
      </c>
      <c r="H5163">
        <v>0.56956819804133496</v>
      </c>
      <c r="I5163">
        <v>0.73777007825899099</v>
      </c>
      <c r="J5163">
        <v>0.63961752633853097</v>
      </c>
      <c r="K5163">
        <v>9.8152551920459796E-2</v>
      </c>
      <c r="L5163">
        <v>10.567777509371201</v>
      </c>
      <c r="M5163">
        <v>75.697249778872404</v>
      </c>
      <c r="N5163">
        <v>75.697250523035905</v>
      </c>
      <c r="O5163">
        <v>101913200</v>
      </c>
    </row>
    <row r="5164" spans="1:15" x14ac:dyDescent="0.35">
      <c r="A5164">
        <v>1.63</v>
      </c>
      <c r="B5164">
        <v>4</v>
      </c>
      <c r="C5164">
        <v>2.3738457194068201</v>
      </c>
      <c r="D5164">
        <v>2.43102852067857</v>
      </c>
      <c r="E5164">
        <v>2.43102852067857</v>
      </c>
      <c r="F5164">
        <v>2.3854532529457599</v>
      </c>
      <c r="G5164">
        <v>2.3854532529457599</v>
      </c>
      <c r="H5164">
        <v>0.56845483022776999</v>
      </c>
      <c r="I5164">
        <v>0.73665008000570897</v>
      </c>
      <c r="J5164">
        <v>0.63888551731148102</v>
      </c>
      <c r="K5164">
        <v>9.77645626942278E-2</v>
      </c>
      <c r="L5164">
        <v>10.5517347254931</v>
      </c>
      <c r="M5164">
        <v>75.671145769359001</v>
      </c>
      <c r="N5164">
        <v>75.671146497181894</v>
      </c>
      <c r="O5164">
        <v>102542300</v>
      </c>
    </row>
    <row r="5165" spans="1:15" x14ac:dyDescent="0.35">
      <c r="A5165">
        <v>1.64</v>
      </c>
      <c r="B5165">
        <v>4</v>
      </c>
      <c r="C5165">
        <v>2.3737710979314501</v>
      </c>
      <c r="D5165">
        <v>2.43087554411923</v>
      </c>
      <c r="E5165">
        <v>2.43087554411923</v>
      </c>
      <c r="F5165">
        <v>2.3853782665893499</v>
      </c>
      <c r="G5165">
        <v>2.3853782665893499</v>
      </c>
      <c r="H5165">
        <v>0.56734213694556102</v>
      </c>
      <c r="I5165">
        <v>0.73552942608306604</v>
      </c>
      <c r="J5165">
        <v>0.63815285261506904</v>
      </c>
      <c r="K5165">
        <v>9.7376573467996705E-2</v>
      </c>
      <c r="L5165">
        <v>10.5356825498431</v>
      </c>
      <c r="M5165">
        <v>75.645085905298302</v>
      </c>
      <c r="N5165">
        <v>75.645086616779395</v>
      </c>
      <c r="O5165">
        <v>103171400</v>
      </c>
    </row>
    <row r="5166" spans="1:15" x14ac:dyDescent="0.35">
      <c r="A5166">
        <v>1.65</v>
      </c>
      <c r="B5166">
        <v>4</v>
      </c>
      <c r="C5166">
        <v>2.37367637281787</v>
      </c>
      <c r="D5166">
        <v>2.4307023530960401</v>
      </c>
      <c r="E5166">
        <v>2.4307023530960401</v>
      </c>
      <c r="F5166">
        <v>2.3852830782928001</v>
      </c>
      <c r="G5166">
        <v>2.3852830782928001</v>
      </c>
      <c r="H5166">
        <v>0.56622997003333997</v>
      </c>
      <c r="I5166">
        <v>0.73440788715848504</v>
      </c>
      <c r="J5166">
        <v>0.63741930291672</v>
      </c>
      <c r="K5166">
        <v>9.6988584241764694E-2</v>
      </c>
      <c r="L5166">
        <v>10.5196176974742</v>
      </c>
      <c r="M5166">
        <v>75.619051441158206</v>
      </c>
      <c r="N5166">
        <v>75.619052136295906</v>
      </c>
      <c r="O5166">
        <v>103800500</v>
      </c>
    </row>
    <row r="5167" spans="1:15" x14ac:dyDescent="0.35">
      <c r="A5167">
        <v>1.66</v>
      </c>
      <c r="B5167">
        <v>4</v>
      </c>
      <c r="C5167">
        <v>2.3735624119544299</v>
      </c>
      <c r="D5167">
        <v>2.4305098306451098</v>
      </c>
      <c r="E5167">
        <v>2.4305098306451098</v>
      </c>
      <c r="F5167">
        <v>2.3851685601881898</v>
      </c>
      <c r="G5167">
        <v>2.3851685601881898</v>
      </c>
      <c r="H5167">
        <v>0.56511845497048996</v>
      </c>
      <c r="I5167">
        <v>0.73328565000317003</v>
      </c>
      <c r="J5167">
        <v>0.63668505498763595</v>
      </c>
      <c r="K5167">
        <v>9.66005950155336E-2</v>
      </c>
      <c r="L5167">
        <v>10.5035428436867</v>
      </c>
      <c r="M5167">
        <v>75.593041756939201</v>
      </c>
      <c r="N5167">
        <v>75.593042435731604</v>
      </c>
      <c r="O5167">
        <v>104429600</v>
      </c>
    </row>
    <row r="5168" spans="1:15" x14ac:dyDescent="0.35">
      <c r="A5168">
        <v>1.67</v>
      </c>
      <c r="B5168">
        <v>4</v>
      </c>
      <c r="C5168">
        <v>2.3734310643047301</v>
      </c>
      <c r="D5168">
        <v>2.4302998336038701</v>
      </c>
      <c r="E5168">
        <v>2.4302998336038701</v>
      </c>
      <c r="F5168">
        <v>2.3850365702801399</v>
      </c>
      <c r="G5168">
        <v>2.3850365702801399</v>
      </c>
      <c r="H5168">
        <v>0.56400751018224005</v>
      </c>
      <c r="I5168">
        <v>0.73216276276749404</v>
      </c>
      <c r="J5168">
        <v>0.63595015697819202</v>
      </c>
      <c r="K5168">
        <v>9.6212605789302394E-2</v>
      </c>
      <c r="L5168">
        <v>10.487458678184</v>
      </c>
      <c r="M5168">
        <v>75.567067363306805</v>
      </c>
      <c r="N5168">
        <v>75.567068025751993</v>
      </c>
      <c r="O5168">
        <v>105058700</v>
      </c>
    </row>
    <row r="5169" spans="1:15" x14ac:dyDescent="0.35">
      <c r="A5169">
        <v>1.68</v>
      </c>
      <c r="B5169">
        <v>4</v>
      </c>
      <c r="C5169">
        <v>2.3732811814736299</v>
      </c>
      <c r="D5169">
        <v>2.43007120321592</v>
      </c>
      <c r="E5169">
        <v>2.43007120321592</v>
      </c>
      <c r="F5169">
        <v>2.38488595455811</v>
      </c>
      <c r="G5169">
        <v>2.38488595455811</v>
      </c>
      <c r="H5169">
        <v>0.56289710809858695</v>
      </c>
      <c r="I5169">
        <v>0.73103911711785396</v>
      </c>
      <c r="J5169">
        <v>0.63521450055478401</v>
      </c>
      <c r="K5169">
        <v>9.5824616563070397E-2</v>
      </c>
      <c r="L5169">
        <v>10.4713636492015</v>
      </c>
      <c r="M5169">
        <v>75.541118288647397</v>
      </c>
      <c r="N5169">
        <v>75.541118934743196</v>
      </c>
      <c r="O5169">
        <v>105687800</v>
      </c>
    </row>
    <row r="5170" spans="1:15" x14ac:dyDescent="0.35">
      <c r="A5170">
        <v>1.69</v>
      </c>
      <c r="B5170">
        <v>4</v>
      </c>
      <c r="C5170">
        <v>2.3731146276559301</v>
      </c>
      <c r="D5170">
        <v>2.4298258109724702</v>
      </c>
      <c r="E5170">
        <v>2.4298258109724702</v>
      </c>
      <c r="F5170">
        <v>2.3847185863323799</v>
      </c>
      <c r="G5170">
        <v>2.3847185863323799</v>
      </c>
      <c r="H5170">
        <v>0.56178715728844297</v>
      </c>
      <c r="I5170">
        <v>0.72991475239450998</v>
      </c>
      <c r="J5170">
        <v>0.63447812505767198</v>
      </c>
      <c r="K5170">
        <v>9.54366273368384E-2</v>
      </c>
      <c r="L5170">
        <v>10.4552583202468</v>
      </c>
      <c r="M5170">
        <v>75.515200066234399</v>
      </c>
      <c r="N5170">
        <v>75.515200695978706</v>
      </c>
      <c r="O5170">
        <v>106316900</v>
      </c>
    </row>
    <row r="5171" spans="1:15" x14ac:dyDescent="0.35">
      <c r="A5171">
        <v>1.7</v>
      </c>
      <c r="B5171">
        <v>4</v>
      </c>
      <c r="C5171">
        <v>2.3729312714650899</v>
      </c>
      <c r="D5171">
        <v>2.42956353678351</v>
      </c>
      <c r="E5171">
        <v>2.42956353678351</v>
      </c>
      <c r="F5171">
        <v>2.3845343335739502</v>
      </c>
      <c r="G5171">
        <v>2.3845343335739502</v>
      </c>
      <c r="H5171">
        <v>0.56067783309770103</v>
      </c>
      <c r="I5171">
        <v>0.72878983513916695</v>
      </c>
      <c r="J5171">
        <v>0.63374119702856002</v>
      </c>
      <c r="K5171">
        <v>9.5048638110607195E-2</v>
      </c>
      <c r="L5171">
        <v>10.439145076854301</v>
      </c>
      <c r="M5171">
        <v>75.489302862062203</v>
      </c>
      <c r="N5171">
        <v>75.489303475452203</v>
      </c>
      <c r="O5171">
        <v>106946000</v>
      </c>
    </row>
    <row r="5172" spans="1:15" x14ac:dyDescent="0.35">
      <c r="A5172">
        <v>1.71</v>
      </c>
      <c r="B5172">
        <v>4</v>
      </c>
      <c r="C5172">
        <v>2.3727309605231102</v>
      </c>
      <c r="D5172">
        <v>2.4292842149795799</v>
      </c>
      <c r="E5172">
        <v>2.4292842149795799</v>
      </c>
      <c r="F5172">
        <v>2.38433304315974</v>
      </c>
      <c r="G5172">
        <v>2.38433304315974</v>
      </c>
      <c r="H5172">
        <v>0.55956896145187196</v>
      </c>
      <c r="I5172">
        <v>0.72766418014485301</v>
      </c>
      <c r="J5172">
        <v>0.63300353126047704</v>
      </c>
      <c r="K5172">
        <v>9.46606488843761E-2</v>
      </c>
      <c r="L5172">
        <v>10.4230212661294</v>
      </c>
      <c r="M5172">
        <v>75.4634301464027</v>
      </c>
      <c r="N5172">
        <v>75.463430743435794</v>
      </c>
      <c r="O5172">
        <v>107575100</v>
      </c>
    </row>
    <row r="5173" spans="1:15" x14ac:dyDescent="0.35">
      <c r="A5173">
        <v>1.72</v>
      </c>
      <c r="B5173">
        <v>4</v>
      </c>
      <c r="C5173">
        <v>2.3725155784240002</v>
      </c>
      <c r="D5173">
        <v>2.4289897402255001</v>
      </c>
      <c r="E5173">
        <v>2.4289897402255001</v>
      </c>
      <c r="F5173">
        <v>2.3841166078940601</v>
      </c>
      <c r="G5173">
        <v>2.3841166078940601</v>
      </c>
      <c r="H5173">
        <v>0.55846050285940696</v>
      </c>
      <c r="I5173">
        <v>0.72653788018135701</v>
      </c>
      <c r="J5173">
        <v>0.63226522052321299</v>
      </c>
      <c r="K5173">
        <v>9.4272659658144103E-2</v>
      </c>
      <c r="L5173">
        <v>10.4068882169015</v>
      </c>
      <c r="M5173">
        <v>75.437587351673599</v>
      </c>
      <c r="N5173">
        <v>75.437587932347</v>
      </c>
      <c r="O5173">
        <v>108204200</v>
      </c>
    </row>
    <row r="5174" spans="1:15" x14ac:dyDescent="0.35">
      <c r="A5174">
        <v>1.73</v>
      </c>
      <c r="B5174">
        <v>4</v>
      </c>
      <c r="C5174">
        <v>2.3722849795807299</v>
      </c>
      <c r="D5174">
        <v>2.4286799675944102</v>
      </c>
      <c r="E5174">
        <v>2.4286799675944102</v>
      </c>
      <c r="F5174">
        <v>2.38388488147802</v>
      </c>
      <c r="G5174">
        <v>2.38388488147802</v>
      </c>
      <c r="H5174">
        <v>0.55735248205022903</v>
      </c>
      <c r="I5174">
        <v>0.72541094980877396</v>
      </c>
      <c r="J5174">
        <v>0.63152627937686101</v>
      </c>
      <c r="K5174">
        <v>9.3884670431912995E-2</v>
      </c>
      <c r="L5174">
        <v>10.3907461377286</v>
      </c>
      <c r="M5174">
        <v>75.411755408694106</v>
      </c>
      <c r="N5174">
        <v>75.411755973004603</v>
      </c>
      <c r="O5174">
        <v>108833300</v>
      </c>
    </row>
    <row r="5175" spans="1:15" x14ac:dyDescent="0.35">
      <c r="A5175">
        <v>1.74</v>
      </c>
      <c r="B5175">
        <v>4</v>
      </c>
      <c r="C5175">
        <v>2.3720400524505298</v>
      </c>
      <c r="D5175">
        <v>2.4283557838915799</v>
      </c>
      <c r="E5175">
        <v>2.4283557838915799</v>
      </c>
      <c r="F5175">
        <v>2.3836387567131698</v>
      </c>
      <c r="G5175">
        <v>2.3836387567131698</v>
      </c>
      <c r="H5175">
        <v>0.55624478209593098</v>
      </c>
      <c r="I5175">
        <v>0.72428333424393698</v>
      </c>
      <c r="J5175">
        <v>0.63078665303825598</v>
      </c>
      <c r="K5175">
        <v>9.3496681205680901E-2</v>
      </c>
      <c r="L5175">
        <v>10.374594243899599</v>
      </c>
      <c r="M5175">
        <v>75.385955275067303</v>
      </c>
      <c r="N5175">
        <v>75.385955823011997</v>
      </c>
      <c r="O5175">
        <v>109462400</v>
      </c>
    </row>
    <row r="5176" spans="1:15" x14ac:dyDescent="0.35">
      <c r="A5176">
        <v>1.75</v>
      </c>
      <c r="B5176">
        <v>4</v>
      </c>
      <c r="C5176">
        <v>2.3717806513856998</v>
      </c>
      <c r="D5176">
        <v>2.4280170439426301</v>
      </c>
      <c r="E5176">
        <v>2.4280170439426301</v>
      </c>
      <c r="F5176">
        <v>2.38337808723964</v>
      </c>
      <c r="G5176">
        <v>2.38337808723964</v>
      </c>
      <c r="H5176">
        <v>0.55513742506109798</v>
      </c>
      <c r="I5176">
        <v>0.72315504537083097</v>
      </c>
      <c r="J5176">
        <v>0.63004635339138204</v>
      </c>
      <c r="K5176">
        <v>9.3108691979449806E-2</v>
      </c>
      <c r="L5176">
        <v>10.35843270564</v>
      </c>
      <c r="M5176">
        <v>75.360167807224897</v>
      </c>
      <c r="N5176">
        <v>75.360168338800406</v>
      </c>
      <c r="O5176">
        <v>110091500</v>
      </c>
    </row>
    <row r="5177" spans="1:15" x14ac:dyDescent="0.35">
      <c r="A5177">
        <v>1.76</v>
      </c>
      <c r="B5177">
        <v>4</v>
      </c>
      <c r="C5177">
        <v>2.3715066647410401</v>
      </c>
      <c r="D5177">
        <v>2.4276636410571402</v>
      </c>
      <c r="E5177">
        <v>2.4276636410571402</v>
      </c>
      <c r="F5177">
        <v>2.38310276086631</v>
      </c>
      <c r="G5177">
        <v>2.38310276086631</v>
      </c>
      <c r="H5177">
        <v>0.55403049352710099</v>
      </c>
      <c r="I5177">
        <v>0.72202615812731497</v>
      </c>
      <c r="J5177">
        <v>0.62930545537409699</v>
      </c>
      <c r="K5177">
        <v>9.2720702753217796E-2</v>
      </c>
      <c r="L5177">
        <v>10.342262596355701</v>
      </c>
      <c r="M5177">
        <v>75.334404922053693</v>
      </c>
      <c r="N5177">
        <v>75.334405437256507</v>
      </c>
      <c r="O5177">
        <v>110720600</v>
      </c>
    </row>
    <row r="5178" spans="1:15" x14ac:dyDescent="0.35">
      <c r="A5178">
        <v>1.77</v>
      </c>
      <c r="B5178">
        <v>4</v>
      </c>
      <c r="C5178">
        <v>2.3712199867165902</v>
      </c>
      <c r="D5178">
        <v>2.4272974744490501</v>
      </c>
      <c r="E5178">
        <v>2.4272974744490501</v>
      </c>
      <c r="F5178">
        <v>2.3828146810553998</v>
      </c>
      <c r="G5178">
        <v>2.3828146810553998</v>
      </c>
      <c r="H5178">
        <v>0.55292386027010798</v>
      </c>
      <c r="I5178">
        <v>0.72089667808193203</v>
      </c>
      <c r="J5178">
        <v>0.62856396455494601</v>
      </c>
      <c r="K5178">
        <v>9.2332713526986604E-2</v>
      </c>
      <c r="L5178">
        <v>10.326083995810199</v>
      </c>
      <c r="M5178">
        <v>75.308647511186294</v>
      </c>
      <c r="N5178">
        <v>75.308648010012405</v>
      </c>
      <c r="O5178">
        <v>111349600</v>
      </c>
    </row>
    <row r="5179" spans="1:15" x14ac:dyDescent="0.35">
      <c r="A5179">
        <v>1.78</v>
      </c>
      <c r="B5179">
        <v>4</v>
      </c>
      <c r="C5179">
        <v>2.3709204367549201</v>
      </c>
      <c r="D5179">
        <v>2.4269183582055098</v>
      </c>
      <c r="E5179">
        <v>2.4269183582055098</v>
      </c>
      <c r="F5179">
        <v>2.3825136663666</v>
      </c>
      <c r="G5179">
        <v>2.3825136663666</v>
      </c>
      <c r="H5179">
        <v>0.55181746766629203</v>
      </c>
      <c r="I5179">
        <v>0.71976653478260399</v>
      </c>
      <c r="J5179">
        <v>0.62782181048185004</v>
      </c>
      <c r="K5179">
        <v>9.1944724300754593E-2</v>
      </c>
      <c r="L5179">
        <v>10.309895894851699</v>
      </c>
      <c r="M5179">
        <v>75.282916415987501</v>
      </c>
      <c r="N5179">
        <v>75.282916898433598</v>
      </c>
      <c r="O5179">
        <v>111978700</v>
      </c>
    </row>
    <row r="5180" spans="1:15" x14ac:dyDescent="0.35">
      <c r="A5180">
        <v>1.79</v>
      </c>
      <c r="B5180">
        <v>4</v>
      </c>
      <c r="C5180">
        <v>2.3706089306293099</v>
      </c>
      <c r="D5180">
        <v>2.42652721514551</v>
      </c>
      <c r="E5180">
        <v>2.42652721514551</v>
      </c>
      <c r="F5180">
        <v>2.3822006370511</v>
      </c>
      <c r="G5180">
        <v>2.3822006370511</v>
      </c>
      <c r="H5180">
        <v>0.55071132030068604</v>
      </c>
      <c r="I5180">
        <v>0.71863579717578996</v>
      </c>
      <c r="J5180">
        <v>0.62707906210126696</v>
      </c>
      <c r="K5180">
        <v>9.1556735074523499E-2</v>
      </c>
      <c r="L5180">
        <v>10.2936992810655</v>
      </c>
      <c r="M5180">
        <v>75.257198787085201</v>
      </c>
      <c r="N5180">
        <v>75.257199253147206</v>
      </c>
      <c r="O5180">
        <v>112607800</v>
      </c>
    </row>
    <row r="5181" spans="1:15" x14ac:dyDescent="0.35">
      <c r="A5181">
        <v>1.8</v>
      </c>
      <c r="B5181">
        <v>4</v>
      </c>
      <c r="C5181">
        <v>2.3702853662994299</v>
      </c>
      <c r="D5181">
        <v>2.4261239329833799</v>
      </c>
      <c r="E5181">
        <v>2.4261239329833799</v>
      </c>
      <c r="F5181">
        <v>2.38187549056962</v>
      </c>
      <c r="G5181">
        <v>2.38187549056962</v>
      </c>
      <c r="H5181">
        <v>0.54960528237435302</v>
      </c>
      <c r="I5181">
        <v>0.71750432196070302</v>
      </c>
      <c r="J5181">
        <v>0.62633557611241097</v>
      </c>
      <c r="K5181">
        <v>9.1168745848291502E-2</v>
      </c>
      <c r="L5181">
        <v>10.277492101819099</v>
      </c>
      <c r="M5181">
        <v>75.231497526590999</v>
      </c>
      <c r="N5181">
        <v>75.231497976265103</v>
      </c>
      <c r="O5181">
        <v>113236900</v>
      </c>
    </row>
    <row r="5182" spans="1:15" x14ac:dyDescent="0.35">
      <c r="A5182">
        <v>1.81</v>
      </c>
      <c r="B5182">
        <v>4</v>
      </c>
      <c r="C5182">
        <v>2.3699495872857201</v>
      </c>
      <c r="D5182">
        <v>2.4257083738510601</v>
      </c>
      <c r="E5182">
        <v>2.4257083738510601</v>
      </c>
      <c r="F5182">
        <v>2.3815380696774402</v>
      </c>
      <c r="G5182">
        <v>2.3815380696774402</v>
      </c>
      <c r="H5182">
        <v>0.54849963647730304</v>
      </c>
      <c r="I5182">
        <v>0.71637238142178505</v>
      </c>
      <c r="J5182">
        <v>0.62559162479972497</v>
      </c>
      <c r="K5182">
        <v>9.0780756622060393E-2</v>
      </c>
      <c r="L5182">
        <v>10.261278257299701</v>
      </c>
      <c r="M5182">
        <v>75.205804492348904</v>
      </c>
      <c r="N5182">
        <v>75.205804925630702</v>
      </c>
      <c r="O5182">
        <v>113866000</v>
      </c>
    </row>
    <row r="5183" spans="1:15" x14ac:dyDescent="0.35">
      <c r="A5183">
        <v>1.82</v>
      </c>
      <c r="B5183">
        <v>4</v>
      </c>
      <c r="C5183">
        <v>2.3696035045334698</v>
      </c>
      <c r="D5183">
        <v>2.4252824382706599</v>
      </c>
      <c r="E5183">
        <v>2.4252824382706599</v>
      </c>
      <c r="F5183">
        <v>2.3811902946639298</v>
      </c>
      <c r="G5183">
        <v>2.3811902946639298</v>
      </c>
      <c r="H5183">
        <v>0.54739403286685495</v>
      </c>
      <c r="I5183">
        <v>0.71523975924203398</v>
      </c>
      <c r="J5183">
        <v>0.62484699184620396</v>
      </c>
      <c r="K5183">
        <v>9.0392767395829202E-2</v>
      </c>
      <c r="L5183">
        <v>10.245054648994699</v>
      </c>
      <c r="M5183">
        <v>75.180129268518201</v>
      </c>
      <c r="N5183">
        <v>75.1801296854036</v>
      </c>
      <c r="O5183">
        <v>114495100</v>
      </c>
    </row>
    <row r="5184" spans="1:15" x14ac:dyDescent="0.35">
      <c r="A5184">
        <v>1.83</v>
      </c>
      <c r="B5184">
        <v>4</v>
      </c>
      <c r="C5184">
        <v>2.3692460012809899</v>
      </c>
      <c r="D5184">
        <v>2.4248450107869099</v>
      </c>
      <c r="E5184">
        <v>2.4248450107869099</v>
      </c>
      <c r="F5184">
        <v>2.3808310433066899</v>
      </c>
      <c r="G5184">
        <v>2.3808310433066899</v>
      </c>
      <c r="H5184">
        <v>0.54628860750629804</v>
      </c>
      <c r="I5184">
        <v>0.71410651324331198</v>
      </c>
      <c r="J5184">
        <v>0.62410173507371502</v>
      </c>
      <c r="K5184">
        <v>9.0004778169597205E-2</v>
      </c>
      <c r="L5184">
        <v>10.2288221051411</v>
      </c>
      <c r="M5184">
        <v>75.154460874018397</v>
      </c>
      <c r="N5184">
        <v>75.154461274502907</v>
      </c>
      <c r="O5184">
        <v>115124200</v>
      </c>
    </row>
    <row r="5185" spans="1:15" x14ac:dyDescent="0.35">
      <c r="A5185">
        <v>1.84</v>
      </c>
      <c r="B5185">
        <v>4</v>
      </c>
      <c r="C5185">
        <v>2.3688779514271099</v>
      </c>
      <c r="D5185">
        <v>2.4243969711782198</v>
      </c>
      <c r="E5185">
        <v>2.4243969711782198</v>
      </c>
      <c r="F5185">
        <v>2.38046119377772</v>
      </c>
      <c r="G5185">
        <v>2.38046119377772</v>
      </c>
      <c r="H5185">
        <v>0.54518335270174501</v>
      </c>
      <c r="I5185">
        <v>0.71297269712071298</v>
      </c>
      <c r="J5185">
        <v>0.62335590817734798</v>
      </c>
      <c r="K5185">
        <v>8.9616788943365194E-2</v>
      </c>
      <c r="L5185">
        <v>10.2125813948645</v>
      </c>
      <c r="M5185">
        <v>75.128804877516302</v>
      </c>
      <c r="N5185">
        <v>75.128805261595303</v>
      </c>
      <c r="O5185">
        <v>115753300</v>
      </c>
    </row>
    <row r="5186" spans="1:15" x14ac:dyDescent="0.35">
      <c r="A5186">
        <v>1.85</v>
      </c>
      <c r="B5186">
        <v>4</v>
      </c>
      <c r="C5186">
        <v>2.3685002762741201</v>
      </c>
      <c r="D5186">
        <v>2.42393924215565</v>
      </c>
      <c r="E5186">
        <v>2.42393924215565</v>
      </c>
      <c r="F5186">
        <v>2.3800816718842399</v>
      </c>
      <c r="G5186">
        <v>2.3800816718842399</v>
      </c>
      <c r="H5186">
        <v>0.54407819184636097</v>
      </c>
      <c r="I5186">
        <v>0.711838298819083</v>
      </c>
      <c r="J5186">
        <v>0.62260949910194896</v>
      </c>
      <c r="K5186">
        <v>8.92287997171341E-2</v>
      </c>
      <c r="L5186">
        <v>10.196332345487599</v>
      </c>
      <c r="M5186">
        <v>75.103159293039397</v>
      </c>
      <c r="N5186">
        <v>75.103159660708499</v>
      </c>
      <c r="O5186">
        <v>116382400</v>
      </c>
    </row>
    <row r="5187" spans="1:15" x14ac:dyDescent="0.35">
      <c r="A5187">
        <v>1.86</v>
      </c>
      <c r="B5187">
        <v>4</v>
      </c>
      <c r="C5187">
        <v>2.3681128442744201</v>
      </c>
      <c r="D5187">
        <v>2.4234716907186602</v>
      </c>
      <c r="E5187">
        <v>2.4234716907186602</v>
      </c>
      <c r="F5187">
        <v>2.3796923454354202</v>
      </c>
      <c r="G5187">
        <v>2.3796923454354202</v>
      </c>
      <c r="H5187">
        <v>0.542973117976704</v>
      </c>
      <c r="I5187">
        <v>0.710703302114293</v>
      </c>
      <c r="J5187">
        <v>0.62186249162339002</v>
      </c>
      <c r="K5187">
        <v>8.8840810490903005E-2</v>
      </c>
      <c r="L5187">
        <v>10.1800747246167</v>
      </c>
      <c r="M5187">
        <v>75.077524599467907</v>
      </c>
      <c r="N5187">
        <v>75.077524950722307</v>
      </c>
      <c r="O5187">
        <v>117011500</v>
      </c>
    </row>
    <row r="5188" spans="1:15" x14ac:dyDescent="0.35">
      <c r="A5188">
        <v>1.87</v>
      </c>
      <c r="B5188">
        <v>4</v>
      </c>
      <c r="C5188">
        <v>2.3677165380223801</v>
      </c>
      <c r="D5188">
        <v>2.4229951953223101</v>
      </c>
      <c r="E5188">
        <v>2.4229951953223101</v>
      </c>
      <c r="F5188">
        <v>2.3792941013413098</v>
      </c>
      <c r="G5188">
        <v>2.3792941013413098</v>
      </c>
      <c r="H5188">
        <v>0.54186797920950003</v>
      </c>
      <c r="I5188">
        <v>0.70956761677097702</v>
      </c>
      <c r="J5188">
        <v>0.62111479550630599</v>
      </c>
      <c r="K5188">
        <v>8.8452821264670897E-2</v>
      </c>
      <c r="L5188">
        <v>10.1638072397256</v>
      </c>
      <c r="M5188">
        <v>75.051894272906793</v>
      </c>
      <c r="N5188">
        <v>75.051894607741602</v>
      </c>
      <c r="O5188">
        <v>117640600</v>
      </c>
    </row>
    <row r="5189" spans="1:15" x14ac:dyDescent="0.35">
      <c r="A5189">
        <v>1.88</v>
      </c>
      <c r="B5189">
        <v>4</v>
      </c>
      <c r="C5189">
        <v>2.36731026400214</v>
      </c>
      <c r="D5189">
        <v>2.42250867280646</v>
      </c>
      <c r="E5189">
        <v>2.42250867280646</v>
      </c>
      <c r="F5189">
        <v>2.3788858407390099</v>
      </c>
      <c r="G5189">
        <v>2.3788858407390099</v>
      </c>
      <c r="H5189">
        <v>0.54076303847755303</v>
      </c>
      <c r="I5189">
        <v>0.70843142952401605</v>
      </c>
      <c r="J5189">
        <v>0.62036659748557599</v>
      </c>
      <c r="K5189">
        <v>8.8064832038439803E-2</v>
      </c>
      <c r="L5189">
        <v>10.1475325655944</v>
      </c>
      <c r="M5189">
        <v>75.026269232013306</v>
      </c>
      <c r="N5189">
        <v>75.026269550423606</v>
      </c>
      <c r="O5189">
        <v>118269700</v>
      </c>
    </row>
    <row r="5190" spans="1:15" x14ac:dyDescent="0.35">
      <c r="A5190">
        <v>1.89</v>
      </c>
      <c r="B5190">
        <v>4</v>
      </c>
      <c r="C5190">
        <v>2.3668959293326299</v>
      </c>
      <c r="D5190">
        <v>2.4220140189035502</v>
      </c>
      <c r="E5190">
        <v>2.4220140189035502</v>
      </c>
      <c r="F5190">
        <v>2.3784694800728099</v>
      </c>
      <c r="G5190">
        <v>2.3784694800728099</v>
      </c>
      <c r="H5190">
        <v>0.53965793266413498</v>
      </c>
      <c r="I5190">
        <v>0.70729451038082602</v>
      </c>
      <c r="J5190">
        <v>0.61961766756861802</v>
      </c>
      <c r="K5190">
        <v>8.7676842812207903E-2</v>
      </c>
      <c r="L5190">
        <v>10.131247407821901</v>
      </c>
      <c r="M5190">
        <v>75.000651613912098</v>
      </c>
      <c r="N5190">
        <v>75.000651915892902</v>
      </c>
      <c r="O5190">
        <v>118898800</v>
      </c>
    </row>
    <row r="5191" spans="1:15" x14ac:dyDescent="0.35">
      <c r="A5191">
        <v>1.9</v>
      </c>
      <c r="B5191">
        <v>4</v>
      </c>
      <c r="C5191">
        <v>2.3664734001384899</v>
      </c>
      <c r="D5191">
        <v>2.4215111221679302</v>
      </c>
      <c r="E5191">
        <v>2.4215111221679302</v>
      </c>
      <c r="F5191">
        <v>2.37804488481272</v>
      </c>
      <c r="G5191">
        <v>2.37804488481272</v>
      </c>
      <c r="H5191">
        <v>0.53855299658829303</v>
      </c>
      <c r="I5191">
        <v>0.70615718557079699</v>
      </c>
      <c r="J5191">
        <v>0.61886833198482005</v>
      </c>
      <c r="K5191">
        <v>8.72888535859766E-2</v>
      </c>
      <c r="L5191">
        <v>10.114956439299901</v>
      </c>
      <c r="M5191">
        <v>74.975046862903895</v>
      </c>
      <c r="N5191">
        <v>74.975047148450003</v>
      </c>
      <c r="O5191">
        <v>119527900</v>
      </c>
    </row>
    <row r="5192" spans="1:15" x14ac:dyDescent="0.35">
      <c r="A5192">
        <v>1.91</v>
      </c>
      <c r="B5192">
        <v>4</v>
      </c>
      <c r="C5192">
        <v>2.36604260479728</v>
      </c>
      <c r="D5192">
        <v>2.4209998894195399</v>
      </c>
      <c r="E5192">
        <v>2.4209998894195399</v>
      </c>
      <c r="F5192">
        <v>2.3776119829861</v>
      </c>
      <c r="G5192">
        <v>2.3776119829861</v>
      </c>
      <c r="H5192">
        <v>0.53744792948332598</v>
      </c>
      <c r="I5192">
        <v>0.70501914855996695</v>
      </c>
      <c r="J5192">
        <v>0.61811828420022097</v>
      </c>
      <c r="K5192">
        <v>8.69008643597452E-2</v>
      </c>
      <c r="L5192">
        <v>10.098655269252999</v>
      </c>
      <c r="M5192">
        <v>74.949443753088801</v>
      </c>
      <c r="N5192">
        <v>74.949444022195095</v>
      </c>
      <c r="O5192">
        <v>120157000</v>
      </c>
    </row>
    <row r="5193" spans="1:15" x14ac:dyDescent="0.35">
      <c r="A5193">
        <v>1.92</v>
      </c>
      <c r="B5193">
        <v>4</v>
      </c>
      <c r="C5193">
        <v>2.3656044354141499</v>
      </c>
      <c r="D5193">
        <v>2.42048122774264</v>
      </c>
      <c r="E5193">
        <v>2.42048122774264</v>
      </c>
      <c r="F5193">
        <v>2.3771716710602799</v>
      </c>
      <c r="G5193">
        <v>2.3771716710602799</v>
      </c>
      <c r="H5193">
        <v>0.536342851873154</v>
      </c>
      <c r="I5193">
        <v>0.70388058285366595</v>
      </c>
      <c r="J5193">
        <v>0.61736770772015204</v>
      </c>
      <c r="K5193">
        <v>8.6512875133513203E-2</v>
      </c>
      <c r="L5193">
        <v>10.082346526201199</v>
      </c>
      <c r="M5193">
        <v>74.923838159734998</v>
      </c>
      <c r="N5193">
        <v>74.923838412395995</v>
      </c>
      <c r="O5193">
        <v>120786000</v>
      </c>
    </row>
    <row r="5194" spans="1:15" x14ac:dyDescent="0.35">
      <c r="A5194">
        <v>1.93</v>
      </c>
      <c r="B5194">
        <v>4</v>
      </c>
      <c r="C5194">
        <v>2.3651587736588202</v>
      </c>
      <c r="D5194">
        <v>2.41995501160183</v>
      </c>
      <c r="E5194">
        <v>2.41995501160183</v>
      </c>
      <c r="F5194">
        <v>2.3767238301263598</v>
      </c>
      <c r="G5194">
        <v>2.3767238301263598</v>
      </c>
      <c r="H5194">
        <v>0.53523767314660498</v>
      </c>
      <c r="I5194">
        <v>0.702741389304538</v>
      </c>
      <c r="J5194">
        <v>0.61661650339725604</v>
      </c>
      <c r="K5194">
        <v>8.6124885907281803E-2</v>
      </c>
      <c r="L5194">
        <v>10.0660287899635</v>
      </c>
      <c r="M5194">
        <v>74.8982350154198</v>
      </c>
      <c r="N5194">
        <v>74.898235251630098</v>
      </c>
      <c r="O5194">
        <v>121415100</v>
      </c>
    </row>
    <row r="5195" spans="1:15" x14ac:dyDescent="0.35">
      <c r="A5195">
        <v>1.94</v>
      </c>
      <c r="B5195">
        <v>4</v>
      </c>
      <c r="C5195">
        <v>2.36470554299934</v>
      </c>
      <c r="D5195">
        <v>2.4194211669574002</v>
      </c>
      <c r="E5195">
        <v>2.4194211669574002</v>
      </c>
      <c r="F5195">
        <v>2.3762683832781701</v>
      </c>
      <c r="G5195">
        <v>2.3762683832781701</v>
      </c>
      <c r="H5195">
        <v>0.53413243698180202</v>
      </c>
      <c r="I5195">
        <v>0.70160160631956203</v>
      </c>
      <c r="J5195">
        <v>0.61586470963851103</v>
      </c>
      <c r="K5195">
        <v>8.5736896681050404E-2</v>
      </c>
      <c r="L5195">
        <v>10.0497026106791</v>
      </c>
      <c r="M5195">
        <v>74.8726412223062</v>
      </c>
      <c r="N5195">
        <v>74.872641442060399</v>
      </c>
      <c r="O5195">
        <v>122044200</v>
      </c>
    </row>
    <row r="5196" spans="1:15" x14ac:dyDescent="0.35">
      <c r="A5196">
        <v>1.95</v>
      </c>
      <c r="B5196">
        <v>4</v>
      </c>
      <c r="C5196">
        <v>2.3642466242931501</v>
      </c>
      <c r="D5196">
        <v>2.4188815824464101</v>
      </c>
      <c r="E5196">
        <v>2.4188815824464101</v>
      </c>
      <c r="F5196">
        <v>2.3758072205700902</v>
      </c>
      <c r="G5196">
        <v>2.3758072205700902</v>
      </c>
      <c r="H5196">
        <v>0.53302705710775899</v>
      </c>
      <c r="I5196">
        <v>0.70046127958256199</v>
      </c>
      <c r="J5196">
        <v>0.61511237212774295</v>
      </c>
      <c r="K5196">
        <v>8.5348907454819004E-2</v>
      </c>
      <c r="L5196">
        <v>10.033368642720699</v>
      </c>
      <c r="M5196">
        <v>74.847048127729707</v>
      </c>
      <c r="N5196">
        <v>74.847048331022293</v>
      </c>
      <c r="O5196">
        <v>122673300</v>
      </c>
    </row>
    <row r="5197" spans="1:15" x14ac:dyDescent="0.35">
      <c r="A5197">
        <v>1.96</v>
      </c>
      <c r="B5197">
        <v>4</v>
      </c>
      <c r="C5197">
        <v>2.3637809373854202</v>
      </c>
      <c r="D5197">
        <v>2.4183351626594001</v>
      </c>
      <c r="E5197">
        <v>2.4183351626594001</v>
      </c>
      <c r="F5197">
        <v>2.37533925656559</v>
      </c>
      <c r="G5197">
        <v>2.37533925656559</v>
      </c>
      <c r="H5197">
        <v>0.53192142880924298</v>
      </c>
      <c r="I5197">
        <v>0.69932022822148598</v>
      </c>
      <c r="J5197">
        <v>0.61435930999289901</v>
      </c>
      <c r="K5197">
        <v>8.4960918228587104E-2</v>
      </c>
      <c r="L5197">
        <v>10.017024295286999</v>
      </c>
      <c r="M5197">
        <v>74.8214511515759</v>
      </c>
      <c r="N5197">
        <v>74.821451338401005</v>
      </c>
      <c r="O5197">
        <v>123302400</v>
      </c>
    </row>
    <row r="5198" spans="1:15" x14ac:dyDescent="0.35">
      <c r="A5198">
        <v>1.97</v>
      </c>
      <c r="B5198">
        <v>4</v>
      </c>
      <c r="C5198">
        <v>2.3633084043572201</v>
      </c>
      <c r="D5198">
        <v>2.41778185186485</v>
      </c>
      <c r="E5198">
        <v>2.41778185186485</v>
      </c>
      <c r="F5198">
        <v>2.3748644129647598</v>
      </c>
      <c r="G5198">
        <v>2.3748644129647598</v>
      </c>
      <c r="H5198">
        <v>0.53081587756376702</v>
      </c>
      <c r="I5198">
        <v>0.69817877303336695</v>
      </c>
      <c r="J5198">
        <v>0.61360584403101204</v>
      </c>
      <c r="K5198">
        <v>8.4572929002355704E-2</v>
      </c>
      <c r="L5198">
        <v>10.000674163457001</v>
      </c>
      <c r="M5198">
        <v>74.795860544321897</v>
      </c>
      <c r="N5198">
        <v>74.795860714674006</v>
      </c>
      <c r="O5198">
        <v>123931500</v>
      </c>
    </row>
    <row r="5199" spans="1:15" x14ac:dyDescent="0.35">
      <c r="A5199">
        <v>1.98</v>
      </c>
      <c r="B5199">
        <v>4</v>
      </c>
      <c r="C5199">
        <v>2.3628298962722498</v>
      </c>
      <c r="D5199">
        <v>2.41722250624187</v>
      </c>
      <c r="E5199">
        <v>2.41722250624187</v>
      </c>
      <c r="F5199">
        <v>2.37438356509056</v>
      </c>
      <c r="G5199">
        <v>2.37438356509056</v>
      </c>
      <c r="H5199">
        <v>0.52971009903434196</v>
      </c>
      <c r="I5199">
        <v>0.69703667014659998</v>
      </c>
      <c r="J5199">
        <v>0.61285173037047602</v>
      </c>
      <c r="K5199">
        <v>8.4184939776124304E-2</v>
      </c>
      <c r="L5199">
        <v>9.9843147540272508</v>
      </c>
      <c r="M5199">
        <v>74.7702642796162</v>
      </c>
      <c r="N5199">
        <v>74.770264433489302</v>
      </c>
      <c r="O5199">
        <v>124560600</v>
      </c>
    </row>
    <row r="5200" spans="1:15" x14ac:dyDescent="0.35">
      <c r="A5200">
        <v>1.99</v>
      </c>
      <c r="B5200">
        <v>4</v>
      </c>
      <c r="C5200">
        <v>2.3623453480504599</v>
      </c>
      <c r="D5200">
        <v>2.4166570628220101</v>
      </c>
      <c r="E5200">
        <v>2.4166570628220101</v>
      </c>
      <c r="F5200">
        <v>2.3738966475447199</v>
      </c>
      <c r="G5200">
        <v>2.3738966475447199</v>
      </c>
      <c r="H5200">
        <v>0.52860413025275899</v>
      </c>
      <c r="I5200">
        <v>0.69589395211031202</v>
      </c>
      <c r="J5200">
        <v>0.61209700156041902</v>
      </c>
      <c r="K5200">
        <v>8.3796950549892904E-2</v>
      </c>
      <c r="L5200">
        <v>9.9679465332296502</v>
      </c>
      <c r="M5200">
        <v>74.744667301929297</v>
      </c>
      <c r="N5200">
        <v>74.744667439317695</v>
      </c>
      <c r="O5200">
        <v>125189700</v>
      </c>
    </row>
    <row r="5201" spans="1:15" x14ac:dyDescent="0.35">
      <c r="A5201">
        <v>2</v>
      </c>
      <c r="B5201">
        <v>4</v>
      </c>
      <c r="C5201">
        <v>2.3618556503386001</v>
      </c>
      <c r="D5201">
        <v>2.4160864166087999</v>
      </c>
      <c r="E5201">
        <v>2.4160864166087999</v>
      </c>
      <c r="F5201">
        <v>2.3734045553290599</v>
      </c>
      <c r="G5201">
        <v>2.3734045553290599</v>
      </c>
      <c r="H5201">
        <v>0.52749793998947403</v>
      </c>
      <c r="I5201">
        <v>0.69475065020332205</v>
      </c>
      <c r="J5201">
        <v>0.611341688879661</v>
      </c>
      <c r="K5201">
        <v>8.3408961323660893E-2</v>
      </c>
      <c r="L5201">
        <v>9.9515699491003105</v>
      </c>
      <c r="M5201">
        <v>74.719072272458604</v>
      </c>
      <c r="N5201">
        <v>74.7190723933562</v>
      </c>
      <c r="O5201">
        <v>125818800</v>
      </c>
    </row>
    <row r="5202" spans="1:15" x14ac:dyDescent="0.35">
      <c r="A5202">
        <v>2.0099999999999998</v>
      </c>
      <c r="B5202">
        <v>4</v>
      </c>
      <c r="C5202">
        <v>2.36163632867942</v>
      </c>
      <c r="D5202">
        <v>2.41578676848171</v>
      </c>
      <c r="E5202">
        <v>2.41578676848171</v>
      </c>
      <c r="F5202">
        <v>2.3731841612398199</v>
      </c>
      <c r="G5202">
        <v>2.3731841612398199</v>
      </c>
      <c r="H5202">
        <v>0.52637225077588401</v>
      </c>
      <c r="I5202">
        <v>0.69360680071536995</v>
      </c>
      <c r="J5202">
        <v>0.61058582861793997</v>
      </c>
      <c r="K5202">
        <v>8.3020972097429493E-2</v>
      </c>
      <c r="L5202">
        <v>9.9351855214514604</v>
      </c>
      <c r="M5202">
        <v>74.693468107798694</v>
      </c>
      <c r="N5202">
        <v>74.693468212199505</v>
      </c>
      <c r="O5202">
        <v>126447900</v>
      </c>
    </row>
    <row r="5203" spans="1:15" x14ac:dyDescent="0.35">
      <c r="A5203">
        <v>2.02</v>
      </c>
      <c r="B5203">
        <v>4</v>
      </c>
      <c r="C5203">
        <v>2.36140321362701</v>
      </c>
      <c r="D5203">
        <v>2.4154732523234999</v>
      </c>
      <c r="E5203">
        <v>2.4154732523234999</v>
      </c>
      <c r="F5203">
        <v>2.37294990631097</v>
      </c>
      <c r="G5203">
        <v>2.37294990631097</v>
      </c>
      <c r="H5203">
        <v>0.525246942750065</v>
      </c>
      <c r="I5203">
        <v>0.69246236410168505</v>
      </c>
      <c r="J5203">
        <v>0.60982938123048702</v>
      </c>
      <c r="K5203">
        <v>8.2632982871198093E-2</v>
      </c>
      <c r="L5203">
        <v>9.9187926838459806</v>
      </c>
      <c r="M5203">
        <v>74.667866056768204</v>
      </c>
      <c r="N5203">
        <v>74.667866144665993</v>
      </c>
      <c r="O5203">
        <v>127077000</v>
      </c>
    </row>
    <row r="5204" spans="1:15" x14ac:dyDescent="0.35">
      <c r="A5204">
        <v>2.0299999999999998</v>
      </c>
      <c r="B5204">
        <v>4</v>
      </c>
      <c r="C5204">
        <v>2.3611661827551802</v>
      </c>
      <c r="D5204">
        <v>2.4151557620367599</v>
      </c>
      <c r="E5204">
        <v>2.4151557620367599</v>
      </c>
      <c r="F5204">
        <v>2.37271171641529</v>
      </c>
      <c r="G5204">
        <v>2.37271171641529</v>
      </c>
      <c r="H5204">
        <v>0.52412121209805096</v>
      </c>
      <c r="I5204">
        <v>0.69131722867011003</v>
      </c>
      <c r="J5204">
        <v>0.60907223502514296</v>
      </c>
      <c r="K5204">
        <v>8.2244993644966694E-2</v>
      </c>
      <c r="L5204">
        <v>9.9023898364115404</v>
      </c>
      <c r="M5204">
        <v>74.642254624468805</v>
      </c>
      <c r="N5204">
        <v>74.642254695857602</v>
      </c>
      <c r="O5204">
        <v>127706100</v>
      </c>
    </row>
    <row r="5205" spans="1:15" x14ac:dyDescent="0.35">
      <c r="A5205">
        <v>2.04</v>
      </c>
      <c r="B5205">
        <v>4</v>
      </c>
      <c r="C5205">
        <v>2.3609241597595099</v>
      </c>
      <c r="D5205">
        <v>2.4148332352934401</v>
      </c>
      <c r="E5205">
        <v>2.4148332352934401</v>
      </c>
      <c r="F5205">
        <v>2.3724685099855001</v>
      </c>
      <c r="G5205">
        <v>2.3724685099855001</v>
      </c>
      <c r="H5205">
        <v>0.52299537172249599</v>
      </c>
      <c r="I5205">
        <v>0.690171632456823</v>
      </c>
      <c r="J5205">
        <v>0.608314628038088</v>
      </c>
      <c r="K5205">
        <v>8.1857004418734794E-2</v>
      </c>
      <c r="L5205">
        <v>9.8859803887652795</v>
      </c>
      <c r="M5205">
        <v>74.616639509237501</v>
      </c>
      <c r="N5205">
        <v>74.616639564110997</v>
      </c>
      <c r="O5205">
        <v>128335200</v>
      </c>
    </row>
    <row r="5206" spans="1:15" x14ac:dyDescent="0.35">
      <c r="A5206">
        <v>2.0499999999999998</v>
      </c>
      <c r="B5206">
        <v>4</v>
      </c>
      <c r="C5206">
        <v>2.3606790918398999</v>
      </c>
      <c r="D5206">
        <v>2.4145076118764899</v>
      </c>
      <c r="E5206">
        <v>2.4145076118764899</v>
      </c>
      <c r="F5206">
        <v>2.37222224374282</v>
      </c>
      <c r="G5206">
        <v>2.37222224374282</v>
      </c>
      <c r="H5206">
        <v>0.52186911106488298</v>
      </c>
      <c r="I5206">
        <v>0.68902540097223097</v>
      </c>
      <c r="J5206">
        <v>0.60755638577972804</v>
      </c>
      <c r="K5206">
        <v>8.1469015192503394E-2</v>
      </c>
      <c r="L5206">
        <v>9.8695618415278599</v>
      </c>
      <c r="M5206">
        <v>74.591024344214404</v>
      </c>
      <c r="N5206">
        <v>74.591024382566303</v>
      </c>
      <c r="O5206">
        <v>128964300</v>
      </c>
    </row>
    <row r="5207" spans="1:15" x14ac:dyDescent="0.35">
      <c r="A5207">
        <v>2.06</v>
      </c>
      <c r="B5207">
        <v>4</v>
      </c>
      <c r="C5207">
        <v>2.36042991157418</v>
      </c>
      <c r="D5207">
        <v>2.4141778280196502</v>
      </c>
      <c r="E5207">
        <v>2.4141778280196502</v>
      </c>
      <c r="F5207">
        <v>2.3719718450456502</v>
      </c>
      <c r="G5207">
        <v>2.3719718450456502</v>
      </c>
      <c r="H5207">
        <v>0.52074259450591598</v>
      </c>
      <c r="I5207">
        <v>0.68787862399203203</v>
      </c>
      <c r="J5207">
        <v>0.60679759802576005</v>
      </c>
      <c r="K5207">
        <v>8.1081025966271994E-2</v>
      </c>
      <c r="L5207">
        <v>9.8531354806414306</v>
      </c>
      <c r="M5207">
        <v>74.565400783705698</v>
      </c>
      <c r="N5207">
        <v>74.565400805529606</v>
      </c>
      <c r="O5207">
        <v>129593400</v>
      </c>
    </row>
    <row r="5208" spans="1:15" x14ac:dyDescent="0.35">
      <c r="A5208">
        <v>2.0699999999999998</v>
      </c>
      <c r="B5208">
        <v>4</v>
      </c>
      <c r="C5208">
        <v>2.3601775450454201</v>
      </c>
      <c r="D5208">
        <v>2.4138448092415401</v>
      </c>
      <c r="E5208">
        <v>2.4138448092415401</v>
      </c>
      <c r="F5208">
        <v>2.3717182445053702</v>
      </c>
      <c r="G5208">
        <v>2.3717182445053702</v>
      </c>
      <c r="H5208">
        <v>0.51961571671797202</v>
      </c>
      <c r="I5208">
        <v>0.68673126100609105</v>
      </c>
      <c r="J5208">
        <v>0.60603822426605103</v>
      </c>
      <c r="K5208">
        <v>8.0693036740040594E-2</v>
      </c>
      <c r="L5208">
        <v>9.8367007258410499</v>
      </c>
      <c r="M5208">
        <v>74.539768788792202</v>
      </c>
      <c r="N5208">
        <v>74.539768794081795</v>
      </c>
      <c r="O5208">
        <v>130222500</v>
      </c>
    </row>
    <row r="5209" spans="1:15" x14ac:dyDescent="0.35">
      <c r="A5209">
        <v>2.08</v>
      </c>
      <c r="B5209">
        <v>4</v>
      </c>
      <c r="C5209">
        <v>2.3599219385915</v>
      </c>
      <c r="D5209">
        <v>2.4135084938865199</v>
      </c>
      <c r="E5209">
        <v>2.4135084938865199</v>
      </c>
      <c r="F5209">
        <v>2.37146138819748</v>
      </c>
      <c r="G5209">
        <v>2.37146138819748</v>
      </c>
      <c r="H5209">
        <v>0.51848836902384599</v>
      </c>
      <c r="I5209">
        <v>0.68558319930105605</v>
      </c>
      <c r="J5209">
        <v>0.60527815178724798</v>
      </c>
      <c r="K5209">
        <v>8.0305047513808597E-2</v>
      </c>
      <c r="L5209">
        <v>9.8202559626268897</v>
      </c>
      <c r="M5209">
        <v>74.514125845150204</v>
      </c>
      <c r="N5209">
        <v>74.514125833899001</v>
      </c>
      <c r="O5209">
        <v>130851600</v>
      </c>
    </row>
    <row r="5210" spans="1:15" x14ac:dyDescent="0.35">
      <c r="A5210">
        <v>2.09</v>
      </c>
      <c r="B5210">
        <v>4</v>
      </c>
      <c r="C5210">
        <v>2.35966303012481</v>
      </c>
      <c r="D5210">
        <v>2.4131688362909798</v>
      </c>
      <c r="E5210">
        <v>2.4131688362909798</v>
      </c>
      <c r="F5210">
        <v>2.3712012137307799</v>
      </c>
      <c r="G5210">
        <v>2.3712012137307799</v>
      </c>
      <c r="H5210">
        <v>0.51736079281783998</v>
      </c>
      <c r="I5210">
        <v>0.68443467649787004</v>
      </c>
      <c r="J5210">
        <v>0.60451761821029304</v>
      </c>
      <c r="K5210">
        <v>7.9917058287577294E-2</v>
      </c>
      <c r="L5210">
        <v>9.8038045946682306</v>
      </c>
      <c r="M5210">
        <v>74.488474932844397</v>
      </c>
      <c r="N5210">
        <v>74.488474905045905</v>
      </c>
      <c r="O5210">
        <v>131480600</v>
      </c>
    </row>
    <row r="5211" spans="1:15" x14ac:dyDescent="0.35">
      <c r="A5211">
        <v>2.1</v>
      </c>
      <c r="B5211">
        <v>4</v>
      </c>
      <c r="C5211">
        <v>2.35940173214011</v>
      </c>
      <c r="D5211">
        <v>2.4128267426493601</v>
      </c>
      <c r="E5211">
        <v>2.4128267426493601</v>
      </c>
      <c r="F5211">
        <v>2.3709386380619</v>
      </c>
      <c r="G5211">
        <v>2.3709386380619</v>
      </c>
      <c r="H5211">
        <v>0.51623280217266998</v>
      </c>
      <c r="I5211">
        <v>0.68328557033508996</v>
      </c>
      <c r="J5211">
        <v>0.60375650127374403</v>
      </c>
      <c r="K5211">
        <v>7.9529069061345894E-2</v>
      </c>
      <c r="L5211">
        <v>9.7873448706988899</v>
      </c>
      <c r="M5211">
        <v>74.4628293577873</v>
      </c>
      <c r="N5211">
        <v>74.462829313434895</v>
      </c>
      <c r="O5211">
        <v>132109700</v>
      </c>
    </row>
    <row r="5212" spans="1:15" x14ac:dyDescent="0.35">
      <c r="A5212">
        <v>2.11</v>
      </c>
      <c r="B5212">
        <v>4</v>
      </c>
      <c r="C5212">
        <v>2.3591370131502298</v>
      </c>
      <c r="D5212">
        <v>2.4124811760970499</v>
      </c>
      <c r="E5212">
        <v>2.4124811760970499</v>
      </c>
      <c r="F5212">
        <v>2.3706726246599499</v>
      </c>
      <c r="G5212">
        <v>2.3706726246599499</v>
      </c>
      <c r="H5212">
        <v>0.51510442851236005</v>
      </c>
      <c r="I5212">
        <v>0.68213583983217196</v>
      </c>
      <c r="J5212">
        <v>0.60299475999705798</v>
      </c>
      <c r="K5212">
        <v>7.9141079835114397E-2</v>
      </c>
      <c r="L5212">
        <v>9.7708762037158401</v>
      </c>
      <c r="M5212">
        <v>74.437162012702203</v>
      </c>
      <c r="N5212">
        <v>74.437161951789406</v>
      </c>
      <c r="O5212">
        <v>132738800</v>
      </c>
    </row>
    <row r="5213" spans="1:15" x14ac:dyDescent="0.35">
      <c r="A5213">
        <v>2.12</v>
      </c>
      <c r="B5213">
        <v>4</v>
      </c>
      <c r="C5213">
        <v>2.3588697805135799</v>
      </c>
      <c r="D5213">
        <v>2.4121330479504799</v>
      </c>
      <c r="E5213">
        <v>2.4121330479504799</v>
      </c>
      <c r="F5213">
        <v>2.3704040853201001</v>
      </c>
      <c r="G5213">
        <v>2.3704040853201001</v>
      </c>
      <c r="H5213">
        <v>0.51397563315014305</v>
      </c>
      <c r="I5213">
        <v>0.68098550996680896</v>
      </c>
      <c r="J5213">
        <v>0.60223241935792604</v>
      </c>
      <c r="K5213">
        <v>7.8753090608882401E-2</v>
      </c>
      <c r="L5213">
        <v>9.7543989514981497</v>
      </c>
      <c r="M5213">
        <v>74.411481797771202</v>
      </c>
      <c r="N5213">
        <v>74.411481720291306</v>
      </c>
      <c r="O5213">
        <v>133367900</v>
      </c>
    </row>
    <row r="5214" spans="1:15" x14ac:dyDescent="0.35">
      <c r="A5214">
        <v>2.13</v>
      </c>
      <c r="B5214">
        <v>4</v>
      </c>
      <c r="C5214">
        <v>2.3586010085926401</v>
      </c>
      <c r="D5214">
        <v>2.4117833362919301</v>
      </c>
      <c r="E5214">
        <v>2.4117833362919301</v>
      </c>
      <c r="F5214">
        <v>2.3701339991692301</v>
      </c>
      <c r="G5214">
        <v>2.3701339991692301</v>
      </c>
      <c r="H5214">
        <v>0.51284636695542196</v>
      </c>
      <c r="I5214">
        <v>0.67983459995565299</v>
      </c>
      <c r="J5214">
        <v>0.60146949857300203</v>
      </c>
      <c r="K5214">
        <v>7.8365101382651098E-2</v>
      </c>
      <c r="L5214">
        <v>9.7379133893041097</v>
      </c>
      <c r="M5214">
        <v>74.385798051481999</v>
      </c>
      <c r="N5214">
        <v>74.385797957428295</v>
      </c>
      <c r="O5214">
        <v>133997000</v>
      </c>
    </row>
    <row r="5215" spans="1:15" x14ac:dyDescent="0.35">
      <c r="A5215">
        <v>2.14</v>
      </c>
      <c r="B5215">
        <v>4</v>
      </c>
      <c r="C5215">
        <v>2.3583286085059401</v>
      </c>
      <c r="D5215">
        <v>2.4114299485831001</v>
      </c>
      <c r="E5215">
        <v>2.4114299485831001</v>
      </c>
      <c r="F5215">
        <v>2.3698602671117501</v>
      </c>
      <c r="G5215">
        <v>2.3698602671117501</v>
      </c>
      <c r="H5215">
        <v>0.511716797004099</v>
      </c>
      <c r="I5215">
        <v>0.678683130499527</v>
      </c>
      <c r="J5215">
        <v>0.60070601834310799</v>
      </c>
      <c r="K5215">
        <v>7.7977112156419601E-2</v>
      </c>
      <c r="L5215">
        <v>9.7214198136511705</v>
      </c>
      <c r="M5215">
        <v>74.3601064191879</v>
      </c>
      <c r="N5215">
        <v>74.360106308553497</v>
      </c>
      <c r="O5215">
        <v>134626100</v>
      </c>
    </row>
    <row r="5216" spans="1:15" x14ac:dyDescent="0.35">
      <c r="A5216">
        <v>2.15</v>
      </c>
      <c r="B5216">
        <v>4</v>
      </c>
      <c r="C5216">
        <v>2.3580555451245599</v>
      </c>
      <c r="D5216">
        <v>2.4110758539119801</v>
      </c>
      <c r="E5216">
        <v>2.4110758539119801</v>
      </c>
      <c r="F5216">
        <v>2.3695858685162401</v>
      </c>
      <c r="G5216">
        <v>2.3695858685162401</v>
      </c>
      <c r="H5216">
        <v>0.51058667223496101</v>
      </c>
      <c r="I5216">
        <v>0.67753105826189797</v>
      </c>
      <c r="J5216">
        <v>0.59994193533171003</v>
      </c>
      <c r="K5216">
        <v>7.7589122930188201E-2</v>
      </c>
      <c r="L5216">
        <v>9.7049176037891804</v>
      </c>
      <c r="M5216">
        <v>74.3343929761146</v>
      </c>
      <c r="N5216">
        <v>74.334392848892904</v>
      </c>
      <c r="O5216">
        <v>135255200</v>
      </c>
    </row>
    <row r="5217" spans="1:15" x14ac:dyDescent="0.35">
      <c r="A5217">
        <v>2.16</v>
      </c>
      <c r="B5217">
        <v>4</v>
      </c>
      <c r="C5217">
        <v>2.3577797468238</v>
      </c>
      <c r="D5217">
        <v>2.4107189719211899</v>
      </c>
      <c r="E5217">
        <v>2.4107189719211899</v>
      </c>
      <c r="F5217">
        <v>2.3693087216282498</v>
      </c>
      <c r="G5217">
        <v>2.3693087216282498</v>
      </c>
      <c r="H5217">
        <v>0.50945608532341702</v>
      </c>
      <c r="I5217">
        <v>0.67637833057402696</v>
      </c>
      <c r="J5217">
        <v>0.59917719687006998</v>
      </c>
      <c r="K5217">
        <v>7.7201133703956301E-2</v>
      </c>
      <c r="L5217">
        <v>9.6884060052940804</v>
      </c>
      <c r="M5217">
        <v>74.308671213894797</v>
      </c>
      <c r="N5217">
        <v>74.308671070078901</v>
      </c>
      <c r="O5217">
        <v>135884300</v>
      </c>
    </row>
    <row r="5218" spans="1:15" x14ac:dyDescent="0.35">
      <c r="A5218">
        <v>2.17</v>
      </c>
      <c r="B5218">
        <v>4</v>
      </c>
      <c r="C5218">
        <v>2.3575031422317401</v>
      </c>
      <c r="D5218">
        <v>2.4103612522130198</v>
      </c>
      <c r="E5218">
        <v>2.4103612522130198</v>
      </c>
      <c r="F5218">
        <v>2.3690307645063799</v>
      </c>
      <c r="G5218">
        <v>2.3690307645063799</v>
      </c>
      <c r="H5218">
        <v>0.50832513367356202</v>
      </c>
      <c r="I5218">
        <v>0.67522518060011905</v>
      </c>
      <c r="J5218">
        <v>0.59841203612239402</v>
      </c>
      <c r="K5218">
        <v>7.6813144477724901E-2</v>
      </c>
      <c r="L5218">
        <v>9.6718883579970605</v>
      </c>
      <c r="M5218">
        <v>74.282946658231197</v>
      </c>
      <c r="N5218">
        <v>74.282946497814194</v>
      </c>
      <c r="O5218">
        <v>136513400</v>
      </c>
    </row>
    <row r="5219" spans="1:15" x14ac:dyDescent="0.35">
      <c r="A5219">
        <v>2.1800000000000002</v>
      </c>
      <c r="B5219">
        <v>4</v>
      </c>
      <c r="C5219">
        <v>2.3572236902283699</v>
      </c>
      <c r="D5219">
        <v>2.4100006253564499</v>
      </c>
      <c r="E5219">
        <v>2.4100006253564499</v>
      </c>
      <c r="F5219">
        <v>2.3687499460500598</v>
      </c>
      <c r="G5219">
        <v>2.3687499460500598</v>
      </c>
      <c r="H5219">
        <v>0.50719362677368796</v>
      </c>
      <c r="I5219">
        <v>0.67407127393633204</v>
      </c>
      <c r="J5219">
        <v>0.59764611868483797</v>
      </c>
      <c r="K5219">
        <v>7.6425155251493598E-2</v>
      </c>
      <c r="L5219">
        <v>9.6553598719159002</v>
      </c>
      <c r="M5219">
        <v>74.257190606522997</v>
      </c>
      <c r="N5219">
        <v>74.257190429498095</v>
      </c>
      <c r="O5219">
        <v>137142500</v>
      </c>
    </row>
    <row r="5220" spans="1:15" x14ac:dyDescent="0.35">
      <c r="A5220">
        <v>2.19</v>
      </c>
      <c r="B5220">
        <v>4</v>
      </c>
      <c r="C5220">
        <v>2.3569443366939402</v>
      </c>
      <c r="D5220">
        <v>2.4096400606889299</v>
      </c>
      <c r="E5220">
        <v>2.4096400606889299</v>
      </c>
      <c r="F5220">
        <v>2.36846922654416</v>
      </c>
      <c r="G5220">
        <v>2.36846922654416</v>
      </c>
      <c r="H5220">
        <v>0.50606159070631296</v>
      </c>
      <c r="I5220">
        <v>0.67291684373215799</v>
      </c>
      <c r="J5220">
        <v>0.59687967770689598</v>
      </c>
      <c r="K5220">
        <v>7.6037166025262101E-2</v>
      </c>
      <c r="L5220">
        <v>9.6388238866711191</v>
      </c>
      <c r="M5220">
        <v>74.231435754204398</v>
      </c>
      <c r="N5220">
        <v>74.231435560564506</v>
      </c>
      <c r="O5220">
        <v>137771600</v>
      </c>
    </row>
    <row r="5221" spans="1:15" x14ac:dyDescent="0.35">
      <c r="A5221">
        <v>2.2000000000000002</v>
      </c>
      <c r="B5221">
        <v>4</v>
      </c>
      <c r="C5221">
        <v>2.3566630142600999</v>
      </c>
      <c r="D5221">
        <v>2.4092774771155798</v>
      </c>
      <c r="E5221">
        <v>2.4092774771155798</v>
      </c>
      <c r="F5221">
        <v>2.3681865285114099</v>
      </c>
      <c r="G5221">
        <v>2.3681865285114099</v>
      </c>
      <c r="H5221">
        <v>0.50492904628430901</v>
      </c>
      <c r="I5221">
        <v>0.67176176557992995</v>
      </c>
      <c r="J5221">
        <v>0.59611258878090001</v>
      </c>
      <c r="K5221">
        <v>7.5649176799030202E-2</v>
      </c>
      <c r="L5221">
        <v>9.6222786202541304</v>
      </c>
      <c r="M5221">
        <v>74.205654615773298</v>
      </c>
      <c r="N5221">
        <v>74.205654405511595</v>
      </c>
      <c r="O5221">
        <v>138400700</v>
      </c>
    </row>
    <row r="5222" spans="1:15" x14ac:dyDescent="0.35">
      <c r="A5222">
        <v>2.21</v>
      </c>
      <c r="B5222">
        <v>4</v>
      </c>
      <c r="C5222">
        <v>2.3563796876803602</v>
      </c>
      <c r="D5222">
        <v>2.4089128505101902</v>
      </c>
      <c r="E5222">
        <v>2.4089128505101902</v>
      </c>
      <c r="F5222">
        <v>2.3679018165329699</v>
      </c>
      <c r="G5222">
        <v>2.3679018165329699</v>
      </c>
      <c r="H5222">
        <v>0.50379615623664398</v>
      </c>
      <c r="I5222">
        <v>0.67060620012925698</v>
      </c>
      <c r="J5222">
        <v>0.595345012556459</v>
      </c>
      <c r="K5222">
        <v>7.5261187572798802E-2</v>
      </c>
      <c r="L5222">
        <v>9.6057263738010601</v>
      </c>
      <c r="M5222">
        <v>74.179872267070294</v>
      </c>
      <c r="N5222">
        <v>74.179872040179703</v>
      </c>
      <c r="O5222">
        <v>139029800</v>
      </c>
    </row>
    <row r="5223" spans="1:15" x14ac:dyDescent="0.35">
      <c r="A5223">
        <v>2.2200000000000002</v>
      </c>
      <c r="B5223">
        <v>4</v>
      </c>
      <c r="C5223">
        <v>2.35609628008253</v>
      </c>
      <c r="D5223">
        <v>2.4085480953504699</v>
      </c>
      <c r="E5223">
        <v>2.4085480953504699</v>
      </c>
      <c r="F5223">
        <v>2.36761702314028</v>
      </c>
      <c r="G5223">
        <v>2.36761702314028</v>
      </c>
      <c r="H5223">
        <v>0.50266259489741405</v>
      </c>
      <c r="I5223">
        <v>0.66944995605475499</v>
      </c>
      <c r="J5223">
        <v>0.59457675770818796</v>
      </c>
      <c r="K5223">
        <v>7.4873198346567402E-2</v>
      </c>
      <c r="L5223">
        <v>9.5891644067776802</v>
      </c>
      <c r="M5223">
        <v>74.154061085757505</v>
      </c>
      <c r="N5223">
        <v>74.154060842231104</v>
      </c>
      <c r="O5223">
        <v>139658900</v>
      </c>
    </row>
    <row r="5224" spans="1:15" x14ac:dyDescent="0.35">
      <c r="A5224">
        <v>2.23</v>
      </c>
      <c r="B5224">
        <v>4</v>
      </c>
      <c r="C5224">
        <v>2.3558117483388998</v>
      </c>
      <c r="D5224">
        <v>2.40818217695388</v>
      </c>
      <c r="E5224">
        <v>2.40818217695388</v>
      </c>
      <c r="F5224">
        <v>2.3673311001049901</v>
      </c>
      <c r="G5224">
        <v>2.3673311001049901</v>
      </c>
      <c r="H5224">
        <v>0.50152859258581794</v>
      </c>
      <c r="I5224">
        <v>0.66829319093877104</v>
      </c>
      <c r="J5224">
        <v>0.59380798181843497</v>
      </c>
      <c r="K5224">
        <v>7.4485209120336002E-2</v>
      </c>
      <c r="L5224">
        <v>9.5725949763848099</v>
      </c>
      <c r="M5224">
        <v>74.1282421076356</v>
      </c>
      <c r="N5224">
        <v>74.128241847466299</v>
      </c>
      <c r="O5224">
        <v>140288000</v>
      </c>
    </row>
    <row r="5225" spans="1:15" x14ac:dyDescent="0.35">
      <c r="A5225">
        <v>2.2400000000000002</v>
      </c>
      <c r="B5225">
        <v>4</v>
      </c>
      <c r="C5225">
        <v>2.3555260228170001</v>
      </c>
      <c r="D5225">
        <v>2.4078150118121999</v>
      </c>
      <c r="E5225">
        <v>2.4078150118121999</v>
      </c>
      <c r="F5225">
        <v>2.3670439774541401</v>
      </c>
      <c r="G5225">
        <v>2.3670439774541401</v>
      </c>
      <c r="H5225">
        <v>0.500393958182069</v>
      </c>
      <c r="I5225">
        <v>0.66713570830183799</v>
      </c>
      <c r="J5225">
        <v>0.59303848840773399</v>
      </c>
      <c r="K5225">
        <v>7.4097219894104005E-2</v>
      </c>
      <c r="L5225">
        <v>9.5560152682614596</v>
      </c>
      <c r="M5225">
        <v>74.102395909585894</v>
      </c>
      <c r="N5225">
        <v>74.102395632766601</v>
      </c>
      <c r="O5225">
        <v>140917100</v>
      </c>
    </row>
    <row r="5226" spans="1:15" x14ac:dyDescent="0.35">
      <c r="A5226">
        <v>2.25</v>
      </c>
      <c r="B5226">
        <v>4</v>
      </c>
      <c r="C5226">
        <v>2.3552400657525401</v>
      </c>
      <c r="D5226">
        <v>2.4074475852422701</v>
      </c>
      <c r="E5226">
        <v>2.4074475852422701</v>
      </c>
      <c r="F5226">
        <v>2.3667566221285399</v>
      </c>
      <c r="G5226">
        <v>2.3667566221285399</v>
      </c>
      <c r="H5226">
        <v>0.49925892070920502</v>
      </c>
      <c r="I5226">
        <v>0.665977805341333</v>
      </c>
      <c r="J5226">
        <v>0.59226857467345995</v>
      </c>
      <c r="K5226">
        <v>7.3709230667872605E-2</v>
      </c>
      <c r="L5226">
        <v>9.5394295394463899</v>
      </c>
      <c r="M5226">
        <v>74.076551188799499</v>
      </c>
      <c r="N5226">
        <v>74.076550895322995</v>
      </c>
      <c r="O5226">
        <v>141546200</v>
      </c>
    </row>
    <row r="5227" spans="1:15" x14ac:dyDescent="0.35">
      <c r="A5227">
        <v>2.2599999999999998</v>
      </c>
      <c r="B5227">
        <v>4</v>
      </c>
      <c r="C5227">
        <v>2.3549528346720998</v>
      </c>
      <c r="D5227">
        <v>2.40707883404141</v>
      </c>
      <c r="E5227">
        <v>2.40707883404141</v>
      </c>
      <c r="F5227">
        <v>2.3664679865573301</v>
      </c>
      <c r="G5227">
        <v>2.3664679865573301</v>
      </c>
      <c r="H5227">
        <v>0.49812329320382898</v>
      </c>
      <c r="I5227">
        <v>0.66481922138402305</v>
      </c>
      <c r="J5227">
        <v>0.59149797994238096</v>
      </c>
      <c r="K5227">
        <v>7.3321241441641205E-2</v>
      </c>
      <c r="L5227">
        <v>9.5228340560706393</v>
      </c>
      <c r="M5227">
        <v>74.050675204506007</v>
      </c>
      <c r="N5227">
        <v>74.050674894365301</v>
      </c>
      <c r="O5227">
        <v>142175200</v>
      </c>
    </row>
    <row r="5228" spans="1:15" x14ac:dyDescent="0.35">
      <c r="A5228">
        <v>2.27</v>
      </c>
      <c r="B5228">
        <v>4</v>
      </c>
      <c r="C5228">
        <v>2.3546662408885402</v>
      </c>
      <c r="D5228">
        <v>2.4067106801018099</v>
      </c>
      <c r="E5228">
        <v>2.4067106801018099</v>
      </c>
      <c r="F5228">
        <v>2.3661799913992301</v>
      </c>
      <c r="G5228">
        <v>2.3661799913992301</v>
      </c>
      <c r="H5228">
        <v>0.49698702623459001</v>
      </c>
      <c r="I5228">
        <v>0.66366004118338995</v>
      </c>
      <c r="J5228">
        <v>0.59072678896798003</v>
      </c>
      <c r="K5228">
        <v>7.2933252215409805E-2</v>
      </c>
      <c r="L5228">
        <v>9.5062300321384008</v>
      </c>
      <c r="M5228">
        <v>74.024783512037104</v>
      </c>
      <c r="N5228">
        <v>74.024783185225104</v>
      </c>
      <c r="O5228">
        <v>142804400</v>
      </c>
    </row>
    <row r="5229" spans="1:15" x14ac:dyDescent="0.35">
      <c r="A5229">
        <v>2.2799999999999998</v>
      </c>
      <c r="B5229">
        <v>4</v>
      </c>
      <c r="C5229">
        <v>2.3543782752851499</v>
      </c>
      <c r="D5229">
        <v>2.4063411104044201</v>
      </c>
      <c r="E5229">
        <v>2.4063411104044201</v>
      </c>
      <c r="F5229">
        <v>2.36589061771343</v>
      </c>
      <c r="G5229">
        <v>2.36589061771343</v>
      </c>
      <c r="H5229">
        <v>0.49585027498958401</v>
      </c>
      <c r="I5229">
        <v>0.66250027912839204</v>
      </c>
      <c r="J5229">
        <v>0.58995501613921397</v>
      </c>
      <c r="K5229">
        <v>7.2545262989177905E-2</v>
      </c>
      <c r="L5229">
        <v>9.4896176737563191</v>
      </c>
      <c r="M5229">
        <v>73.998869915668294</v>
      </c>
      <c r="N5229">
        <v>73.998869572177895</v>
      </c>
      <c r="O5229">
        <v>143433400</v>
      </c>
    </row>
    <row r="5230" spans="1:15" x14ac:dyDescent="0.35">
      <c r="A5230">
        <v>2.29</v>
      </c>
      <c r="B5230">
        <v>4</v>
      </c>
      <c r="C5230">
        <v>2.3540898482454198</v>
      </c>
      <c r="D5230">
        <v>2.4059710336673499</v>
      </c>
      <c r="E5230">
        <v>2.4059710336673499</v>
      </c>
      <c r="F5230">
        <v>2.3656007803349799</v>
      </c>
      <c r="G5230">
        <v>2.3656007803349799</v>
      </c>
      <c r="H5230">
        <v>0.49471292004554701</v>
      </c>
      <c r="I5230">
        <v>0.66133987947564199</v>
      </c>
      <c r="J5230">
        <v>0.58918260571269598</v>
      </c>
      <c r="K5230">
        <v>7.2157273762946506E-2</v>
      </c>
      <c r="L5230">
        <v>9.4729961824591804</v>
      </c>
      <c r="M5230">
        <v>73.972940498883304</v>
      </c>
      <c r="N5230">
        <v>73.972940138707102</v>
      </c>
      <c r="O5230">
        <v>144062500</v>
      </c>
    </row>
    <row r="5231" spans="1:15" x14ac:dyDescent="0.35">
      <c r="A5231">
        <v>2.2999999999999998</v>
      </c>
      <c r="B5231">
        <v>4</v>
      </c>
      <c r="C5231">
        <v>2.3538019430422601</v>
      </c>
      <c r="D5231">
        <v>2.40560144170948</v>
      </c>
      <c r="E5231">
        <v>2.40560144170948</v>
      </c>
      <c r="F5231">
        <v>2.3653114673447599</v>
      </c>
      <c r="G5231">
        <v>2.3653114673447599</v>
      </c>
      <c r="H5231">
        <v>0.49357498035393399</v>
      </c>
      <c r="I5231">
        <v>0.66017893031621999</v>
      </c>
      <c r="J5231">
        <v>0.58840964577950505</v>
      </c>
      <c r="K5231">
        <v>7.1769284536715106E-2</v>
      </c>
      <c r="L5231">
        <v>9.4563668200587507</v>
      </c>
      <c r="M5231">
        <v>73.946995590775401</v>
      </c>
      <c r="N5231">
        <v>73.946995213906206</v>
      </c>
      <c r="O5231">
        <v>144691600</v>
      </c>
    </row>
    <row r="5232" spans="1:15" x14ac:dyDescent="0.35">
      <c r="A5232">
        <v>2.31</v>
      </c>
      <c r="B5232">
        <v>4</v>
      </c>
      <c r="C5232">
        <v>2.35351347007723</v>
      </c>
      <c r="D5232">
        <v>2.4052312430133602</v>
      </c>
      <c r="E5232">
        <v>2.4052312430133602</v>
      </c>
      <c r="F5232">
        <v>2.3650215838164299</v>
      </c>
      <c r="G5232">
        <v>2.3650215838164299</v>
      </c>
      <c r="H5232">
        <v>0.49243654289997901</v>
      </c>
      <c r="I5232">
        <v>0.65901744228306003</v>
      </c>
      <c r="J5232">
        <v>0.58763614697257605</v>
      </c>
      <c r="K5232">
        <v>7.1381295310483706E-2</v>
      </c>
      <c r="L5232">
        <v>9.4397297388605903</v>
      </c>
      <c r="M5232">
        <v>73.921028700910696</v>
      </c>
      <c r="N5232">
        <v>73.921028307341402</v>
      </c>
      <c r="O5232">
        <v>145320700</v>
      </c>
    </row>
    <row r="5233" spans="1:15" x14ac:dyDescent="0.35">
      <c r="A5233">
        <v>2.3199999999999998</v>
      </c>
      <c r="B5233">
        <v>4</v>
      </c>
      <c r="C5233">
        <v>2.3532244183549702</v>
      </c>
      <c r="D5233">
        <v>2.4048604130209301</v>
      </c>
      <c r="E5233">
        <v>2.4048604130209301</v>
      </c>
      <c r="F5233">
        <v>2.3647311187009099</v>
      </c>
      <c r="G5233">
        <v>2.3647311187009099</v>
      </c>
      <c r="H5233">
        <v>0.49129741488186202</v>
      </c>
      <c r="I5233">
        <v>0.65785522133091201</v>
      </c>
      <c r="J5233">
        <v>0.58686191524666098</v>
      </c>
      <c r="K5233">
        <v>7.0993306084251806E-2</v>
      </c>
      <c r="L5233">
        <v>9.4230821593712797</v>
      </c>
      <c r="M5233">
        <v>73.895031416144704</v>
      </c>
      <c r="N5233">
        <v>73.895031005868205</v>
      </c>
      <c r="O5233">
        <v>145949800</v>
      </c>
    </row>
    <row r="5234" spans="1:15" x14ac:dyDescent="0.35">
      <c r="A5234">
        <v>2.33</v>
      </c>
      <c r="B5234">
        <v>4</v>
      </c>
      <c r="C5234">
        <v>2.3529367136077499</v>
      </c>
      <c r="D5234">
        <v>2.4044908976806698</v>
      </c>
      <c r="E5234">
        <v>2.4044908976806698</v>
      </c>
      <c r="F5234">
        <v>2.3644420071468</v>
      </c>
      <c r="G5234">
        <v>2.3644420071468</v>
      </c>
      <c r="H5234">
        <v>0.49015768316828501</v>
      </c>
      <c r="I5234">
        <v>0.65669248985937501</v>
      </c>
      <c r="J5234">
        <v>0.58608717300135504</v>
      </c>
      <c r="K5234">
        <v>7.0605316858020406E-2</v>
      </c>
      <c r="L5234">
        <v>9.4064272672303595</v>
      </c>
      <c r="M5234">
        <v>73.869025311217797</v>
      </c>
      <c r="N5234">
        <v>73.869024884226704</v>
      </c>
      <c r="O5234">
        <v>146578900</v>
      </c>
    </row>
    <row r="5235" spans="1:15" x14ac:dyDescent="0.35">
      <c r="A5235">
        <v>2.34</v>
      </c>
      <c r="B5235">
        <v>4</v>
      </c>
      <c r="C5235">
        <v>2.3526473269152199</v>
      </c>
      <c r="D5235">
        <v>2.40411965196816</v>
      </c>
      <c r="E5235">
        <v>2.40411965196816</v>
      </c>
      <c r="F5235">
        <v>2.36415120542308</v>
      </c>
      <c r="G5235">
        <v>2.36415120542308</v>
      </c>
      <c r="H5235">
        <v>0.48901743555223598</v>
      </c>
      <c r="I5235">
        <v>0.65552912303741395</v>
      </c>
      <c r="J5235">
        <v>0.58531179540562495</v>
      </c>
      <c r="K5235">
        <v>7.0217327631789006E-2</v>
      </c>
      <c r="L5235">
        <v>9.3897632743649808</v>
      </c>
      <c r="M5235">
        <v>73.842987397792996</v>
      </c>
      <c r="N5235">
        <v>73.842986954080203</v>
      </c>
      <c r="O5235">
        <v>147208000</v>
      </c>
    </row>
    <row r="5236" spans="1:15" x14ac:dyDescent="0.35">
      <c r="A5236">
        <v>2.35</v>
      </c>
      <c r="B5236">
        <v>4</v>
      </c>
      <c r="C5236">
        <v>2.3521751358600702</v>
      </c>
      <c r="D5236">
        <v>2.4035715839382101</v>
      </c>
      <c r="E5236">
        <v>2.4035715839382101</v>
      </c>
      <c r="F5236">
        <v>2.3636767054674599</v>
      </c>
      <c r="G5236">
        <v>2.3636767054674599</v>
      </c>
      <c r="H5236">
        <v>0.48798193297758802</v>
      </c>
      <c r="I5236">
        <v>0.65445791160185096</v>
      </c>
      <c r="J5236">
        <v>0.58462857319629302</v>
      </c>
      <c r="K5236">
        <v>6.9829338405557606E-2</v>
      </c>
      <c r="L5236">
        <v>9.3744193101746198</v>
      </c>
      <c r="M5236">
        <v>73.8205985727094</v>
      </c>
      <c r="N5236">
        <v>73.820598112231394</v>
      </c>
      <c r="O5236">
        <v>147837100</v>
      </c>
    </row>
    <row r="5237" spans="1:15" x14ac:dyDescent="0.35">
      <c r="A5237">
        <v>2.36</v>
      </c>
      <c r="B5237">
        <v>4</v>
      </c>
      <c r="C5237">
        <v>2.3516546667510001</v>
      </c>
      <c r="D5237">
        <v>2.4029756083117499</v>
      </c>
      <c r="E5237">
        <v>2.4029756083117499</v>
      </c>
      <c r="F5237">
        <v>2.3631536913898601</v>
      </c>
      <c r="G5237">
        <v>2.3631536913898601</v>
      </c>
      <c r="H5237">
        <v>0.48695679827182498</v>
      </c>
      <c r="I5237">
        <v>0.65339370091456905</v>
      </c>
      <c r="J5237">
        <v>0.58395235173524396</v>
      </c>
      <c r="K5237">
        <v>6.9441349179325498E-2</v>
      </c>
      <c r="L5237">
        <v>9.3591756243167392</v>
      </c>
      <c r="M5237">
        <v>73.7984720620411</v>
      </c>
      <c r="N5237">
        <v>73.798471584785403</v>
      </c>
      <c r="O5237">
        <v>148466200</v>
      </c>
    </row>
    <row r="5238" spans="1:15" x14ac:dyDescent="0.35">
      <c r="A5238">
        <v>2.37</v>
      </c>
      <c r="B5238">
        <v>4</v>
      </c>
      <c r="C5238">
        <v>2.3511329284118299</v>
      </c>
      <c r="D5238">
        <v>2.4023771208020599</v>
      </c>
      <c r="E5238">
        <v>2.4023771208020599</v>
      </c>
      <c r="F5238">
        <v>2.3626294018759402</v>
      </c>
      <c r="G5238">
        <v>2.3626294018759402</v>
      </c>
      <c r="H5238">
        <v>0.48591402609065298</v>
      </c>
      <c r="I5238">
        <v>0.65231172049576502</v>
      </c>
      <c r="J5238">
        <v>0.58325836054267099</v>
      </c>
      <c r="K5238">
        <v>6.9053359953094196E-2</v>
      </c>
      <c r="L5238">
        <v>9.3436774058040193</v>
      </c>
      <c r="M5238">
        <v>73.775632012144399</v>
      </c>
      <c r="N5238">
        <v>73.775631518108398</v>
      </c>
      <c r="O5238">
        <v>149095300</v>
      </c>
    </row>
    <row r="5239" spans="1:15" x14ac:dyDescent="0.35">
      <c r="A5239">
        <v>2.38</v>
      </c>
      <c r="B5239">
        <v>4</v>
      </c>
      <c r="C5239">
        <v>2.3506088484407801</v>
      </c>
      <c r="D5239">
        <v>2.4017750857639202</v>
      </c>
      <c r="E5239">
        <v>2.4017750857639202</v>
      </c>
      <c r="F5239">
        <v>2.3621027592801198</v>
      </c>
      <c r="G5239">
        <v>2.3621027592801198</v>
      </c>
      <c r="H5239">
        <v>0.48485425469951898</v>
      </c>
      <c r="I5239">
        <v>0.65121253481314501</v>
      </c>
      <c r="J5239">
        <v>0.58254716408628204</v>
      </c>
      <c r="K5239">
        <v>6.8665370726862796E-2</v>
      </c>
      <c r="L5239">
        <v>9.3279327400408008</v>
      </c>
      <c r="M5239">
        <v>73.752093137750805</v>
      </c>
      <c r="N5239">
        <v>73.752092626932594</v>
      </c>
      <c r="O5239">
        <v>149724400</v>
      </c>
    </row>
    <row r="5240" spans="1:15" x14ac:dyDescent="0.35">
      <c r="A5240">
        <v>2.39</v>
      </c>
      <c r="B5240">
        <v>4</v>
      </c>
      <c r="C5240">
        <v>2.3500853703881499</v>
      </c>
      <c r="D5240">
        <v>2.40117253805693</v>
      </c>
      <c r="E5240">
        <v>2.40117253805693</v>
      </c>
      <c r="F5240">
        <v>2.36157672154595</v>
      </c>
      <c r="G5240">
        <v>2.36157672154595</v>
      </c>
      <c r="H5240">
        <v>0.48377848075532298</v>
      </c>
      <c r="I5240">
        <v>0.65009734979690703</v>
      </c>
      <c r="J5240">
        <v>0.58181996829627602</v>
      </c>
      <c r="K5240">
        <v>6.8277381500630799E-2</v>
      </c>
      <c r="L5240">
        <v>9.3119589007047505</v>
      </c>
      <c r="M5240">
        <v>73.727897090304793</v>
      </c>
      <c r="N5240">
        <v>73.727896562702995</v>
      </c>
      <c r="O5240">
        <v>150353500</v>
      </c>
    </row>
    <row r="5241" spans="1:15" x14ac:dyDescent="0.35">
      <c r="A5241">
        <v>2.4</v>
      </c>
      <c r="B5241">
        <v>4</v>
      </c>
      <c r="C5241">
        <v>2.34955939845372</v>
      </c>
      <c r="D5241">
        <v>2.4005664379644398</v>
      </c>
      <c r="E5241">
        <v>2.4005664379644398</v>
      </c>
      <c r="F5241">
        <v>2.3610481777354999</v>
      </c>
      <c r="G5241">
        <v>2.3610481777354999</v>
      </c>
      <c r="H5241">
        <v>0.48268783140631299</v>
      </c>
      <c r="I5241">
        <v>0.64896707780970697</v>
      </c>
      <c r="J5241">
        <v>0.58107768553530803</v>
      </c>
      <c r="K5241">
        <v>6.7889392274399399E-2</v>
      </c>
      <c r="L5241">
        <v>9.29576895642826</v>
      </c>
      <c r="M5241">
        <v>73.703082096827998</v>
      </c>
      <c r="N5241">
        <v>73.703081552441304</v>
      </c>
      <c r="O5241">
        <v>150982600</v>
      </c>
    </row>
    <row r="5242" spans="1:15" x14ac:dyDescent="0.35">
      <c r="A5242">
        <v>2.41</v>
      </c>
      <c r="B5242">
        <v>4</v>
      </c>
      <c r="C5242">
        <v>2.3490329032221702</v>
      </c>
      <c r="D5242">
        <v>2.3999587864075802</v>
      </c>
      <c r="E5242">
        <v>2.3999587864075802</v>
      </c>
      <c r="F5242">
        <v>2.3605191080691399</v>
      </c>
      <c r="G5242">
        <v>2.3605191080691399</v>
      </c>
      <c r="H5242">
        <v>0.481582533536421</v>
      </c>
      <c r="I5242">
        <v>0.64782208476000303</v>
      </c>
      <c r="J5242">
        <v>0.58032068171183504</v>
      </c>
      <c r="K5242">
        <v>6.7501403048167999E-2</v>
      </c>
      <c r="L5242">
        <v>9.2793681484638899</v>
      </c>
      <c r="M5242">
        <v>73.677646375217407</v>
      </c>
      <c r="N5242">
        <v>73.677645814045704</v>
      </c>
      <c r="O5242">
        <v>151611700</v>
      </c>
    </row>
    <row r="5243" spans="1:15" x14ac:dyDescent="0.35">
      <c r="A5243">
        <v>2.42</v>
      </c>
      <c r="B5243">
        <v>4</v>
      </c>
      <c r="C5243">
        <v>2.34850581928043</v>
      </c>
      <c r="D5243">
        <v>2.3993496010771</v>
      </c>
      <c r="E5243">
        <v>2.3993496010771</v>
      </c>
      <c r="F5243">
        <v>2.3599894468139402</v>
      </c>
      <c r="G5243">
        <v>2.3599894468139402</v>
      </c>
      <c r="H5243">
        <v>0.48046378245505</v>
      </c>
      <c r="I5243">
        <v>0.64666356427952698</v>
      </c>
      <c r="J5243">
        <v>0.57955015045759095</v>
      </c>
      <c r="K5243">
        <v>6.7113413821936599E-2</v>
      </c>
      <c r="L5243">
        <v>9.26277357432682</v>
      </c>
      <c r="M5243">
        <v>73.651643552415294</v>
      </c>
      <c r="N5243">
        <v>73.651642974458397</v>
      </c>
      <c r="O5243">
        <v>152240800</v>
      </c>
    </row>
    <row r="5244" spans="1:15" x14ac:dyDescent="0.35">
      <c r="A5244">
        <v>2.4300000000000002</v>
      </c>
      <c r="B5244">
        <v>4</v>
      </c>
      <c r="C5244">
        <v>2.3479770873631498</v>
      </c>
      <c r="D5244">
        <v>2.3987378405442099</v>
      </c>
      <c r="E5244">
        <v>2.3987378405442099</v>
      </c>
      <c r="F5244">
        <v>2.3594581295250001</v>
      </c>
      <c r="G5244">
        <v>2.3594581295250001</v>
      </c>
      <c r="H5244">
        <v>0.47933194447927302</v>
      </c>
      <c r="I5244">
        <v>0.64549180914662196</v>
      </c>
      <c r="J5244">
        <v>0.578766384550917</v>
      </c>
      <c r="K5244">
        <v>6.6725424595704699E-2</v>
      </c>
      <c r="L5244">
        <v>9.2459894277578698</v>
      </c>
      <c r="M5244">
        <v>73.625076431164402</v>
      </c>
      <c r="N5244">
        <v>73.625075836422894</v>
      </c>
      <c r="O5244">
        <v>152869900</v>
      </c>
    </row>
    <row r="5245" spans="1:15" x14ac:dyDescent="0.35">
      <c r="A5245">
        <v>2.44</v>
      </c>
      <c r="B5245">
        <v>4</v>
      </c>
      <c r="C5245">
        <v>2.3474476314831598</v>
      </c>
      <c r="D5245">
        <v>2.3981244950924698</v>
      </c>
      <c r="E5245">
        <v>2.3981244950924698</v>
      </c>
      <c r="F5245">
        <v>2.3589260847333402</v>
      </c>
      <c r="G5245">
        <v>2.3589260847333402</v>
      </c>
      <c r="H5245">
        <v>0.47818787028652499</v>
      </c>
      <c r="I5245">
        <v>0.64430773704520605</v>
      </c>
      <c r="J5245">
        <v>0.57797030167573304</v>
      </c>
      <c r="K5245">
        <v>6.6337435369473299E-2</v>
      </c>
      <c r="L5245">
        <v>9.2290288536109006</v>
      </c>
      <c r="M5245">
        <v>73.597974566512406</v>
      </c>
      <c r="N5245">
        <v>73.597973954987395</v>
      </c>
      <c r="O5245">
        <v>153498900</v>
      </c>
    </row>
    <row r="5246" spans="1:15" x14ac:dyDescent="0.35">
      <c r="A5246">
        <v>2.4500000000000002</v>
      </c>
      <c r="B5246">
        <v>4</v>
      </c>
      <c r="C5246">
        <v>2.3469174014755798</v>
      </c>
      <c r="D5246">
        <v>2.39750958333856</v>
      </c>
      <c r="E5246">
        <v>2.39750958333856</v>
      </c>
      <c r="F5246">
        <v>2.3583932620287902</v>
      </c>
      <c r="G5246">
        <v>2.3583932620287902</v>
      </c>
      <c r="H5246">
        <v>0.47703254876717899</v>
      </c>
      <c r="I5246">
        <v>0.64311233575539895</v>
      </c>
      <c r="J5246">
        <v>0.577162889612157</v>
      </c>
      <c r="K5246">
        <v>6.5949446143241899E-2</v>
      </c>
      <c r="L5246">
        <v>9.2119060007939009</v>
      </c>
      <c r="M5246">
        <v>73.570373379557495</v>
      </c>
      <c r="N5246">
        <v>73.570372751250304</v>
      </c>
      <c r="O5246">
        <v>154128000</v>
      </c>
    </row>
    <row r="5247" spans="1:15" x14ac:dyDescent="0.35">
      <c r="A5247">
        <v>2.46</v>
      </c>
      <c r="B5247">
        <v>4</v>
      </c>
      <c r="C5247">
        <v>2.3463863453753802</v>
      </c>
      <c r="D5247">
        <v>2.3968930685289598</v>
      </c>
      <c r="E5247">
        <v>2.3968930685289598</v>
      </c>
      <c r="F5247">
        <v>2.3578596091922299</v>
      </c>
      <c r="G5247">
        <v>2.3578596091922299</v>
      </c>
      <c r="H5247">
        <v>0.47586620291305198</v>
      </c>
      <c r="I5247">
        <v>0.64190582516202399</v>
      </c>
      <c r="J5247">
        <v>0.57634436824501301</v>
      </c>
      <c r="K5247">
        <v>6.5561456917010499E-2</v>
      </c>
      <c r="L5247">
        <v>9.1946240189249497</v>
      </c>
      <c r="M5247">
        <v>73.542290510567398</v>
      </c>
      <c r="N5247">
        <v>73.542289865479702</v>
      </c>
      <c r="O5247">
        <v>154757100</v>
      </c>
    </row>
    <row r="5248" spans="1:15" x14ac:dyDescent="0.35">
      <c r="A5248">
        <v>2.4700000000000002</v>
      </c>
      <c r="B5248">
        <v>4</v>
      </c>
      <c r="C5248">
        <v>2.3458543879312801</v>
      </c>
      <c r="D5248">
        <v>2.3962749050408001</v>
      </c>
      <c r="E5248">
        <v>2.3962749050408001</v>
      </c>
      <c r="F5248">
        <v>2.3573250506044201</v>
      </c>
      <c r="G5248">
        <v>2.3573250506044201</v>
      </c>
      <c r="H5248">
        <v>0.474689264332883</v>
      </c>
      <c r="I5248">
        <v>0.64068863263995102</v>
      </c>
      <c r="J5248">
        <v>0.57551516494917299</v>
      </c>
      <c r="K5248">
        <v>6.5173467690778503E-2</v>
      </c>
      <c r="L5248">
        <v>9.1771890296981606</v>
      </c>
      <c r="M5248">
        <v>73.513728363223194</v>
      </c>
      <c r="N5248">
        <v>73.513727701357396</v>
      </c>
      <c r="O5248">
        <v>155386200</v>
      </c>
    </row>
    <row r="5249" spans="1:15" x14ac:dyDescent="0.35">
      <c r="A5249">
        <v>2.48</v>
      </c>
      <c r="B5249">
        <v>4</v>
      </c>
      <c r="C5249">
        <v>2.3453204800228402</v>
      </c>
      <c r="D5249">
        <v>2.39565411986182</v>
      </c>
      <c r="E5249">
        <v>2.39565411986182</v>
      </c>
      <c r="F5249">
        <v>2.35678853201496</v>
      </c>
      <c r="G5249">
        <v>2.35678853201496</v>
      </c>
      <c r="H5249">
        <v>0.473502931601614</v>
      </c>
      <c r="I5249">
        <v>0.63946188597055298</v>
      </c>
      <c r="J5249">
        <v>0.57467640750600602</v>
      </c>
      <c r="K5249">
        <v>6.4785478464547103E-2</v>
      </c>
      <c r="L5249">
        <v>9.1596171873916994</v>
      </c>
      <c r="M5249">
        <v>73.484732958945898</v>
      </c>
      <c r="N5249">
        <v>73.484732280304399</v>
      </c>
      <c r="O5249">
        <v>156015300</v>
      </c>
    </row>
    <row r="5250" spans="1:15" x14ac:dyDescent="0.35">
      <c r="A5250">
        <v>2.4900000000000002</v>
      </c>
      <c r="B5250">
        <v>4</v>
      </c>
      <c r="C5250">
        <v>2.3447865652221598</v>
      </c>
      <c r="D5250">
        <v>2.3950326864025002</v>
      </c>
      <c r="E5250">
        <v>2.3950326864025002</v>
      </c>
      <c r="F5250">
        <v>2.35625200649956</v>
      </c>
      <c r="G5250">
        <v>2.35625200649956</v>
      </c>
      <c r="H5250">
        <v>0.47230742731686698</v>
      </c>
      <c r="I5250">
        <v>0.63822594486736905</v>
      </c>
      <c r="J5250">
        <v>0.57382845562905305</v>
      </c>
      <c r="K5250">
        <v>6.43974892383158E-2</v>
      </c>
      <c r="L5250">
        <v>9.1419136445225107</v>
      </c>
      <c r="M5250">
        <v>73.455310775484406</v>
      </c>
      <c r="N5250">
        <v>73.455310080070404</v>
      </c>
      <c r="O5250">
        <v>156644400</v>
      </c>
    </row>
    <row r="5251" spans="1:15" x14ac:dyDescent="0.35">
      <c r="A5251">
        <v>2.5</v>
      </c>
      <c r="B5251">
        <v>4</v>
      </c>
      <c r="C5251">
        <v>2.3442515943455899</v>
      </c>
      <c r="D5251">
        <v>2.39440957780791</v>
      </c>
      <c r="E5251">
        <v>2.39440957780791</v>
      </c>
      <c r="F5251">
        <v>2.3557144197443201</v>
      </c>
      <c r="G5251">
        <v>2.3557144197443201</v>
      </c>
      <c r="H5251">
        <v>0.47110318097787801</v>
      </c>
      <c r="I5251">
        <v>0.63698116615361799</v>
      </c>
      <c r="J5251">
        <v>0.57297166614153405</v>
      </c>
      <c r="K5251">
        <v>6.4009500012084303E-2</v>
      </c>
      <c r="L5251">
        <v>9.1240835122067097</v>
      </c>
      <c r="M5251">
        <v>73.425483678326998</v>
      </c>
      <c r="N5251">
        <v>73.425482966143605</v>
      </c>
      <c r="O5251">
        <v>157273500</v>
      </c>
    </row>
    <row r="5252" spans="1:15" x14ac:dyDescent="0.35">
      <c r="A5252">
        <v>2.5099999999999998</v>
      </c>
      <c r="B5252">
        <v>4</v>
      </c>
      <c r="C5252">
        <v>2.3437154941383298</v>
      </c>
      <c r="D5252">
        <v>2.3937847601759699</v>
      </c>
      <c r="E5252">
        <v>2.3937847601759699</v>
      </c>
      <c r="F5252">
        <v>2.35517569813622</v>
      </c>
      <c r="G5252">
        <v>2.35517569813622</v>
      </c>
      <c r="H5252">
        <v>0.46989076304797101</v>
      </c>
      <c r="I5252">
        <v>0.63572811653811501</v>
      </c>
      <c r="J5252">
        <v>0.57210660575226202</v>
      </c>
      <c r="K5252">
        <v>6.3621510785852903E-2</v>
      </c>
      <c r="L5252">
        <v>9.1061349079501106</v>
      </c>
      <c r="M5252">
        <v>73.395257833797302</v>
      </c>
      <c r="N5252">
        <v>73.395257104848596</v>
      </c>
      <c r="O5252">
        <v>157902600</v>
      </c>
    </row>
    <row r="5253" spans="1:15" x14ac:dyDescent="0.35">
      <c r="A5253">
        <v>2.52</v>
      </c>
      <c r="B5253">
        <v>4</v>
      </c>
      <c r="C5253">
        <v>2.34317821004446</v>
      </c>
      <c r="D5253">
        <v>2.3931582137483001</v>
      </c>
      <c r="E5253">
        <v>2.3931582137483001</v>
      </c>
      <c r="F5253">
        <v>2.3546357868526102</v>
      </c>
      <c r="G5253">
        <v>2.3546357868526102</v>
      </c>
      <c r="H5253">
        <v>0.46867067688417002</v>
      </c>
      <c r="I5253">
        <v>0.63446729677345703</v>
      </c>
      <c r="J5253">
        <v>0.571233775213836</v>
      </c>
      <c r="K5253">
        <v>6.3233521559621003E-2</v>
      </c>
      <c r="L5253">
        <v>9.0880750045053293</v>
      </c>
      <c r="M5253">
        <v>73.364659558896605</v>
      </c>
      <c r="N5253">
        <v>73.364658813186793</v>
      </c>
      <c r="O5253">
        <v>158531700</v>
      </c>
    </row>
    <row r="5254" spans="1:15" x14ac:dyDescent="0.35">
      <c r="A5254">
        <v>2.5299999999999998</v>
      </c>
      <c r="B5254">
        <v>4</v>
      </c>
      <c r="C5254">
        <v>2.3426407028816199</v>
      </c>
      <c r="D5254">
        <v>2.3925309556788599</v>
      </c>
      <c r="E5254">
        <v>2.3925309556788599</v>
      </c>
      <c r="F5254">
        <v>2.3540956514092599</v>
      </c>
      <c r="G5254">
        <v>2.3540956514092599</v>
      </c>
      <c r="H5254">
        <v>0.46744362723038801</v>
      </c>
      <c r="I5254">
        <v>0.63319948083990796</v>
      </c>
      <c r="J5254">
        <v>0.57035394850651899</v>
      </c>
      <c r="K5254">
        <v>6.2845532333389603E-2</v>
      </c>
      <c r="L5254">
        <v>9.0699148883229892</v>
      </c>
      <c r="M5254">
        <v>73.333721738369206</v>
      </c>
      <c r="N5254">
        <v>73.333720975902196</v>
      </c>
      <c r="O5254">
        <v>159160800</v>
      </c>
    </row>
    <row r="5255" spans="1:15" x14ac:dyDescent="0.35">
      <c r="A5255">
        <v>2.54</v>
      </c>
      <c r="B5255">
        <v>4</v>
      </c>
      <c r="C5255">
        <v>2.3421019011823501</v>
      </c>
      <c r="D5255">
        <v>2.3919018881029301</v>
      </c>
      <c r="E5255">
        <v>2.3919018881029301</v>
      </c>
      <c r="F5255">
        <v>2.3535542150995301</v>
      </c>
      <c r="G5255">
        <v>2.3535542150995301</v>
      </c>
      <c r="H5255">
        <v>0.46620934911129402</v>
      </c>
      <c r="I5255">
        <v>0.63192432782443397</v>
      </c>
      <c r="J5255">
        <v>0.56946678471727596</v>
      </c>
      <c r="K5255">
        <v>6.2457543107158203E-2</v>
      </c>
      <c r="L5255">
        <v>9.0516496761835796</v>
      </c>
      <c r="M5255">
        <v>73.3024136347113</v>
      </c>
      <c r="N5255">
        <v>73.302412855492804</v>
      </c>
      <c r="O5255">
        <v>159789900</v>
      </c>
    </row>
    <row r="5256" spans="1:15" x14ac:dyDescent="0.35">
      <c r="A5256">
        <v>2.5499999999999998</v>
      </c>
      <c r="B5256">
        <v>4</v>
      </c>
      <c r="C5256">
        <v>2.34156176460495</v>
      </c>
      <c r="D5256">
        <v>2.39127106390759</v>
      </c>
      <c r="E5256">
        <v>2.39127106390759</v>
      </c>
      <c r="F5256">
        <v>2.3530114373844202</v>
      </c>
      <c r="G5256">
        <v>2.3530114373844202</v>
      </c>
      <c r="H5256">
        <v>0.46496917999798398</v>
      </c>
      <c r="I5256">
        <v>0.63064317562933403</v>
      </c>
      <c r="J5256">
        <v>0.56857362174840698</v>
      </c>
      <c r="K5256">
        <v>6.20695538809262E-2</v>
      </c>
      <c r="L5256">
        <v>9.0332985321259098</v>
      </c>
      <c r="M5256">
        <v>73.270803656947706</v>
      </c>
      <c r="N5256">
        <v>73.270802860982201</v>
      </c>
      <c r="O5256">
        <v>160419000</v>
      </c>
    </row>
    <row r="5257" spans="1:15" x14ac:dyDescent="0.35">
      <c r="A5257">
        <v>2.56</v>
      </c>
      <c r="B5257">
        <v>4</v>
      </c>
      <c r="C5257">
        <v>2.34102123729732</v>
      </c>
      <c r="D5257">
        <v>2.3906394300350202</v>
      </c>
      <c r="E5257">
        <v>2.3906394300350202</v>
      </c>
      <c r="F5257">
        <v>2.3524682670285002</v>
      </c>
      <c r="G5257">
        <v>2.3524682670285002</v>
      </c>
      <c r="H5257">
        <v>0.46372306069724401</v>
      </c>
      <c r="I5257">
        <v>0.62935603126093298</v>
      </c>
      <c r="J5257">
        <v>0.56767446660623799</v>
      </c>
      <c r="K5257">
        <v>6.1681564654694897E-2</v>
      </c>
      <c r="L5257">
        <v>9.0148615565081691</v>
      </c>
      <c r="M5257">
        <v>73.238882623694806</v>
      </c>
      <c r="N5257">
        <v>73.238881810987806</v>
      </c>
      <c r="O5257">
        <v>161048100</v>
      </c>
    </row>
    <row r="5258" spans="1:15" x14ac:dyDescent="0.35">
      <c r="A5258">
        <v>2.57</v>
      </c>
      <c r="B5258">
        <v>4</v>
      </c>
      <c r="C5258">
        <v>2.3404792461451902</v>
      </c>
      <c r="D5258">
        <v>2.3900059112135201</v>
      </c>
      <c r="E5258">
        <v>2.3900059112135201</v>
      </c>
      <c r="F5258">
        <v>2.3519236256702398</v>
      </c>
      <c r="G5258">
        <v>2.3519236256702398</v>
      </c>
      <c r="H5258">
        <v>0.46247107305297702</v>
      </c>
      <c r="I5258">
        <v>0.62806290135660403</v>
      </c>
      <c r="J5258">
        <v>0.566769325928141</v>
      </c>
      <c r="K5258">
        <v>6.1293575428463497E-2</v>
      </c>
      <c r="L5258">
        <v>8.9963388444037307</v>
      </c>
      <c r="M5258">
        <v>73.206642780010597</v>
      </c>
      <c r="N5258">
        <v>73.206641950568596</v>
      </c>
      <c r="O5258">
        <v>161677200</v>
      </c>
    </row>
    <row r="5259" spans="1:15" x14ac:dyDescent="0.35">
      <c r="A5259">
        <v>2.58</v>
      </c>
      <c r="B5259">
        <v>4</v>
      </c>
      <c r="C5259">
        <v>2.33993676831683</v>
      </c>
      <c r="D5259">
        <v>2.3893715656347401</v>
      </c>
      <c r="E5259">
        <v>2.3893715656347401</v>
      </c>
      <c r="F5259">
        <v>2.3513784952560299</v>
      </c>
      <c r="G5259">
        <v>2.3513784952560299</v>
      </c>
      <c r="H5259">
        <v>0.46121427313306301</v>
      </c>
      <c r="I5259">
        <v>0.62676491322741801</v>
      </c>
      <c r="J5259">
        <v>0.56585932702518604</v>
      </c>
      <c r="K5259">
        <v>6.0905586202232E-2</v>
      </c>
      <c r="L5259">
        <v>8.9777465433542201</v>
      </c>
      <c r="M5259">
        <v>73.174140625167993</v>
      </c>
      <c r="N5259">
        <v>73.174139778996405</v>
      </c>
      <c r="O5259">
        <v>162306300</v>
      </c>
    </row>
    <row r="5260" spans="1:15" x14ac:dyDescent="0.35">
      <c r="A5260">
        <v>2.59</v>
      </c>
      <c r="B5260">
        <v>4</v>
      </c>
      <c r="C5260">
        <v>2.33939271653345</v>
      </c>
      <c r="D5260">
        <v>2.38873529889351</v>
      </c>
      <c r="E5260">
        <v>2.38873529889351</v>
      </c>
      <c r="F5260">
        <v>2.3508317831905199</v>
      </c>
      <c r="G5260">
        <v>2.3508317831905199</v>
      </c>
      <c r="H5260">
        <v>0.45995267320976801</v>
      </c>
      <c r="I5260">
        <v>0.62546200277389896</v>
      </c>
      <c r="J5260">
        <v>0.56494440579789895</v>
      </c>
      <c r="K5260">
        <v>6.05175969760001E-2</v>
      </c>
      <c r="L5260">
        <v>8.9590837352023094</v>
      </c>
      <c r="M5260">
        <v>73.141364434401098</v>
      </c>
      <c r="N5260">
        <v>73.141363571506503</v>
      </c>
      <c r="O5260">
        <v>162935300</v>
      </c>
    </row>
    <row r="5261" spans="1:15" x14ac:dyDescent="0.35">
      <c r="A5261">
        <v>2.6</v>
      </c>
      <c r="B5261">
        <v>4</v>
      </c>
      <c r="C5261">
        <v>2.3388480719554599</v>
      </c>
      <c r="D5261">
        <v>2.3880981049419501</v>
      </c>
      <c r="E5261">
        <v>2.3880981049419501</v>
      </c>
      <c r="F5261">
        <v>2.3502844754318</v>
      </c>
      <c r="G5261">
        <v>2.3502844754318</v>
      </c>
      <c r="H5261">
        <v>0.45868635317296802</v>
      </c>
      <c r="I5261">
        <v>0.62415431902591201</v>
      </c>
      <c r="J5261">
        <v>0.56402471127614295</v>
      </c>
      <c r="K5261">
        <v>6.01296077497687E-2</v>
      </c>
      <c r="L5261">
        <v>8.9403525546435407</v>
      </c>
      <c r="M5261">
        <v>73.108321800366298</v>
      </c>
      <c r="N5261">
        <v>73.108320920755503</v>
      </c>
      <c r="O5261">
        <v>163564400</v>
      </c>
    </row>
    <row r="5262" spans="1:15" x14ac:dyDescent="0.35">
      <c r="A5262">
        <v>2.61</v>
      </c>
      <c r="B5262">
        <v>4</v>
      </c>
      <c r="C5262">
        <v>2.3383017620259601</v>
      </c>
      <c r="D5262">
        <v>2.3874589576127998</v>
      </c>
      <c r="E5262">
        <v>2.3874589576127998</v>
      </c>
      <c r="F5262">
        <v>2.3497354941783799</v>
      </c>
      <c r="G5262">
        <v>2.3497354941783799</v>
      </c>
      <c r="H5262">
        <v>0.45741608906409098</v>
      </c>
      <c r="I5262">
        <v>0.62284256455267595</v>
      </c>
      <c r="J5262">
        <v>0.56310094602913896</v>
      </c>
      <c r="K5262">
        <v>5.9741618523537203E-2</v>
      </c>
      <c r="L5262">
        <v>8.9215630652406901</v>
      </c>
      <c r="M5262">
        <v>73.075027323683798</v>
      </c>
      <c r="N5262">
        <v>73.075026427364307</v>
      </c>
      <c r="O5262">
        <v>164193500</v>
      </c>
    </row>
    <row r="5263" spans="1:15" x14ac:dyDescent="0.35">
      <c r="A5263">
        <v>2.62</v>
      </c>
      <c r="B5263">
        <v>4</v>
      </c>
      <c r="C5263">
        <v>2.3377557307238899</v>
      </c>
      <c r="D5263">
        <v>2.3868198209602598</v>
      </c>
      <c r="E5263">
        <v>2.3868198209602598</v>
      </c>
      <c r="F5263">
        <v>2.3491867929148298</v>
      </c>
      <c r="G5263">
        <v>2.3491867929148298</v>
      </c>
      <c r="H5263">
        <v>0.45614196381876598</v>
      </c>
      <c r="I5263">
        <v>0.62152695909329003</v>
      </c>
      <c r="J5263">
        <v>0.562173329795984</v>
      </c>
      <c r="K5263">
        <v>5.93536292973059E-2</v>
      </c>
      <c r="L5263">
        <v>8.9027184145245108</v>
      </c>
      <c r="M5263">
        <v>73.041510421873198</v>
      </c>
      <c r="N5263">
        <v>73.041509508851703</v>
      </c>
      <c r="O5263">
        <v>164822600</v>
      </c>
    </row>
    <row r="5264" spans="1:15" x14ac:dyDescent="0.35">
      <c r="A5264">
        <v>2.63</v>
      </c>
      <c r="B5264">
        <v>4</v>
      </c>
      <c r="C5264">
        <v>2.3372069506536799</v>
      </c>
      <c r="D5264">
        <v>2.38617767523878</v>
      </c>
      <c r="E5264">
        <v>2.38617767523878</v>
      </c>
      <c r="F5264">
        <v>2.3486353294423101</v>
      </c>
      <c r="G5264">
        <v>2.3486353294423101</v>
      </c>
      <c r="H5264">
        <v>0.45486440476971202</v>
      </c>
      <c r="I5264">
        <v>0.62020771829270904</v>
      </c>
      <c r="J5264">
        <v>0.56124207822163497</v>
      </c>
      <c r="K5264">
        <v>5.8965640071073903E-2</v>
      </c>
      <c r="L5264">
        <v>8.8838216913814207</v>
      </c>
      <c r="M5264">
        <v>73.007765120760496</v>
      </c>
      <c r="N5264">
        <v>73.0077641910447</v>
      </c>
      <c r="O5264">
        <v>165451700</v>
      </c>
    </row>
    <row r="5265" spans="1:15" x14ac:dyDescent="0.35">
      <c r="A5265">
        <v>2.64</v>
      </c>
      <c r="B5265">
        <v>4</v>
      </c>
      <c r="C5265">
        <v>2.3366583436755701</v>
      </c>
      <c r="D5265">
        <v>2.38553546933572</v>
      </c>
      <c r="E5265">
        <v>2.38553546933572</v>
      </c>
      <c r="F5265">
        <v>2.3480840399082799</v>
      </c>
      <c r="G5265">
        <v>2.3480840399082799</v>
      </c>
      <c r="H5265">
        <v>0.45358349157369399</v>
      </c>
      <c r="I5265">
        <v>0.618885127317644</v>
      </c>
      <c r="J5265">
        <v>0.56030747647280099</v>
      </c>
      <c r="K5265">
        <v>5.8577650844842503E-2</v>
      </c>
      <c r="L5265">
        <v>8.8648769805237002</v>
      </c>
      <c r="M5265">
        <v>72.973802982211495</v>
      </c>
      <c r="N5265">
        <v>72.973802035809499</v>
      </c>
      <c r="O5265">
        <v>166080800</v>
      </c>
    </row>
    <row r="5266" spans="1:15" x14ac:dyDescent="0.35">
      <c r="A5266">
        <v>2.65</v>
      </c>
      <c r="B5266">
        <v>4</v>
      </c>
      <c r="C5266">
        <v>2.3361078720553001</v>
      </c>
      <c r="D5266">
        <v>2.3848911904653298</v>
      </c>
      <c r="E5266">
        <v>2.3848911904653298</v>
      </c>
      <c r="F5266">
        <v>2.34753087661444</v>
      </c>
      <c r="G5266">
        <v>2.34753087661444</v>
      </c>
      <c r="H5266">
        <v>0.45229979501060802</v>
      </c>
      <c r="I5266">
        <v>0.61755961515276103</v>
      </c>
      <c r="J5266">
        <v>0.55936995353414898</v>
      </c>
      <c r="K5266">
        <v>5.8189661618611097E-2</v>
      </c>
      <c r="L5266">
        <v>8.8458904267040399</v>
      </c>
      <c r="M5266">
        <v>72.939641851804495</v>
      </c>
      <c r="N5266">
        <v>72.939640888724298</v>
      </c>
      <c r="O5266">
        <v>166709900</v>
      </c>
    </row>
    <row r="5267" spans="1:15" x14ac:dyDescent="0.35">
      <c r="A5267">
        <v>2.66</v>
      </c>
      <c r="B5267">
        <v>4</v>
      </c>
      <c r="C5267">
        <v>2.3355564856775501</v>
      </c>
      <c r="D5267">
        <v>2.38424580575033</v>
      </c>
      <c r="E5267">
        <v>2.38424580575033</v>
      </c>
      <c r="F5267">
        <v>2.3469767940901698</v>
      </c>
      <c r="G5267">
        <v>2.3469767940901698</v>
      </c>
      <c r="H5267">
        <v>0.451013461840513</v>
      </c>
      <c r="I5267">
        <v>0.61623139566369001</v>
      </c>
      <c r="J5267">
        <v>0.55842972327131002</v>
      </c>
      <c r="K5267">
        <v>5.7801672392379697E-2</v>
      </c>
      <c r="L5267">
        <v>8.8268650933219597</v>
      </c>
      <c r="M5267">
        <v>72.905294519539595</v>
      </c>
      <c r="N5267">
        <v>72.905293539789199</v>
      </c>
      <c r="O5267">
        <v>167339000</v>
      </c>
    </row>
    <row r="5268" spans="1:15" x14ac:dyDescent="0.35">
      <c r="A5268">
        <v>2.67</v>
      </c>
      <c r="B5268">
        <v>4</v>
      </c>
      <c r="C5268">
        <v>2.33500413701814</v>
      </c>
      <c r="D5268">
        <v>2.3835992678765598</v>
      </c>
      <c r="E5268">
        <v>2.3835992678765598</v>
      </c>
      <c r="F5268">
        <v>2.34642174457891</v>
      </c>
      <c r="G5268">
        <v>2.34642174457891</v>
      </c>
      <c r="H5268">
        <v>0.44972450005798698</v>
      </c>
      <c r="I5268">
        <v>0.61490047352506705</v>
      </c>
      <c r="J5268">
        <v>0.55748679035891902</v>
      </c>
      <c r="K5268">
        <v>5.7413683166147797E-2</v>
      </c>
      <c r="L5268">
        <v>8.8078010473366692</v>
      </c>
      <c r="M5268">
        <v>72.870751727411204</v>
      </c>
      <c r="N5268">
        <v>72.870750730999603</v>
      </c>
      <c r="O5268">
        <v>167968100</v>
      </c>
    </row>
    <row r="5269" spans="1:15" x14ac:dyDescent="0.35">
      <c r="A5269">
        <v>2.68</v>
      </c>
      <c r="B5269">
        <v>4</v>
      </c>
      <c r="C5269">
        <v>2.3344497831912698</v>
      </c>
      <c r="D5269">
        <v>2.38295057598899</v>
      </c>
      <c r="E5269">
        <v>2.38295057598899</v>
      </c>
      <c r="F5269">
        <v>2.3458646800954002</v>
      </c>
      <c r="G5269">
        <v>2.3458646800954002</v>
      </c>
      <c r="H5269">
        <v>0.448433620252989</v>
      </c>
      <c r="I5269">
        <v>0.61356748777977199</v>
      </c>
      <c r="J5269">
        <v>0.55654179383985602</v>
      </c>
      <c r="K5269">
        <v>5.7025693939916397E-2</v>
      </c>
      <c r="L5269">
        <v>8.7887074423631493</v>
      </c>
      <c r="M5269">
        <v>72.8360461403025</v>
      </c>
      <c r="N5269">
        <v>72.836045127238293</v>
      </c>
      <c r="O5269">
        <v>168597200</v>
      </c>
    </row>
    <row r="5270" spans="1:15" x14ac:dyDescent="0.35">
      <c r="A5270">
        <v>2.69</v>
      </c>
      <c r="B5270">
        <v>4</v>
      </c>
      <c r="C5270">
        <v>2.3338943628761002</v>
      </c>
      <c r="D5270">
        <v>2.3823006712545398</v>
      </c>
      <c r="E5270">
        <v>2.3823006712545398</v>
      </c>
      <c r="F5270">
        <v>2.3453065439087402</v>
      </c>
      <c r="G5270">
        <v>2.3453065439087402</v>
      </c>
      <c r="H5270">
        <v>0.44714075942321102</v>
      </c>
      <c r="I5270">
        <v>0.61223244123145104</v>
      </c>
      <c r="J5270">
        <v>0.55559473651776603</v>
      </c>
      <c r="K5270">
        <v>5.6637704713684997E-2</v>
      </c>
      <c r="L5270">
        <v>8.7695843185606801</v>
      </c>
      <c r="M5270">
        <v>72.801173990478603</v>
      </c>
      <c r="N5270">
        <v>72.801172960770799</v>
      </c>
      <c r="O5270">
        <v>169226300</v>
      </c>
    </row>
    <row r="5271" spans="1:15" x14ac:dyDescent="0.35">
      <c r="A5271">
        <v>2.7</v>
      </c>
      <c r="B5271">
        <v>4</v>
      </c>
      <c r="C5271">
        <v>2.3333378136067702</v>
      </c>
      <c r="D5271">
        <v>2.3816494917530702</v>
      </c>
      <c r="E5271">
        <v>2.3816494917530702</v>
      </c>
      <c r="F5271">
        <v>2.3447472732476</v>
      </c>
      <c r="G5271">
        <v>2.3447472732476</v>
      </c>
      <c r="H5271">
        <v>0.44584593193355199</v>
      </c>
      <c r="I5271">
        <v>0.61089534389068201</v>
      </c>
      <c r="J5271">
        <v>0.55464562840322795</v>
      </c>
      <c r="K5271">
        <v>5.6249715487453597E-2</v>
      </c>
      <c r="L5271">
        <v>8.7504318193202302</v>
      </c>
      <c r="M5271">
        <v>72.766136607425494</v>
      </c>
      <c r="N5271">
        <v>72.766135561083701</v>
      </c>
      <c r="O5271">
        <v>169855400</v>
      </c>
    </row>
    <row r="5272" spans="1:15" x14ac:dyDescent="0.35">
      <c r="A5272">
        <v>2.71</v>
      </c>
      <c r="B5272">
        <v>4</v>
      </c>
      <c r="C5272">
        <v>2.3327801228068199</v>
      </c>
      <c r="D5272">
        <v>2.3809970640323401</v>
      </c>
      <c r="E5272">
        <v>2.3809970640323401</v>
      </c>
      <c r="F5272">
        <v>2.3441868554740202</v>
      </c>
      <c r="G5272">
        <v>2.3441868554740202</v>
      </c>
      <c r="H5272">
        <v>0.44454969860694799</v>
      </c>
      <c r="I5272">
        <v>0.60955675706614199</v>
      </c>
      <c r="J5272">
        <v>0.55369503080492</v>
      </c>
      <c r="K5272">
        <v>5.5861726261221697E-2</v>
      </c>
      <c r="L5272">
        <v>8.7312579847963594</v>
      </c>
      <c r="M5272">
        <v>72.730954981992895</v>
      </c>
      <c r="N5272">
        <v>72.730953919026504</v>
      </c>
      <c r="O5272">
        <v>170484500</v>
      </c>
    </row>
    <row r="5273" spans="1:15" x14ac:dyDescent="0.35">
      <c r="A5273">
        <v>2.72</v>
      </c>
      <c r="B5273">
        <v>4</v>
      </c>
      <c r="C5273">
        <v>2.3322212307679799</v>
      </c>
      <c r="D5273">
        <v>2.3803540452286001</v>
      </c>
      <c r="E5273">
        <v>2.3803540452286001</v>
      </c>
      <c r="F5273">
        <v>2.34362523058779</v>
      </c>
      <c r="G5273">
        <v>2.34362523058779</v>
      </c>
      <c r="H5273">
        <v>0.44340532373046199</v>
      </c>
      <c r="I5273">
        <v>0.60837031510503903</v>
      </c>
      <c r="J5273">
        <v>0.55289657807004899</v>
      </c>
      <c r="K5273">
        <v>5.54737370349902E-2</v>
      </c>
      <c r="L5273">
        <v>8.7142634649098607</v>
      </c>
      <c r="M5273">
        <v>72.688147505539106</v>
      </c>
      <c r="N5273">
        <v>72.688146426750507</v>
      </c>
      <c r="O5273">
        <v>171113600</v>
      </c>
    </row>
    <row r="5274" spans="1:15" x14ac:dyDescent="0.35">
      <c r="A5274">
        <v>2.73</v>
      </c>
      <c r="B5274">
        <v>4</v>
      </c>
      <c r="C5274">
        <v>2.3316600552447602</v>
      </c>
      <c r="D5274">
        <v>2.3797199317427702</v>
      </c>
      <c r="E5274">
        <v>2.3797199317427702</v>
      </c>
      <c r="F5274">
        <v>2.3430613110514802</v>
      </c>
      <c r="G5274">
        <v>2.3430613110514802</v>
      </c>
      <c r="H5274">
        <v>0.44242119598923302</v>
      </c>
      <c r="I5274">
        <v>0.60734435112880103</v>
      </c>
      <c r="J5274">
        <v>0.55225860332004195</v>
      </c>
      <c r="K5274">
        <v>5.50857478087588E-2</v>
      </c>
      <c r="L5274">
        <v>8.6995676228327401</v>
      </c>
      <c r="M5274">
        <v>72.637353931524103</v>
      </c>
      <c r="N5274">
        <v>72.637352837797707</v>
      </c>
      <c r="O5274">
        <v>171742700</v>
      </c>
    </row>
    <row r="5275" spans="1:15" x14ac:dyDescent="0.35">
      <c r="A5275">
        <v>2.74</v>
      </c>
      <c r="B5275">
        <v>4</v>
      </c>
      <c r="C5275">
        <v>2.3310975854326101</v>
      </c>
      <c r="D5275">
        <v>2.3790844596369198</v>
      </c>
      <c r="E5275">
        <v>2.3790844596369198</v>
      </c>
      <c r="F5275">
        <v>2.3424960908974901</v>
      </c>
      <c r="G5275">
        <v>2.3424960908974901</v>
      </c>
      <c r="H5275">
        <v>0.44143628419459402</v>
      </c>
      <c r="I5275">
        <v>0.60631751023652503</v>
      </c>
      <c r="J5275">
        <v>0.55161975165399701</v>
      </c>
      <c r="K5275">
        <v>5.46977585825274E-2</v>
      </c>
      <c r="L5275">
        <v>8.6848592198586392</v>
      </c>
      <c r="M5275">
        <v>72.586508578424201</v>
      </c>
      <c r="N5275">
        <v>72.5865074698212</v>
      </c>
      <c r="O5275">
        <v>172371800</v>
      </c>
    </row>
    <row r="5276" spans="1:15" x14ac:dyDescent="0.35">
      <c r="A5276">
        <v>2.75</v>
      </c>
      <c r="B5276">
        <v>4</v>
      </c>
      <c r="C5276">
        <v>2.33053377015074</v>
      </c>
      <c r="D5276">
        <v>2.3784475486314398</v>
      </c>
      <c r="E5276">
        <v>2.3784475486314398</v>
      </c>
      <c r="F5276">
        <v>2.34192951869476</v>
      </c>
      <c r="G5276">
        <v>2.34192951869476</v>
      </c>
      <c r="H5276">
        <v>0.440450177588877</v>
      </c>
      <c r="I5276">
        <v>0.60528937707110697</v>
      </c>
      <c r="J5276">
        <v>0.55097960771481103</v>
      </c>
      <c r="K5276">
        <v>5.4309769356295501E-2</v>
      </c>
      <c r="L5276">
        <v>8.6701323064352902</v>
      </c>
      <c r="M5276">
        <v>72.535601069483107</v>
      </c>
      <c r="N5276">
        <v>72.535599946064906</v>
      </c>
      <c r="O5276">
        <v>173000900</v>
      </c>
    </row>
    <row r="5277" spans="1:15" x14ac:dyDescent="0.35">
      <c r="A5277">
        <v>2.76</v>
      </c>
      <c r="B5277">
        <v>4</v>
      </c>
      <c r="C5277">
        <v>2.3299695445711399</v>
      </c>
      <c r="D5277">
        <v>2.3778101761889099</v>
      </c>
      <c r="E5277">
        <v>2.3778101761889099</v>
      </c>
      <c r="F5277">
        <v>2.3413625341880402</v>
      </c>
      <c r="G5277">
        <v>2.3413625341880402</v>
      </c>
      <c r="H5277">
        <v>0.43946338274561803</v>
      </c>
      <c r="I5277">
        <v>0.60426052515643802</v>
      </c>
      <c r="J5277">
        <v>0.55033874502637403</v>
      </c>
      <c r="K5277">
        <v>5.3921780130064101E-2</v>
      </c>
      <c r="L5277">
        <v>8.6553950976872702</v>
      </c>
      <c r="M5277">
        <v>72.484639200393005</v>
      </c>
      <c r="N5277">
        <v>72.484638062222103</v>
      </c>
      <c r="O5277">
        <v>173630000</v>
      </c>
    </row>
    <row r="5278" spans="1:15" x14ac:dyDescent="0.35">
      <c r="A5278">
        <v>2.77</v>
      </c>
      <c r="B5278">
        <v>4</v>
      </c>
      <c r="C5278">
        <v>2.3294018974772102</v>
      </c>
      <c r="D5278">
        <v>2.3771693032550099</v>
      </c>
      <c r="E5278">
        <v>2.3771693032550099</v>
      </c>
      <c r="F5278">
        <v>2.3407921114366101</v>
      </c>
      <c r="G5278">
        <v>2.3407921114366101</v>
      </c>
      <c r="H5278">
        <v>0.438475817799798</v>
      </c>
      <c r="I5278">
        <v>0.60323066083320398</v>
      </c>
      <c r="J5278">
        <v>0.54969686992937095</v>
      </c>
      <c r="K5278">
        <v>5.3533790903832701E-2</v>
      </c>
      <c r="L5278">
        <v>8.6406433872547694</v>
      </c>
      <c r="M5278">
        <v>72.433624659377998</v>
      </c>
      <c r="N5278">
        <v>72.433623506516597</v>
      </c>
      <c r="O5278">
        <v>174259000</v>
      </c>
    </row>
    <row r="5279" spans="1:15" x14ac:dyDescent="0.35">
      <c r="A5279">
        <v>2.78</v>
      </c>
      <c r="B5279">
        <v>4</v>
      </c>
      <c r="C5279">
        <v>2.3288337379202599</v>
      </c>
      <c r="D5279">
        <v>2.3765279159502</v>
      </c>
      <c r="E5279">
        <v>2.3765279159502</v>
      </c>
      <c r="F5279">
        <v>2.3402211737163299</v>
      </c>
      <c r="G5279">
        <v>2.3402211737163299</v>
      </c>
      <c r="H5279">
        <v>0.43748827938792401</v>
      </c>
      <c r="I5279">
        <v>0.60220078709858005</v>
      </c>
      <c r="J5279">
        <v>0.54905498542097797</v>
      </c>
      <c r="K5279">
        <v>5.3145801677601301E-2</v>
      </c>
      <c r="L5279">
        <v>8.6258915420140507</v>
      </c>
      <c r="M5279">
        <v>72.3825958272284</v>
      </c>
      <c r="N5279">
        <v>72.382594659738103</v>
      </c>
      <c r="O5279">
        <v>174888100</v>
      </c>
    </row>
    <row r="5280" spans="1:15" x14ac:dyDescent="0.35">
      <c r="A5280">
        <v>2.79</v>
      </c>
      <c r="B5280">
        <v>4</v>
      </c>
      <c r="C5280">
        <v>2.3282630392232901</v>
      </c>
      <c r="D5280">
        <v>2.3758839398272098</v>
      </c>
      <c r="E5280">
        <v>2.3758839398272098</v>
      </c>
      <c r="F5280">
        <v>2.3396476844402501</v>
      </c>
      <c r="G5280">
        <v>2.3396476844402501</v>
      </c>
      <c r="H5280">
        <v>0.43650029720160799</v>
      </c>
      <c r="I5280">
        <v>0.60117029008369804</v>
      </c>
      <c r="J5280">
        <v>0.54841247763232903</v>
      </c>
      <c r="K5280">
        <v>5.2757812451369401E-2</v>
      </c>
      <c r="L5280">
        <v>8.6111307689412708</v>
      </c>
      <c r="M5280">
        <v>72.331529248235498</v>
      </c>
      <c r="N5280">
        <v>72.331528066178805</v>
      </c>
      <c r="O5280">
        <v>175517200</v>
      </c>
    </row>
    <row r="5281" spans="1:15" x14ac:dyDescent="0.35">
      <c r="A5281">
        <v>2.8</v>
      </c>
      <c r="B5281">
        <v>4</v>
      </c>
      <c r="C5281">
        <v>2.3276907695061801</v>
      </c>
      <c r="D5281">
        <v>2.3752383589859098</v>
      </c>
      <c r="E5281">
        <v>2.3752383589859098</v>
      </c>
      <c r="F5281">
        <v>2.33907261646213</v>
      </c>
      <c r="G5281">
        <v>2.33907261646213</v>
      </c>
      <c r="H5281">
        <v>0.43551199809478403</v>
      </c>
      <c r="I5281">
        <v>0.60013936498082099</v>
      </c>
      <c r="J5281">
        <v>0.54776954175568304</v>
      </c>
      <c r="K5281">
        <v>5.2369823225138001E-2</v>
      </c>
      <c r="L5281">
        <v>8.59636386395964</v>
      </c>
      <c r="M5281">
        <v>72.280426686545994</v>
      </c>
      <c r="N5281">
        <v>72.2804254899862</v>
      </c>
      <c r="O5281">
        <v>176146300</v>
      </c>
    </row>
    <row r="5282" spans="1:15" x14ac:dyDescent="0.35">
      <c r="A5282">
        <v>2.81</v>
      </c>
      <c r="B5282">
        <v>4</v>
      </c>
      <c r="C5282">
        <v>2.3271168605288599</v>
      </c>
      <c r="D5282">
        <v>2.3745911602729102</v>
      </c>
      <c r="E5282">
        <v>2.3745911602729102</v>
      </c>
      <c r="F5282">
        <v>2.3384959012082098</v>
      </c>
      <c r="G5282">
        <v>2.3384959012082098</v>
      </c>
      <c r="H5282">
        <v>0.43452417701032497</v>
      </c>
      <c r="I5282">
        <v>0.59910880387884602</v>
      </c>
      <c r="J5282">
        <v>0.54712696987993903</v>
      </c>
      <c r="K5282">
        <v>5.1981833998906601E-2</v>
      </c>
      <c r="L5282">
        <v>8.5816021729068694</v>
      </c>
      <c r="M5282">
        <v>72.229317635394494</v>
      </c>
      <c r="N5282">
        <v>72.229316424394597</v>
      </c>
      <c r="O5282">
        <v>176775400</v>
      </c>
    </row>
    <row r="5283" spans="1:15" x14ac:dyDescent="0.35">
      <c r="A5283">
        <v>2.82</v>
      </c>
      <c r="B5283">
        <v>4</v>
      </c>
      <c r="C5283">
        <v>2.3265402748785</v>
      </c>
      <c r="D5283">
        <v>2.3739412505469399</v>
      </c>
      <c r="E5283">
        <v>2.3739412505469399</v>
      </c>
      <c r="F5283">
        <v>2.3379164961929599</v>
      </c>
      <c r="G5283">
        <v>2.3379164961929599</v>
      </c>
      <c r="H5283">
        <v>0.43353614594183398</v>
      </c>
      <c r="I5283">
        <v>0.59807784419364396</v>
      </c>
      <c r="J5283">
        <v>0.54648399942096804</v>
      </c>
      <c r="K5283">
        <v>5.1593844772675201E-2</v>
      </c>
      <c r="L5283">
        <v>8.5668347725699192</v>
      </c>
      <c r="M5283">
        <v>72.178192466784907</v>
      </c>
      <c r="N5283">
        <v>72.178191241407205</v>
      </c>
      <c r="O5283">
        <v>177404500</v>
      </c>
    </row>
    <row r="5284" spans="1:15" x14ac:dyDescent="0.35">
      <c r="A5284">
        <v>2.83</v>
      </c>
      <c r="B5284">
        <v>4</v>
      </c>
      <c r="C5284">
        <v>2.32596296108037</v>
      </c>
      <c r="D5284">
        <v>2.3732906508734199</v>
      </c>
      <c r="E5284">
        <v>2.3732906508734199</v>
      </c>
      <c r="F5284">
        <v>2.3373363594694698</v>
      </c>
      <c r="G5284">
        <v>2.3373363594694698</v>
      </c>
      <c r="H5284">
        <v>0.43254873763080498</v>
      </c>
      <c r="I5284">
        <v>0.59704745762058897</v>
      </c>
      <c r="J5284">
        <v>0.545841602074146</v>
      </c>
      <c r="K5284">
        <v>5.1205855546443198E-2</v>
      </c>
      <c r="L5284">
        <v>8.5520755814597997</v>
      </c>
      <c r="M5284">
        <v>72.127068414224297</v>
      </c>
      <c r="N5284">
        <v>72.1270671745323</v>
      </c>
      <c r="O5284">
        <v>178033600</v>
      </c>
    </row>
    <row r="5285" spans="1:15" x14ac:dyDescent="0.35">
      <c r="A5285">
        <v>2.84</v>
      </c>
      <c r="B5285">
        <v>4</v>
      </c>
      <c r="C5285">
        <v>2.3253828919686002</v>
      </c>
      <c r="D5285">
        <v>2.3726372967327598</v>
      </c>
      <c r="E5285">
        <v>2.3726372967327598</v>
      </c>
      <c r="F5285">
        <v>2.3367534539595201</v>
      </c>
      <c r="G5285">
        <v>2.3367534539595201</v>
      </c>
      <c r="H5285">
        <v>0.43156163078359</v>
      </c>
      <c r="I5285">
        <v>0.59601717963508305</v>
      </c>
      <c r="J5285">
        <v>0.54519931331487204</v>
      </c>
      <c r="K5285">
        <v>5.0817866320211798E-2</v>
      </c>
      <c r="L5285">
        <v>8.5373179457517292</v>
      </c>
      <c r="M5285">
        <v>72.075930180636206</v>
      </c>
      <c r="N5285">
        <v>72.075928926694104</v>
      </c>
      <c r="O5285">
        <v>178662700</v>
      </c>
    </row>
    <row r="5286" spans="1:15" x14ac:dyDescent="0.35">
      <c r="A5286">
        <v>2.85</v>
      </c>
      <c r="B5286">
        <v>4</v>
      </c>
      <c r="C5286">
        <v>2.3248010140230999</v>
      </c>
      <c r="D5286">
        <v>2.3719821658271001</v>
      </c>
      <c r="E5286">
        <v>2.3719821658271001</v>
      </c>
      <c r="F5286">
        <v>2.3361687307710799</v>
      </c>
      <c r="G5286">
        <v>2.3361687307710799</v>
      </c>
      <c r="H5286">
        <v>0.43057517250142402</v>
      </c>
      <c r="I5286">
        <v>0.59498742469389398</v>
      </c>
      <c r="J5286">
        <v>0.54455754759991304</v>
      </c>
      <c r="K5286">
        <v>5.0429877093980398E-2</v>
      </c>
      <c r="L5286">
        <v>8.5225678021016105</v>
      </c>
      <c r="M5286">
        <v>72.024811187124897</v>
      </c>
      <c r="N5286">
        <v>72.024809918995103</v>
      </c>
      <c r="O5286">
        <v>179291800</v>
      </c>
    </row>
    <row r="5287" spans="1:15" x14ac:dyDescent="0.35">
      <c r="A5287">
        <v>2.86</v>
      </c>
      <c r="B5287">
        <v>4</v>
      </c>
      <c r="C5287">
        <v>2.3242162826051098</v>
      </c>
      <c r="D5287">
        <v>2.3713242153635501</v>
      </c>
      <c r="E5287">
        <v>2.3713242153635501</v>
      </c>
      <c r="F5287">
        <v>2.3355811401573598</v>
      </c>
      <c r="G5287">
        <v>2.3355811401573598</v>
      </c>
      <c r="H5287">
        <v>0.42958949888763598</v>
      </c>
      <c r="I5287">
        <v>0.59395825582725403</v>
      </c>
      <c r="J5287">
        <v>0.54391636795950504</v>
      </c>
      <c r="K5287">
        <v>5.0041887867748998E-2</v>
      </c>
      <c r="L5287">
        <v>8.5078260533510406</v>
      </c>
      <c r="M5287">
        <v>71.973693358647907</v>
      </c>
      <c r="N5287">
        <v>71.973692076394897</v>
      </c>
      <c r="O5287">
        <v>179920900</v>
      </c>
    </row>
    <row r="5288" spans="1:15" x14ac:dyDescent="0.35">
      <c r="A5288">
        <v>2.87</v>
      </c>
      <c r="B5288">
        <v>4</v>
      </c>
      <c r="C5288">
        <v>2.3236306395931101</v>
      </c>
      <c r="D5288">
        <v>2.3706653756322802</v>
      </c>
      <c r="E5288">
        <v>2.3706653756322802</v>
      </c>
      <c r="F5288">
        <v>2.3349926334921598</v>
      </c>
      <c r="G5288">
        <v>2.3349926334921598</v>
      </c>
      <c r="H5288">
        <v>0.428604240288463</v>
      </c>
      <c r="I5288">
        <v>0.59292943893209404</v>
      </c>
      <c r="J5288">
        <v>0.54327554029057701</v>
      </c>
      <c r="K5288">
        <v>4.9653898641517001E-2</v>
      </c>
      <c r="L5288">
        <v>8.4930893462205503</v>
      </c>
      <c r="M5288">
        <v>71.922575787005997</v>
      </c>
      <c r="N5288">
        <v>71.922574490694302</v>
      </c>
      <c r="O5288">
        <v>180550000</v>
      </c>
    </row>
    <row r="5289" spans="1:15" x14ac:dyDescent="0.35">
      <c r="A5289">
        <v>2.88</v>
      </c>
      <c r="B5289">
        <v>4</v>
      </c>
      <c r="C5289">
        <v>2.3230410583010501</v>
      </c>
      <c r="D5289">
        <v>2.37000266931007</v>
      </c>
      <c r="E5289">
        <v>2.37000266931007</v>
      </c>
      <c r="F5289">
        <v>2.3344001692896499</v>
      </c>
      <c r="G5289">
        <v>2.3344001692896499</v>
      </c>
      <c r="H5289">
        <v>0.42762042048336801</v>
      </c>
      <c r="I5289">
        <v>0.59190178760643197</v>
      </c>
      <c r="J5289">
        <v>0.542635878191146</v>
      </c>
      <c r="K5289">
        <v>4.9265909415285601E-2</v>
      </c>
      <c r="L5289">
        <v>8.4783693346432898</v>
      </c>
      <c r="M5289">
        <v>71.871503840231398</v>
      </c>
      <c r="N5289">
        <v>71.871502529923504</v>
      </c>
      <c r="O5289">
        <v>181179100</v>
      </c>
    </row>
    <row r="5290" spans="1:15" x14ac:dyDescent="0.35">
      <c r="A5290">
        <v>2.89</v>
      </c>
      <c r="B5290">
        <v>4</v>
      </c>
      <c r="C5290">
        <v>2.32245049278428</v>
      </c>
      <c r="D5290">
        <v>2.36933900487371</v>
      </c>
      <c r="E5290">
        <v>2.36933900487371</v>
      </c>
      <c r="F5290">
        <v>2.3338067160498102</v>
      </c>
      <c r="G5290">
        <v>2.3338067160498102</v>
      </c>
      <c r="H5290">
        <v>0.42663707743824902</v>
      </c>
      <c r="I5290">
        <v>0.59087454504471904</v>
      </c>
      <c r="J5290">
        <v>0.54199662485566402</v>
      </c>
      <c r="K5290">
        <v>4.8877920189054201E-2</v>
      </c>
      <c r="L5290">
        <v>8.4636551781782892</v>
      </c>
      <c r="M5290">
        <v>71.820434530775898</v>
      </c>
      <c r="N5290">
        <v>71.820433206537004</v>
      </c>
      <c r="O5290">
        <v>181808200</v>
      </c>
    </row>
    <row r="5291" spans="1:15" x14ac:dyDescent="0.35">
      <c r="A5291">
        <v>2.9</v>
      </c>
      <c r="B5291">
        <v>4</v>
      </c>
      <c r="C5291">
        <v>2.3218568817226601</v>
      </c>
      <c r="D5291">
        <v>2.36867237554512</v>
      </c>
      <c r="E5291">
        <v>2.36867237554512</v>
      </c>
      <c r="F5291">
        <v>2.33321020237315</v>
      </c>
      <c r="G5291">
        <v>2.33321020237315</v>
      </c>
      <c r="H5291">
        <v>0.42565520761723502</v>
      </c>
      <c r="I5291">
        <v>0.58984856529798302</v>
      </c>
      <c r="J5291">
        <v>0.54135863433515996</v>
      </c>
      <c r="K5291">
        <v>4.8489930962822801E-2</v>
      </c>
      <c r="L5291">
        <v>8.4489591102054398</v>
      </c>
      <c r="M5291">
        <v>71.769409959985595</v>
      </c>
      <c r="N5291">
        <v>71.769408621879094</v>
      </c>
      <c r="O5291">
        <v>182437300</v>
      </c>
    </row>
    <row r="5292" spans="1:15" x14ac:dyDescent="0.35">
      <c r="A5292">
        <v>2.91</v>
      </c>
      <c r="B5292">
        <v>4</v>
      </c>
      <c r="C5292">
        <v>2.3212612029155402</v>
      </c>
      <c r="D5292">
        <v>2.3680037311512798</v>
      </c>
      <c r="E5292">
        <v>2.3680037311512798</v>
      </c>
      <c r="F5292">
        <v>2.3326116108402002</v>
      </c>
      <c r="G5292">
        <v>2.3326116108402002</v>
      </c>
      <c r="H5292">
        <v>0.42467430831028602</v>
      </c>
      <c r="I5292">
        <v>0.58882341313734299</v>
      </c>
      <c r="J5292">
        <v>0.540721471400752</v>
      </c>
      <c r="K5292">
        <v>4.8101941736590902E-2</v>
      </c>
      <c r="L5292">
        <v>8.4342748965302103</v>
      </c>
      <c r="M5292">
        <v>71.718405800107902</v>
      </c>
      <c r="N5292">
        <v>71.718404448198697</v>
      </c>
      <c r="O5292">
        <v>183066400</v>
      </c>
    </row>
    <row r="5293" spans="1:15" x14ac:dyDescent="0.35">
      <c r="A5293">
        <v>2.92</v>
      </c>
      <c r="B5293">
        <v>4</v>
      </c>
      <c r="C5293">
        <v>2.3206624110690299</v>
      </c>
      <c r="D5293">
        <v>2.36733206030845</v>
      </c>
      <c r="E5293">
        <v>2.36733206030845</v>
      </c>
      <c r="F5293">
        <v>2.33200989104586</v>
      </c>
      <c r="G5293">
        <v>2.33200989104586</v>
      </c>
      <c r="H5293">
        <v>0.42369497422969998</v>
      </c>
      <c r="I5293">
        <v>0.58779961127584401</v>
      </c>
      <c r="J5293">
        <v>0.54008565876548398</v>
      </c>
      <c r="K5293">
        <v>4.7713952510359502E-2</v>
      </c>
      <c r="L5293">
        <v>8.4196100244654293</v>
      </c>
      <c r="M5293">
        <v>71.667452467188397</v>
      </c>
      <c r="N5293">
        <v>71.667451101540195</v>
      </c>
      <c r="O5293">
        <v>183695500</v>
      </c>
    </row>
    <row r="5294" spans="1:15" x14ac:dyDescent="0.35">
      <c r="A5294">
        <v>2.93</v>
      </c>
      <c r="B5294">
        <v>4</v>
      </c>
      <c r="C5294">
        <v>2.3200604441790902</v>
      </c>
      <c r="D5294">
        <v>2.3666572712154901</v>
      </c>
      <c r="E5294">
        <v>2.3666572712154901</v>
      </c>
      <c r="F5294">
        <v>2.3314049806828798</v>
      </c>
      <c r="G5294">
        <v>2.3314049806828798</v>
      </c>
      <c r="H5294">
        <v>0.42271678576916999</v>
      </c>
      <c r="I5294">
        <v>0.586776734725594</v>
      </c>
      <c r="J5294">
        <v>0.53945077144146603</v>
      </c>
      <c r="K5294">
        <v>4.7325963284128102E-2</v>
      </c>
      <c r="L5294">
        <v>8.4049584065079905</v>
      </c>
      <c r="M5294">
        <v>71.616518842720097</v>
      </c>
      <c r="N5294">
        <v>71.616517463398793</v>
      </c>
      <c r="O5294">
        <v>184324600</v>
      </c>
    </row>
    <row r="5295" spans="1:15" x14ac:dyDescent="0.35">
      <c r="A5295">
        <v>2.94</v>
      </c>
      <c r="B5295">
        <v>4</v>
      </c>
      <c r="C5295">
        <v>2.3194572929490702</v>
      </c>
      <c r="D5295">
        <v>2.3659813840364201</v>
      </c>
      <c r="E5295">
        <v>2.3659813840364201</v>
      </c>
      <c r="F5295">
        <v>2.3307988801886799</v>
      </c>
      <c r="G5295">
        <v>2.3307988801886799</v>
      </c>
      <c r="H5295">
        <v>0.42173995517534202</v>
      </c>
      <c r="I5295">
        <v>0.58575513613573704</v>
      </c>
      <c r="J5295">
        <v>0.53881716207784003</v>
      </c>
      <c r="K5295">
        <v>4.6937974057896702E-2</v>
      </c>
      <c r="L5295">
        <v>8.3903250939847602</v>
      </c>
      <c r="M5295">
        <v>71.5656314205131</v>
      </c>
      <c r="N5295">
        <v>71.565630027583296</v>
      </c>
      <c r="O5295">
        <v>184953600</v>
      </c>
    </row>
    <row r="5296" spans="1:15" x14ac:dyDescent="0.35">
      <c r="A5296">
        <v>2.95</v>
      </c>
      <c r="B5296">
        <v>4</v>
      </c>
      <c r="C5296">
        <v>2.31885087932028</v>
      </c>
      <c r="D5296">
        <v>2.36530233543998</v>
      </c>
      <c r="E5296">
        <v>2.36530233543998</v>
      </c>
      <c r="F5296">
        <v>2.33018950134338</v>
      </c>
      <c r="G5296">
        <v>2.33018950134338</v>
      </c>
      <c r="H5296">
        <v>0.42076491129427801</v>
      </c>
      <c r="I5296">
        <v>0.58473509937697199</v>
      </c>
      <c r="J5296">
        <v>0.53818511454530704</v>
      </c>
      <c r="K5296">
        <v>4.6549984831664698E-2</v>
      </c>
      <c r="L5296">
        <v>8.3757141530440204</v>
      </c>
      <c r="M5296">
        <v>71.514807217960893</v>
      </c>
      <c r="N5296">
        <v>71.514805811486397</v>
      </c>
      <c r="O5296">
        <v>185582700</v>
      </c>
    </row>
    <row r="5297" spans="1:15" x14ac:dyDescent="0.35">
      <c r="A5297">
        <v>2.96</v>
      </c>
      <c r="B5297">
        <v>4</v>
      </c>
      <c r="C5297">
        <v>2.3182411689958502</v>
      </c>
      <c r="D5297">
        <v>2.3646200669089001</v>
      </c>
      <c r="E5297">
        <v>2.3646200669089001</v>
      </c>
      <c r="F5297">
        <v>2.3295768096823801</v>
      </c>
      <c r="G5297">
        <v>2.3295768096823801</v>
      </c>
      <c r="H5297">
        <v>0.41979131136026099</v>
      </c>
      <c r="I5297">
        <v>0.58371627843658602</v>
      </c>
      <c r="J5297">
        <v>0.53755428283115303</v>
      </c>
      <c r="K5297">
        <v>4.6161995605433298E-2</v>
      </c>
      <c r="L5297">
        <v>8.3611206274187193</v>
      </c>
      <c r="M5297">
        <v>71.4640302431675</v>
      </c>
      <c r="N5297">
        <v>71.464028823212999</v>
      </c>
      <c r="O5297">
        <v>186211800</v>
      </c>
    </row>
    <row r="5298" spans="1:15" x14ac:dyDescent="0.35">
      <c r="A5298">
        <v>2.97</v>
      </c>
      <c r="B5298">
        <v>4</v>
      </c>
      <c r="C5298">
        <v>2.3176291401078002</v>
      </c>
      <c r="D5298">
        <v>2.3639355696767299</v>
      </c>
      <c r="E5298">
        <v>2.3639355696767299</v>
      </c>
      <c r="F5298">
        <v>2.32896178812056</v>
      </c>
      <c r="G5298">
        <v>2.32896178812056</v>
      </c>
      <c r="H5298">
        <v>0.41881924001185</v>
      </c>
      <c r="I5298">
        <v>0.58269882689191999</v>
      </c>
      <c r="J5298">
        <v>0.53692482051271795</v>
      </c>
      <c r="K5298">
        <v>4.5774006379201898E-2</v>
      </c>
      <c r="L5298">
        <v>8.3465467169422194</v>
      </c>
      <c r="M5298">
        <v>71.413299988827504</v>
      </c>
      <c r="N5298">
        <v>71.413298555458596</v>
      </c>
      <c r="O5298">
        <v>186840900</v>
      </c>
    </row>
    <row r="5299" spans="1:15" x14ac:dyDescent="0.35">
      <c r="A5299">
        <v>2.98</v>
      </c>
      <c r="B5299">
        <v>4</v>
      </c>
      <c r="C5299">
        <v>2.3170137122712999</v>
      </c>
      <c r="D5299">
        <v>2.3632477950683999</v>
      </c>
      <c r="E5299">
        <v>2.3632477950683999</v>
      </c>
      <c r="F5299">
        <v>2.3283433509902398</v>
      </c>
      <c r="G5299">
        <v>2.3283433509902398</v>
      </c>
      <c r="H5299">
        <v>0.41784926418027402</v>
      </c>
      <c r="I5299">
        <v>0.58168323714131198</v>
      </c>
      <c r="J5299">
        <v>0.53629721998834101</v>
      </c>
      <c r="K5299">
        <v>4.5386017152970498E-2</v>
      </c>
      <c r="L5299">
        <v>8.3319994747011705</v>
      </c>
      <c r="M5299">
        <v>71.362644433000995</v>
      </c>
      <c r="N5299">
        <v>71.362642986281699</v>
      </c>
      <c r="O5299">
        <v>187470000</v>
      </c>
    </row>
    <row r="5300" spans="1:15" x14ac:dyDescent="0.35">
      <c r="A5300">
        <v>2.99</v>
      </c>
      <c r="B5300">
        <v>4</v>
      </c>
      <c r="C5300">
        <v>2.3163948802086201</v>
      </c>
      <c r="D5300">
        <v>2.3625566991098799</v>
      </c>
      <c r="E5300">
        <v>2.3625566991098799</v>
      </c>
      <c r="F5300">
        <v>2.32772149298789</v>
      </c>
      <c r="G5300">
        <v>2.32772149298789</v>
      </c>
      <c r="H5300">
        <v>0.41688083103674201</v>
      </c>
      <c r="I5300">
        <v>0.580668954635159</v>
      </c>
      <c r="J5300">
        <v>0.53567092670842098</v>
      </c>
      <c r="K5300">
        <v>4.4998027926738599E-2</v>
      </c>
      <c r="L5300">
        <v>8.31747095735766</v>
      </c>
      <c r="M5300">
        <v>71.312030392416602</v>
      </c>
      <c r="N5300">
        <v>71.312028932413398</v>
      </c>
      <c r="O5300">
        <v>188099100</v>
      </c>
    </row>
    <row r="5301" spans="1:15" x14ac:dyDescent="0.35">
      <c r="A5301">
        <v>3</v>
      </c>
      <c r="B5301">
        <v>4</v>
      </c>
      <c r="C5301">
        <v>2.3157735836560298</v>
      </c>
      <c r="D5301">
        <v>2.3618632629567702</v>
      </c>
      <c r="E5301">
        <v>2.3618632629567702</v>
      </c>
      <c r="F5301">
        <v>2.3270971584448699</v>
      </c>
      <c r="G5301">
        <v>2.3270971584448699</v>
      </c>
      <c r="H5301">
        <v>0.41591443421567698</v>
      </c>
      <c r="I5301">
        <v>0.57965654024737201</v>
      </c>
      <c r="J5301">
        <v>0.53504650154686495</v>
      </c>
      <c r="K5301">
        <v>4.4610038700507199E-2</v>
      </c>
      <c r="L5301">
        <v>8.3029691988386407</v>
      </c>
      <c r="M5301">
        <v>71.261501696351601</v>
      </c>
      <c r="N5301">
        <v>71.261500223127896</v>
      </c>
      <c r="O5301">
        <v>188728200</v>
      </c>
    </row>
    <row r="5302" spans="1:15" x14ac:dyDescent="0.35">
      <c r="A5302">
        <v>3.01</v>
      </c>
      <c r="B5302">
        <v>4</v>
      </c>
      <c r="C5302">
        <v>2.31528674903327</v>
      </c>
      <c r="D5302">
        <v>2.3613047331533701</v>
      </c>
      <c r="E5302">
        <v>2.3613047331533701</v>
      </c>
      <c r="F5302">
        <v>2.3266079433181202</v>
      </c>
      <c r="G5302">
        <v>2.3266079433181202</v>
      </c>
      <c r="H5302">
        <v>0.41494027192688399</v>
      </c>
      <c r="I5302">
        <v>0.57864578989938698</v>
      </c>
      <c r="J5302">
        <v>0.53442374042511098</v>
      </c>
      <c r="K5302">
        <v>4.4222049474275799E-2</v>
      </c>
      <c r="L5302">
        <v>8.2884912759340192</v>
      </c>
      <c r="M5302">
        <v>71.211039417092806</v>
      </c>
      <c r="N5302">
        <v>71.2110379307139</v>
      </c>
      <c r="O5302">
        <v>189357300</v>
      </c>
    </row>
    <row r="5303" spans="1:15" x14ac:dyDescent="0.35">
      <c r="A5303">
        <v>3.02</v>
      </c>
      <c r="B5303">
        <v>4</v>
      </c>
      <c r="C5303">
        <v>2.31497976203317</v>
      </c>
      <c r="D5303">
        <v>2.3609266216301701</v>
      </c>
      <c r="E5303">
        <v>2.3609266216301701</v>
      </c>
      <c r="F5303">
        <v>2.32629945522556</v>
      </c>
      <c r="G5303">
        <v>2.32629945522556</v>
      </c>
      <c r="H5303">
        <v>0.413955383123292</v>
      </c>
      <c r="I5303">
        <v>0.57763692450888005</v>
      </c>
      <c r="J5303">
        <v>0.53380286426083501</v>
      </c>
      <c r="K5303">
        <v>4.3834060248044399E-2</v>
      </c>
      <c r="L5303">
        <v>8.2740403530563995</v>
      </c>
      <c r="M5303">
        <v>71.1606536804521</v>
      </c>
      <c r="N5303">
        <v>71.160652180982794</v>
      </c>
      <c r="O5303">
        <v>189986400</v>
      </c>
    </row>
    <row r="5304" spans="1:15" x14ac:dyDescent="0.35">
      <c r="A5304">
        <v>3.03</v>
      </c>
      <c r="B5304">
        <v>4</v>
      </c>
      <c r="C5304">
        <v>2.3146683548221101</v>
      </c>
      <c r="D5304">
        <v>2.3605441914501499</v>
      </c>
      <c r="E5304">
        <v>2.3605441914501499</v>
      </c>
      <c r="F5304">
        <v>2.3259865253082901</v>
      </c>
      <c r="G5304">
        <v>2.3259865253082901</v>
      </c>
      <c r="H5304">
        <v>0.41297241081436298</v>
      </c>
      <c r="I5304">
        <v>0.57662966969027896</v>
      </c>
      <c r="J5304">
        <v>0.53318359866846599</v>
      </c>
      <c r="K5304">
        <v>4.3446071021812499E-2</v>
      </c>
      <c r="L5304">
        <v>8.2596124999219995</v>
      </c>
      <c r="M5304">
        <v>71.110331355939095</v>
      </c>
      <c r="N5304">
        <v>71.1103298434453</v>
      </c>
      <c r="O5304">
        <v>190615500</v>
      </c>
    </row>
    <row r="5305" spans="1:15" x14ac:dyDescent="0.35">
      <c r="A5305">
        <v>3.04</v>
      </c>
      <c r="B5305">
        <v>4</v>
      </c>
      <c r="C5305">
        <v>2.31435551851835</v>
      </c>
      <c r="D5305">
        <v>2.36016046484928</v>
      </c>
      <c r="E5305">
        <v>2.36016046484928</v>
      </c>
      <c r="F5305">
        <v>2.32567215931038</v>
      </c>
      <c r="G5305">
        <v>2.32567215931038</v>
      </c>
      <c r="H5305">
        <v>0.41199148588261397</v>
      </c>
      <c r="I5305">
        <v>0.57562436682780405</v>
      </c>
      <c r="J5305">
        <v>0.53256628503222303</v>
      </c>
      <c r="K5305">
        <v>4.3058081795581099E-2</v>
      </c>
      <c r="L5305">
        <v>8.2452126064995603</v>
      </c>
      <c r="M5305">
        <v>71.0600944343348</v>
      </c>
      <c r="N5305">
        <v>71.060092908880904</v>
      </c>
      <c r="O5305">
        <v>191244600</v>
      </c>
    </row>
    <row r="5306" spans="1:15" x14ac:dyDescent="0.35">
      <c r="A5306">
        <v>3.05</v>
      </c>
      <c r="B5306">
        <v>4</v>
      </c>
      <c r="C5306">
        <v>2.31403825095629</v>
      </c>
      <c r="D5306">
        <v>2.3597724284364801</v>
      </c>
      <c r="E5306">
        <v>2.3597724284364801</v>
      </c>
      <c r="F5306">
        <v>2.3253533403864002</v>
      </c>
      <c r="G5306">
        <v>2.3253533403864002</v>
      </c>
      <c r="H5306">
        <v>0.41101276307810197</v>
      </c>
      <c r="I5306">
        <v>0.57462096009101304</v>
      </c>
      <c r="J5306">
        <v>0.53195086752166298</v>
      </c>
      <c r="K5306">
        <v>4.2670092569349699E-2</v>
      </c>
      <c r="L5306">
        <v>8.2308398730768797</v>
      </c>
      <c r="M5306">
        <v>71.009936365075902</v>
      </c>
      <c r="N5306">
        <v>71.009934826727303</v>
      </c>
      <c r="O5306">
        <v>191873700</v>
      </c>
    </row>
    <row r="5307" spans="1:15" x14ac:dyDescent="0.35">
      <c r="A5307">
        <v>3.06</v>
      </c>
      <c r="B5307">
        <v>4</v>
      </c>
      <c r="C5307">
        <v>2.3137195186175901</v>
      </c>
      <c r="D5307">
        <v>2.35938304152736</v>
      </c>
      <c r="E5307">
        <v>2.35938304152736</v>
      </c>
      <c r="F5307">
        <v>2.32503304952336</v>
      </c>
      <c r="G5307">
        <v>2.32503304952336</v>
      </c>
      <c r="H5307">
        <v>0.41003582838685199</v>
      </c>
      <c r="I5307">
        <v>0.57361924290586697</v>
      </c>
      <c r="J5307">
        <v>0.53133713956274897</v>
      </c>
      <c r="K5307">
        <v>4.2282103343118299E-2</v>
      </c>
      <c r="L5307">
        <v>8.21649134069885</v>
      </c>
      <c r="M5307">
        <v>70.959850370935897</v>
      </c>
      <c r="N5307">
        <v>70.959848819758193</v>
      </c>
      <c r="O5307">
        <v>192502800</v>
      </c>
    </row>
    <row r="5308" spans="1:15" x14ac:dyDescent="0.35">
      <c r="A5308">
        <v>3.07</v>
      </c>
      <c r="B5308">
        <v>4</v>
      </c>
      <c r="C5308">
        <v>2.31339831115343</v>
      </c>
      <c r="D5308">
        <v>2.3589913457714999</v>
      </c>
      <c r="E5308">
        <v>2.3589913457714999</v>
      </c>
      <c r="F5308">
        <v>2.3247102714321102</v>
      </c>
      <c r="G5308">
        <v>2.3247102714321102</v>
      </c>
      <c r="H5308">
        <v>0.409061531525375</v>
      </c>
      <c r="I5308">
        <v>0.57261999606786695</v>
      </c>
      <c r="J5308">
        <v>0.53072588195098103</v>
      </c>
      <c r="K5308">
        <v>4.1894114116886198E-2</v>
      </c>
      <c r="L5308">
        <v>8.2021781934371703</v>
      </c>
      <c r="M5308">
        <v>70.909872213449901</v>
      </c>
      <c r="N5308">
        <v>70.909870649507099</v>
      </c>
      <c r="O5308">
        <v>193131900</v>
      </c>
    </row>
    <row r="5309" spans="1:15" x14ac:dyDescent="0.35">
      <c r="A5309">
        <v>3.08</v>
      </c>
      <c r="B5309">
        <v>4</v>
      </c>
      <c r="C5309">
        <v>2.31307363876543</v>
      </c>
      <c r="D5309">
        <v>2.3585962949351802</v>
      </c>
      <c r="E5309">
        <v>2.3585962949351802</v>
      </c>
      <c r="F5309">
        <v>2.3243840114743701</v>
      </c>
      <c r="G5309">
        <v>2.3243840114743701</v>
      </c>
      <c r="H5309">
        <v>0.408089169377998</v>
      </c>
      <c r="I5309">
        <v>0.57162244519251904</v>
      </c>
      <c r="J5309">
        <v>0.53011632030186395</v>
      </c>
      <c r="K5309">
        <v>4.1506124890654902E-2</v>
      </c>
      <c r="L5309">
        <v>8.1878893390510203</v>
      </c>
      <c r="M5309">
        <v>70.859974119921105</v>
      </c>
      <c r="N5309">
        <v>70.859972543278502</v>
      </c>
      <c r="O5309">
        <v>193761000</v>
      </c>
    </row>
    <row r="5310" spans="1:15" x14ac:dyDescent="0.35">
      <c r="A5310">
        <v>3.09</v>
      </c>
      <c r="B5310">
        <v>4</v>
      </c>
      <c r="C5310">
        <v>2.3127464820905299</v>
      </c>
      <c r="D5310">
        <v>2.3581989070753302</v>
      </c>
      <c r="E5310">
        <v>2.3581989070753302</v>
      </c>
      <c r="F5310">
        <v>2.32405525508217</v>
      </c>
      <c r="G5310">
        <v>2.32405525508217</v>
      </c>
      <c r="H5310">
        <v>0.40711917409065701</v>
      </c>
      <c r="I5310">
        <v>0.570627092389135</v>
      </c>
      <c r="J5310">
        <v>0.52950895672471199</v>
      </c>
      <c r="K5310">
        <v>4.1118135664423502E-2</v>
      </c>
      <c r="L5310">
        <v>8.1736319697265198</v>
      </c>
      <c r="M5310">
        <v>70.810171531081394</v>
      </c>
      <c r="N5310">
        <v>70.810169941803807</v>
      </c>
      <c r="O5310">
        <v>194390000</v>
      </c>
    </row>
    <row r="5311" spans="1:15" x14ac:dyDescent="0.35">
      <c r="A5311">
        <v>3.1</v>
      </c>
      <c r="B5311">
        <v>4</v>
      </c>
      <c r="C5311">
        <v>2.3124178050753601</v>
      </c>
      <c r="D5311">
        <v>2.3578001382201501</v>
      </c>
      <c r="E5311">
        <v>2.3578001382201501</v>
      </c>
      <c r="F5311">
        <v>2.32372497091559</v>
      </c>
      <c r="G5311">
        <v>2.32372497091559</v>
      </c>
      <c r="H5311">
        <v>0.406151331192594</v>
      </c>
      <c r="I5311">
        <v>0.569633790398552</v>
      </c>
      <c r="J5311">
        <v>0.52890364396036005</v>
      </c>
      <c r="K5311">
        <v>4.0730146438191998E-2</v>
      </c>
      <c r="L5311">
        <v>8.1594039761315393</v>
      </c>
      <c r="M5311">
        <v>70.760462119405105</v>
      </c>
      <c r="N5311">
        <v>70.760460517557505</v>
      </c>
      <c r="O5311">
        <v>195019200</v>
      </c>
    </row>
    <row r="5312" spans="1:15" x14ac:dyDescent="0.35">
      <c r="A5312">
        <v>3.11</v>
      </c>
      <c r="B5312">
        <v>4</v>
      </c>
      <c r="C5312">
        <v>2.3120856289284899</v>
      </c>
      <c r="D5312">
        <v>2.3573980105441601</v>
      </c>
      <c r="E5312">
        <v>2.3573980105441601</v>
      </c>
      <c r="F5312">
        <v>2.32339117050741</v>
      </c>
      <c r="G5312">
        <v>2.32339117050741</v>
      </c>
      <c r="H5312">
        <v>0.40518586230644998</v>
      </c>
      <c r="I5312">
        <v>0.56864262233741802</v>
      </c>
      <c r="J5312">
        <v>0.52830046512545803</v>
      </c>
      <c r="K5312">
        <v>4.0342157211960099E-2</v>
      </c>
      <c r="L5312">
        <v>8.1452065488243708</v>
      </c>
      <c r="M5312">
        <v>70.710840132332507</v>
      </c>
      <c r="N5312">
        <v>70.710838517980903</v>
      </c>
      <c r="O5312">
        <v>195648200</v>
      </c>
    </row>
    <row r="5313" spans="1:15" x14ac:dyDescent="0.35">
      <c r="A5313">
        <v>3.12</v>
      </c>
      <c r="B5313">
        <v>4</v>
      </c>
      <c r="C5313">
        <v>2.3117509183309699</v>
      </c>
      <c r="D5313">
        <v>2.3569934864219699</v>
      </c>
      <c r="E5313">
        <v>2.3569934864219699</v>
      </c>
      <c r="F5313">
        <v>2.32305482325572</v>
      </c>
      <c r="G5313">
        <v>2.32305482325572</v>
      </c>
      <c r="H5313">
        <v>0.40422263313986101</v>
      </c>
      <c r="I5313">
        <v>0.56765352137235903</v>
      </c>
      <c r="J5313">
        <v>0.52769935338662999</v>
      </c>
      <c r="K5313">
        <v>3.9954167985728699E-2</v>
      </c>
      <c r="L5313">
        <v>8.1310387304874308</v>
      </c>
      <c r="M5313">
        <v>70.661312338260402</v>
      </c>
      <c r="N5313">
        <v>70.661310711469994</v>
      </c>
      <c r="O5313">
        <v>196277300</v>
      </c>
    </row>
    <row r="5314" spans="1:15" x14ac:dyDescent="0.35">
      <c r="A5314">
        <v>3.13</v>
      </c>
      <c r="B5314">
        <v>4</v>
      </c>
      <c r="C5314">
        <v>2.31141468351304</v>
      </c>
      <c r="D5314">
        <v>2.3565875933557199</v>
      </c>
      <c r="E5314">
        <v>2.3565875933557199</v>
      </c>
      <c r="F5314">
        <v>2.32271694433055</v>
      </c>
      <c r="G5314">
        <v>2.32271694433055</v>
      </c>
      <c r="H5314">
        <v>0.40326178459961698</v>
      </c>
      <c r="I5314">
        <v>0.56666669974184802</v>
      </c>
      <c r="J5314">
        <v>0.52710052098235105</v>
      </c>
      <c r="K5314">
        <v>3.9566178759497299E-2</v>
      </c>
      <c r="L5314">
        <v>8.1169035612129097</v>
      </c>
      <c r="M5314">
        <v>70.611899960886703</v>
      </c>
      <c r="N5314">
        <v>70.611898321721</v>
      </c>
      <c r="O5314">
        <v>196906400</v>
      </c>
    </row>
    <row r="5315" spans="1:15" x14ac:dyDescent="0.35">
      <c r="A5315">
        <v>3.14</v>
      </c>
      <c r="B5315">
        <v>4</v>
      </c>
      <c r="C5315">
        <v>2.3110748902137899</v>
      </c>
      <c r="D5315">
        <v>2.3561782874089001</v>
      </c>
      <c r="E5315">
        <v>2.3561782874089001</v>
      </c>
      <c r="F5315">
        <v>2.3223754895239499</v>
      </c>
      <c r="G5315">
        <v>2.3223754895239499</v>
      </c>
      <c r="H5315">
        <v>0.40230339195279602</v>
      </c>
      <c r="I5315">
        <v>0.56568208995181402</v>
      </c>
      <c r="J5315">
        <v>0.526503900418548</v>
      </c>
      <c r="K5315">
        <v>3.9178189533265399E-2</v>
      </c>
      <c r="L5315">
        <v>8.1028000742194699</v>
      </c>
      <c r="M5315">
        <v>70.562603451348295</v>
      </c>
      <c r="N5315">
        <v>70.562601799870393</v>
      </c>
      <c r="O5315">
        <v>197535500</v>
      </c>
    </row>
    <row r="5316" spans="1:15" x14ac:dyDescent="0.35">
      <c r="A5316">
        <v>3.15</v>
      </c>
      <c r="B5316">
        <v>4</v>
      </c>
      <c r="C5316">
        <v>2.31073355142449</v>
      </c>
      <c r="D5316">
        <v>2.3557675923205501</v>
      </c>
      <c r="E5316">
        <v>2.3557675923205501</v>
      </c>
      <c r="F5316">
        <v>2.32203248167023</v>
      </c>
      <c r="G5316">
        <v>2.32203248167023</v>
      </c>
      <c r="H5316">
        <v>0.40134739749875198</v>
      </c>
      <c r="I5316">
        <v>0.56469977561106399</v>
      </c>
      <c r="J5316">
        <v>0.52590957530403004</v>
      </c>
      <c r="K5316">
        <v>3.8790200307033999E-2</v>
      </c>
      <c r="L5316">
        <v>8.0887294671150407</v>
      </c>
      <c r="M5316">
        <v>70.513426669746494</v>
      </c>
      <c r="N5316">
        <v>70.513425006019602</v>
      </c>
      <c r="O5316">
        <v>198164600</v>
      </c>
    </row>
    <row r="5317" spans="1:15" x14ac:dyDescent="0.35">
      <c r="A5317">
        <v>3.16</v>
      </c>
      <c r="B5317">
        <v>4</v>
      </c>
      <c r="C5317">
        <v>2.3103906382430202</v>
      </c>
      <c r="D5317">
        <v>2.3553554792228799</v>
      </c>
      <c r="E5317">
        <v>2.3553554792228799</v>
      </c>
      <c r="F5317">
        <v>2.3216878917259298</v>
      </c>
      <c r="G5317">
        <v>2.3216878917259298</v>
      </c>
      <c r="H5317">
        <v>0.40039380476379499</v>
      </c>
      <c r="I5317">
        <v>0.56371975822360498</v>
      </c>
      <c r="J5317">
        <v>0.52531754714280299</v>
      </c>
      <c r="K5317">
        <v>3.8402211080802599E-2</v>
      </c>
      <c r="L5317">
        <v>8.0746917614429403</v>
      </c>
      <c r="M5317">
        <v>70.464307679662497</v>
      </c>
      <c r="N5317">
        <v>70.4643060037574</v>
      </c>
      <c r="O5317">
        <v>198793700</v>
      </c>
    </row>
    <row r="5318" spans="1:15" x14ac:dyDescent="0.35">
      <c r="A5318">
        <v>3.17</v>
      </c>
      <c r="B5318">
        <v>4</v>
      </c>
      <c r="C5318">
        <v>2.31004413620937</v>
      </c>
      <c r="D5318">
        <v>2.3549399276988399</v>
      </c>
      <c r="E5318">
        <v>2.3549399276988399</v>
      </c>
      <c r="F5318">
        <v>2.3213396953808298</v>
      </c>
      <c r="G5318">
        <v>2.3213396953808298</v>
      </c>
      <c r="H5318">
        <v>0.39944274011335401</v>
      </c>
      <c r="I5318">
        <v>0.56274202290987596</v>
      </c>
      <c r="J5318">
        <v>0.52472780105530403</v>
      </c>
      <c r="K5318">
        <v>3.8014221854571199E-2</v>
      </c>
      <c r="L5318">
        <v>8.0606867440691499</v>
      </c>
      <c r="M5318">
        <v>70.415309012273994</v>
      </c>
      <c r="N5318">
        <v>70.415307324254002</v>
      </c>
      <c r="O5318">
        <v>199422800</v>
      </c>
    </row>
    <row r="5319" spans="1:15" x14ac:dyDescent="0.35">
      <c r="A5319">
        <v>3.18</v>
      </c>
      <c r="B5319">
        <v>4</v>
      </c>
      <c r="C5319">
        <v>2.3096960446136601</v>
      </c>
      <c r="D5319">
        <v>2.3545229196417199</v>
      </c>
      <c r="E5319">
        <v>2.3545229196417199</v>
      </c>
      <c r="F5319">
        <v>2.3209899017010902</v>
      </c>
      <c r="G5319">
        <v>2.3209899017010902</v>
      </c>
      <c r="H5319">
        <v>0.39849374479926097</v>
      </c>
      <c r="I5319">
        <v>0.561766250289084</v>
      </c>
      <c r="J5319">
        <v>0.52414001766074403</v>
      </c>
      <c r="K5319">
        <v>3.7626232628339799E-2</v>
      </c>
      <c r="L5319">
        <v>8.0467098402008101</v>
      </c>
      <c r="M5319">
        <v>70.366473400133899</v>
      </c>
      <c r="N5319">
        <v>70.366471700055797</v>
      </c>
      <c r="O5319">
        <v>200051900</v>
      </c>
    </row>
    <row r="5320" spans="1:15" x14ac:dyDescent="0.35">
      <c r="A5320">
        <v>3.19</v>
      </c>
      <c r="B5320">
        <v>4</v>
      </c>
      <c r="C5320">
        <v>2.30934636263745</v>
      </c>
      <c r="D5320">
        <v>2.3541044976355998</v>
      </c>
      <c r="E5320">
        <v>2.3541044976355998</v>
      </c>
      <c r="F5320">
        <v>2.3206385098642901</v>
      </c>
      <c r="G5320">
        <v>2.3206385098642901</v>
      </c>
      <c r="H5320">
        <v>0.39754743959209798</v>
      </c>
      <c r="I5320">
        <v>0.56079306259016104</v>
      </c>
      <c r="J5320">
        <v>0.52355481918805302</v>
      </c>
      <c r="K5320">
        <v>3.72382434021079E-2</v>
      </c>
      <c r="L5320">
        <v>8.0327699626108409</v>
      </c>
      <c r="M5320">
        <v>70.317653957696095</v>
      </c>
      <c r="N5320">
        <v>70.317652245637603</v>
      </c>
      <c r="O5320">
        <v>200681000</v>
      </c>
    </row>
    <row r="5321" spans="1:15" x14ac:dyDescent="0.35">
      <c r="A5321">
        <v>3.2</v>
      </c>
      <c r="B5321">
        <v>4</v>
      </c>
      <c r="C5321">
        <v>2.30899406848682</v>
      </c>
      <c r="D5321">
        <v>2.3536836229848901</v>
      </c>
      <c r="E5321">
        <v>2.3536836229848901</v>
      </c>
      <c r="F5321">
        <v>2.3202844930801501</v>
      </c>
      <c r="G5321">
        <v>2.3202844930801501</v>
      </c>
      <c r="H5321">
        <v>0.39660369009416502</v>
      </c>
      <c r="I5321">
        <v>0.55982225328705004</v>
      </c>
      <c r="J5321">
        <v>0.52297199911117398</v>
      </c>
      <c r="K5321">
        <v>3.6850254175876403E-2</v>
      </c>
      <c r="L5321">
        <v>8.0188641530313802</v>
      </c>
      <c r="M5321">
        <v>70.269022587370301</v>
      </c>
      <c r="N5321">
        <v>70.269020863386402</v>
      </c>
      <c r="O5321">
        <v>201310100</v>
      </c>
    </row>
    <row r="5322" spans="1:15" x14ac:dyDescent="0.35">
      <c r="A5322">
        <v>3.21</v>
      </c>
      <c r="B5322">
        <v>4</v>
      </c>
      <c r="C5322">
        <v>2.3086401429526102</v>
      </c>
      <c r="D5322">
        <v>2.3532612887715998</v>
      </c>
      <c r="E5322">
        <v>2.3532612887715998</v>
      </c>
      <c r="F5322">
        <v>2.3199288369353699</v>
      </c>
      <c r="G5322">
        <v>2.3199288369353699</v>
      </c>
      <c r="H5322">
        <v>0.39566256907591102</v>
      </c>
      <c r="I5322">
        <v>0.55885396424683498</v>
      </c>
      <c r="J5322">
        <v>0.52239169929718998</v>
      </c>
      <c r="K5322">
        <v>3.6462264949645003E-2</v>
      </c>
      <c r="L5322">
        <v>8.0049944435587097</v>
      </c>
      <c r="M5322">
        <v>70.220531465168307</v>
      </c>
      <c r="N5322">
        <v>70.220529729320504</v>
      </c>
      <c r="O5322">
        <v>201939200</v>
      </c>
    </row>
    <row r="5323" spans="1:15" x14ac:dyDescent="0.35">
      <c r="A5323">
        <v>3.22</v>
      </c>
      <c r="B5323">
        <v>4</v>
      </c>
      <c r="C5323">
        <v>2.3082835879104899</v>
      </c>
      <c r="D5323">
        <v>2.3528364605968801</v>
      </c>
      <c r="E5323">
        <v>2.3528364605968801</v>
      </c>
      <c r="F5323">
        <v>2.31957053842501</v>
      </c>
      <c r="G5323">
        <v>2.31957053842501</v>
      </c>
      <c r="H5323">
        <v>0.39472366260945502</v>
      </c>
      <c r="I5323">
        <v>0.55788771039392704</v>
      </c>
      <c r="J5323">
        <v>0.521813434670514</v>
      </c>
      <c r="K5323">
        <v>3.6074275723413103E-2</v>
      </c>
      <c r="L5323">
        <v>7.9911538859968498</v>
      </c>
      <c r="M5323">
        <v>70.172086651482005</v>
      </c>
      <c r="N5323">
        <v>70.172084903842901</v>
      </c>
      <c r="O5323">
        <v>202568300</v>
      </c>
    </row>
    <row r="5324" spans="1:15" x14ac:dyDescent="0.35">
      <c r="A5324">
        <v>3.23</v>
      </c>
      <c r="B5324">
        <v>4</v>
      </c>
      <c r="C5324">
        <v>2.3079253885073601</v>
      </c>
      <c r="D5324">
        <v>2.3524101705634601</v>
      </c>
      <c r="E5324">
        <v>2.3524101705634601</v>
      </c>
      <c r="F5324">
        <v>2.3192105875131102</v>
      </c>
      <c r="G5324">
        <v>2.3192105875131102</v>
      </c>
      <c r="H5324">
        <v>0.39378753873566003</v>
      </c>
      <c r="I5324">
        <v>0.55692413038131605</v>
      </c>
      <c r="J5324">
        <v>0.52123784388413397</v>
      </c>
      <c r="K5324">
        <v>3.5686286497181703E-2</v>
      </c>
      <c r="L5324">
        <v>7.9773516283760104</v>
      </c>
      <c r="M5324">
        <v>70.123846938243901</v>
      </c>
      <c r="N5324">
        <v>70.123845178866901</v>
      </c>
      <c r="O5324">
        <v>203197400</v>
      </c>
    </row>
    <row r="5325" spans="1:15" x14ac:dyDescent="0.35">
      <c r="A5325">
        <v>3.24</v>
      </c>
      <c r="B5325">
        <v>4</v>
      </c>
      <c r="C5325">
        <v>2.3075655397236399</v>
      </c>
      <c r="D5325">
        <v>2.35198238401225</v>
      </c>
      <c r="E5325">
        <v>2.35198238401225</v>
      </c>
      <c r="F5325">
        <v>2.31884897915555</v>
      </c>
      <c r="G5325">
        <v>2.31884897915555</v>
      </c>
      <c r="H5325">
        <v>0.39285377411697298</v>
      </c>
      <c r="I5325">
        <v>0.55596279948498195</v>
      </c>
      <c r="J5325">
        <v>0.52066450221403104</v>
      </c>
      <c r="K5325">
        <v>3.5298297270950303E-2</v>
      </c>
      <c r="L5325">
        <v>7.9635815869727598</v>
      </c>
      <c r="M5325">
        <v>70.075673368989399</v>
      </c>
      <c r="N5325">
        <v>70.075671597945501</v>
      </c>
      <c r="O5325">
        <v>203826500</v>
      </c>
    </row>
    <row r="5326" spans="1:15" x14ac:dyDescent="0.35">
      <c r="A5326">
        <v>3.25</v>
      </c>
      <c r="B5326">
        <v>4</v>
      </c>
      <c r="C5326">
        <v>2.3072040193735801</v>
      </c>
      <c r="D5326">
        <v>2.3515531039151898</v>
      </c>
      <c r="E5326">
        <v>2.3515531039151898</v>
      </c>
      <c r="F5326">
        <v>2.3184856910581</v>
      </c>
      <c r="G5326">
        <v>2.3184856910581</v>
      </c>
      <c r="H5326">
        <v>0.39192273085477702</v>
      </c>
      <c r="I5326">
        <v>0.55500407913155803</v>
      </c>
      <c r="J5326">
        <v>0.52009377108683996</v>
      </c>
      <c r="K5326">
        <v>3.4910308044718903E-2</v>
      </c>
      <c r="L5326">
        <v>7.9498489388422504</v>
      </c>
      <c r="M5326">
        <v>70.027641042568106</v>
      </c>
      <c r="N5326">
        <v>70.027639259919098</v>
      </c>
      <c r="O5326">
        <v>204455600</v>
      </c>
    </row>
    <row r="5327" spans="1:15" x14ac:dyDescent="0.35">
      <c r="A5327">
        <v>3.26</v>
      </c>
      <c r="B5327">
        <v>4</v>
      </c>
      <c r="C5327">
        <v>2.3068408304631798</v>
      </c>
      <c r="D5327">
        <v>2.3511222888622201</v>
      </c>
      <c r="E5327">
        <v>2.3511222888622201</v>
      </c>
      <c r="F5327">
        <v>2.31812072624145</v>
      </c>
      <c r="G5327">
        <v>2.31812072624145</v>
      </c>
      <c r="H5327">
        <v>0.39099377345445901</v>
      </c>
      <c r="I5327">
        <v>0.55404733248584703</v>
      </c>
      <c r="J5327">
        <v>0.51952501366736004</v>
      </c>
      <c r="K5327">
        <v>3.4522318818486997E-2</v>
      </c>
      <c r="L5327">
        <v>7.9361445619922302</v>
      </c>
      <c r="M5327">
        <v>69.979721042957806</v>
      </c>
      <c r="N5327">
        <v>69.979719248767594</v>
      </c>
      <c r="O5327">
        <v>205084700</v>
      </c>
    </row>
    <row r="5328" spans="1:15" x14ac:dyDescent="0.35">
      <c r="A5328">
        <v>3.27</v>
      </c>
      <c r="B5328">
        <v>4</v>
      </c>
      <c r="C5328">
        <v>2.30647495478622</v>
      </c>
      <c r="D5328">
        <v>2.3506889684209402</v>
      </c>
      <c r="E5328">
        <v>2.3506889684209402</v>
      </c>
      <c r="F5328">
        <v>2.3177530615205901</v>
      </c>
      <c r="G5328">
        <v>2.3177530615205901</v>
      </c>
      <c r="H5328">
        <v>0.39006769204394998</v>
      </c>
      <c r="I5328">
        <v>0.55309328005712499</v>
      </c>
      <c r="J5328">
        <v>0.51895895046486895</v>
      </c>
      <c r="K5328">
        <v>3.4134329592255597E-2</v>
      </c>
      <c r="L5328">
        <v>7.9224787769578402</v>
      </c>
      <c r="M5328">
        <v>69.931950707180206</v>
      </c>
      <c r="N5328">
        <v>69.931948901509799</v>
      </c>
      <c r="O5328">
        <v>205713700</v>
      </c>
    </row>
    <row r="5329" spans="1:15" x14ac:dyDescent="0.35">
      <c r="A5329">
        <v>3.28</v>
      </c>
      <c r="B5329">
        <v>4</v>
      </c>
      <c r="C5329">
        <v>2.3061073941620198</v>
      </c>
      <c r="D5329">
        <v>2.3502541457067401</v>
      </c>
      <c r="E5329">
        <v>2.3502541457067401</v>
      </c>
      <c r="F5329">
        <v>2.3173837036135101</v>
      </c>
      <c r="G5329">
        <v>2.3173837036135101</v>
      </c>
      <c r="H5329">
        <v>0.389144399947977</v>
      </c>
      <c r="I5329">
        <v>0.55214190535504604</v>
      </c>
      <c r="J5329">
        <v>0.51839556498902195</v>
      </c>
      <c r="K5329">
        <v>3.3746340366024197E-2</v>
      </c>
      <c r="L5329">
        <v>7.9088513475322797</v>
      </c>
      <c r="M5329">
        <v>69.884273991203301</v>
      </c>
      <c r="N5329">
        <v>69.884272174121506</v>
      </c>
      <c r="O5329">
        <v>206342800</v>
      </c>
    </row>
    <row r="5330" spans="1:15" x14ac:dyDescent="0.35">
      <c r="A5330">
        <v>3.29</v>
      </c>
      <c r="B5330">
        <v>4</v>
      </c>
      <c r="C5330">
        <v>2.30573912263932</v>
      </c>
      <c r="D5330">
        <v>2.34981876938848</v>
      </c>
      <c r="E5330">
        <v>2.34981876938848</v>
      </c>
      <c r="F5330">
        <v>2.3170136313317999</v>
      </c>
      <c r="G5330">
        <v>2.3170136313317999</v>
      </c>
      <c r="H5330">
        <v>0.38822343192500802</v>
      </c>
      <c r="I5330">
        <v>0.55119281044718005</v>
      </c>
      <c r="J5330">
        <v>0.51783445930738703</v>
      </c>
      <c r="K5330">
        <v>3.3358351139792797E-2</v>
      </c>
      <c r="L5330">
        <v>7.8952565737533797</v>
      </c>
      <c r="M5330">
        <v>69.836785434552596</v>
      </c>
      <c r="N5330">
        <v>69.836783606113698</v>
      </c>
      <c r="O5330">
        <v>206971900</v>
      </c>
    </row>
    <row r="5331" spans="1:15" x14ac:dyDescent="0.35">
      <c r="A5331">
        <v>3.3</v>
      </c>
      <c r="B5331">
        <v>4</v>
      </c>
      <c r="C5331">
        <v>2.3053681316072798</v>
      </c>
      <c r="D5331">
        <v>2.3493808303676</v>
      </c>
      <c r="E5331">
        <v>2.3493808303676</v>
      </c>
      <c r="F5331">
        <v>2.3166408262430198</v>
      </c>
      <c r="G5331">
        <v>2.3166408262430198</v>
      </c>
      <c r="H5331">
        <v>0.38730499194053403</v>
      </c>
      <c r="I5331">
        <v>0.55024605865453502</v>
      </c>
      <c r="J5331">
        <v>0.51727569674097496</v>
      </c>
      <c r="K5331">
        <v>3.2970361913560703E-2</v>
      </c>
      <c r="L5331">
        <v>7.88169536262774</v>
      </c>
      <c r="M5331">
        <v>69.789369693557603</v>
      </c>
      <c r="N5331">
        <v>69.789367853832303</v>
      </c>
      <c r="O5331">
        <v>207601000</v>
      </c>
    </row>
    <row r="5332" spans="1:15" x14ac:dyDescent="0.35">
      <c r="A5332">
        <v>3.31</v>
      </c>
      <c r="B5332">
        <v>4</v>
      </c>
      <c r="C5332">
        <v>2.3049964294073901</v>
      </c>
      <c r="D5332">
        <v>2.3489423662658702</v>
      </c>
      <c r="E5332">
        <v>2.3489423662658702</v>
      </c>
      <c r="F5332">
        <v>2.3162673065089399</v>
      </c>
      <c r="G5332">
        <v>2.3162673065089399</v>
      </c>
      <c r="H5332">
        <v>0.38638928781015403</v>
      </c>
      <c r="I5332">
        <v>0.54930199942379498</v>
      </c>
      <c r="J5332">
        <v>0.51671962673646499</v>
      </c>
      <c r="K5332">
        <v>3.25823726873294E-2</v>
      </c>
      <c r="L5332">
        <v>7.8681727196104001</v>
      </c>
      <c r="M5332">
        <v>69.742109173652807</v>
      </c>
      <c r="N5332">
        <v>69.742107322701401</v>
      </c>
      <c r="O5332">
        <v>208230100</v>
      </c>
    </row>
    <row r="5333" spans="1:15" x14ac:dyDescent="0.35">
      <c r="A5333">
        <v>3.32</v>
      </c>
      <c r="B5333">
        <v>4</v>
      </c>
      <c r="C5333">
        <v>2.3046219743957299</v>
      </c>
      <c r="D5333">
        <v>2.3485012973483599</v>
      </c>
      <c r="E5333">
        <v>2.3485012973483599</v>
      </c>
      <c r="F5333">
        <v>2.3158910205024998</v>
      </c>
      <c r="G5333">
        <v>2.3158910205024998</v>
      </c>
      <c r="H5333">
        <v>0.385475989216643</v>
      </c>
      <c r="I5333">
        <v>0.54836015816739103</v>
      </c>
      <c r="J5333">
        <v>0.51616577470629299</v>
      </c>
      <c r="K5333">
        <v>3.2194383461098E-2</v>
      </c>
      <c r="L5333">
        <v>7.8546818467352102</v>
      </c>
      <c r="M5333">
        <v>69.694977473296802</v>
      </c>
      <c r="N5333">
        <v>69.694975611181803</v>
      </c>
      <c r="O5333">
        <v>208859200</v>
      </c>
    </row>
    <row r="5334" spans="1:15" x14ac:dyDescent="0.35">
      <c r="A5334">
        <v>3.33</v>
      </c>
      <c r="B5334">
        <v>4</v>
      </c>
      <c r="C5334">
        <v>2.3042467897379999</v>
      </c>
      <c r="D5334">
        <v>2.3480596851842801</v>
      </c>
      <c r="E5334">
        <v>2.3480596851842801</v>
      </c>
      <c r="F5334">
        <v>2.3155140012822102</v>
      </c>
      <c r="G5334">
        <v>2.3155140012822102</v>
      </c>
      <c r="H5334">
        <v>0.38456543288622203</v>
      </c>
      <c r="I5334">
        <v>0.54742101459909798</v>
      </c>
      <c r="J5334">
        <v>0.515614620364232</v>
      </c>
      <c r="K5334">
        <v>3.18063942348666E-2</v>
      </c>
      <c r="L5334">
        <v>7.8412296153958003</v>
      </c>
      <c r="M5334">
        <v>69.648003398148106</v>
      </c>
      <c r="N5334">
        <v>69.648001524929199</v>
      </c>
      <c r="O5334">
        <v>209488300</v>
      </c>
    </row>
    <row r="5335" spans="1:15" x14ac:dyDescent="0.35">
      <c r="A5335">
        <v>3.34</v>
      </c>
      <c r="B5335">
        <v>4</v>
      </c>
      <c r="C5335">
        <v>2.3038698479428898</v>
      </c>
      <c r="D5335">
        <v>2.3476164805911202</v>
      </c>
      <c r="E5335">
        <v>2.3476164805911202</v>
      </c>
      <c r="F5335">
        <v>2.31513521633256</v>
      </c>
      <c r="G5335">
        <v>2.31513521633256</v>
      </c>
      <c r="H5335">
        <v>0.38365741652589602</v>
      </c>
      <c r="I5335">
        <v>0.54648429373142304</v>
      </c>
      <c r="J5335">
        <v>0.51506588872278802</v>
      </c>
      <c r="K5335">
        <v>3.1418405008634603E-2</v>
      </c>
      <c r="L5335">
        <v>7.8278120866865102</v>
      </c>
      <c r="M5335">
        <v>69.601172795182805</v>
      </c>
      <c r="N5335">
        <v>69.6011709109207</v>
      </c>
      <c r="O5335">
        <v>210117400</v>
      </c>
    </row>
    <row r="5336" spans="1:15" x14ac:dyDescent="0.35">
      <c r="A5336">
        <v>3.35</v>
      </c>
      <c r="B5336">
        <v>4</v>
      </c>
      <c r="C5336">
        <v>2.3034911542461298</v>
      </c>
      <c r="D5336">
        <v>2.34717167547067</v>
      </c>
      <c r="E5336">
        <v>2.34717167547067</v>
      </c>
      <c r="F5336">
        <v>2.3147546709148701</v>
      </c>
      <c r="G5336">
        <v>2.3147546709148701</v>
      </c>
      <c r="H5336">
        <v>0.38275174890179903</v>
      </c>
      <c r="I5336">
        <v>0.54554980423143395</v>
      </c>
      <c r="J5336">
        <v>0.51451938844903</v>
      </c>
      <c r="K5336">
        <v>3.10304157824032E-2</v>
      </c>
      <c r="L5336">
        <v>7.8144265199649503</v>
      </c>
      <c r="M5336">
        <v>69.554411541622798</v>
      </c>
      <c r="N5336">
        <v>69.554409646389104</v>
      </c>
      <c r="O5336">
        <v>210746500</v>
      </c>
    </row>
    <row r="5337" spans="1:15" x14ac:dyDescent="0.35">
      <c r="A5337">
        <v>3.36</v>
      </c>
      <c r="B5337">
        <v>4</v>
      </c>
      <c r="C5337">
        <v>2.3031116722617102</v>
      </c>
      <c r="D5337">
        <v>2.3467262688369801</v>
      </c>
      <c r="E5337">
        <v>2.3467262688369801</v>
      </c>
      <c r="F5337">
        <v>2.3143733333549901</v>
      </c>
      <c r="G5337">
        <v>2.3143733333549901</v>
      </c>
      <c r="H5337">
        <v>0.381848835060901</v>
      </c>
      <c r="I5337">
        <v>0.54461801984712299</v>
      </c>
      <c r="J5337">
        <v>0.51397559329095099</v>
      </c>
      <c r="K5337">
        <v>3.06424265561718E-2</v>
      </c>
      <c r="L5337">
        <v>7.8010797011712603</v>
      </c>
      <c r="M5337">
        <v>69.507873410754598</v>
      </c>
      <c r="N5337">
        <v>69.507871504598896</v>
      </c>
      <c r="O5337">
        <v>211375600</v>
      </c>
    </row>
    <row r="5338" spans="1:15" x14ac:dyDescent="0.35">
      <c r="A5338">
        <v>3.37</v>
      </c>
      <c r="B5338">
        <v>4</v>
      </c>
      <c r="C5338">
        <v>2.3027304141528502</v>
      </c>
      <c r="D5338">
        <v>2.34627927128864</v>
      </c>
      <c r="E5338">
        <v>2.34627927128864</v>
      </c>
      <c r="F5338">
        <v>2.3139902109858501</v>
      </c>
      <c r="G5338">
        <v>2.3139902109858501</v>
      </c>
      <c r="H5338">
        <v>0.38094875636909398</v>
      </c>
      <c r="I5338">
        <v>0.54368895272902795</v>
      </c>
      <c r="J5338">
        <v>0.51343451539908802</v>
      </c>
      <c r="K5338">
        <v>3.02544373299404E-2</v>
      </c>
      <c r="L5338">
        <v>7.7877718043490596</v>
      </c>
      <c r="M5338">
        <v>69.461438796000905</v>
      </c>
      <c r="N5338">
        <v>69.461436878991194</v>
      </c>
      <c r="O5338">
        <v>212004700</v>
      </c>
    </row>
    <row r="5339" spans="1:15" x14ac:dyDescent="0.35">
      <c r="A5339">
        <v>3.38</v>
      </c>
      <c r="B5339">
        <v>4</v>
      </c>
      <c r="C5339">
        <v>2.3023483739972601</v>
      </c>
      <c r="D5339">
        <v>2.3458316306993199</v>
      </c>
      <c r="E5339">
        <v>2.3458316306993199</v>
      </c>
      <c r="F5339">
        <v>2.3136063027459701</v>
      </c>
      <c r="G5339">
        <v>2.3136063027459701</v>
      </c>
      <c r="H5339">
        <v>0.38005074768102498</v>
      </c>
      <c r="I5339">
        <v>0.54276190571597305</v>
      </c>
      <c r="J5339">
        <v>0.51289545761226396</v>
      </c>
      <c r="K5339">
        <v>2.98664481037085E-2</v>
      </c>
      <c r="L5339">
        <v>7.7744928434001004</v>
      </c>
      <c r="M5339">
        <v>69.415124505940597</v>
      </c>
      <c r="N5339">
        <v>69.415122578139702</v>
      </c>
      <c r="O5339">
        <v>212633800</v>
      </c>
    </row>
    <row r="5340" spans="1:15" x14ac:dyDescent="0.35">
      <c r="A5340">
        <v>3.39</v>
      </c>
      <c r="B5340">
        <v>4</v>
      </c>
      <c r="C5340">
        <v>2.30196352177922</v>
      </c>
      <c r="D5340">
        <v>2.3453813566713801</v>
      </c>
      <c r="E5340">
        <v>2.3453813566713801</v>
      </c>
      <c r="F5340">
        <v>2.3132195686933099</v>
      </c>
      <c r="G5340">
        <v>2.3132195686933099</v>
      </c>
      <c r="H5340">
        <v>0.37915558875137401</v>
      </c>
      <c r="I5340">
        <v>0.54183751782007705</v>
      </c>
      <c r="J5340">
        <v>0.51235905894260003</v>
      </c>
      <c r="K5340">
        <v>2.94784588774771E-2</v>
      </c>
      <c r="L5340">
        <v>7.7612519714987602</v>
      </c>
      <c r="M5340">
        <v>69.369034704330303</v>
      </c>
      <c r="N5340">
        <v>69.369032765787097</v>
      </c>
      <c r="O5340">
        <v>213262900</v>
      </c>
    </row>
    <row r="5341" spans="1:15" x14ac:dyDescent="0.35">
      <c r="A5341">
        <v>3.4</v>
      </c>
      <c r="B5341">
        <v>4</v>
      </c>
      <c r="C5341">
        <v>2.30157887157123</v>
      </c>
      <c r="D5341">
        <v>2.34493146961404</v>
      </c>
      <c r="E5341">
        <v>2.34493146961404</v>
      </c>
      <c r="F5341">
        <v>2.3128330376384998</v>
      </c>
      <c r="G5341">
        <v>2.3128330376384998</v>
      </c>
      <c r="H5341">
        <v>0.37826305366569801</v>
      </c>
      <c r="I5341">
        <v>0.54091577437030702</v>
      </c>
      <c r="J5341">
        <v>0.51182530471906096</v>
      </c>
      <c r="K5341">
        <v>2.90904696512457E-2</v>
      </c>
      <c r="L5341">
        <v>7.7480489784979598</v>
      </c>
      <c r="M5341">
        <v>69.322980591992902</v>
      </c>
      <c r="N5341">
        <v>69.322978642785699</v>
      </c>
      <c r="O5341">
        <v>213892000</v>
      </c>
    </row>
    <row r="5342" spans="1:15" x14ac:dyDescent="0.35">
      <c r="A5342">
        <v>3.41</v>
      </c>
      <c r="B5342">
        <v>4</v>
      </c>
      <c r="C5342">
        <v>2.3011923855496899</v>
      </c>
      <c r="D5342">
        <v>2.3444799085861598</v>
      </c>
      <c r="E5342">
        <v>2.3444799085861598</v>
      </c>
      <c r="F5342">
        <v>2.3124446617934402</v>
      </c>
      <c r="G5342">
        <v>2.3124446617934402</v>
      </c>
      <c r="H5342">
        <v>0.37737302583712001</v>
      </c>
      <c r="I5342">
        <v>0.53999641529980202</v>
      </c>
      <c r="J5342">
        <v>0.51129393487478803</v>
      </c>
      <c r="K5342">
        <v>2.87024804250143E-2</v>
      </c>
      <c r="L5342">
        <v>7.7348801392143098</v>
      </c>
      <c r="M5342">
        <v>69.277137644125403</v>
      </c>
      <c r="N5342">
        <v>69.2771356843039</v>
      </c>
      <c r="O5342">
        <v>214521100</v>
      </c>
    </row>
    <row r="5343" spans="1:15" x14ac:dyDescent="0.35">
      <c r="A5343">
        <v>3.42</v>
      </c>
      <c r="B5343">
        <v>4</v>
      </c>
      <c r="C5343">
        <v>2.3008040841523698</v>
      </c>
      <c r="D5343">
        <v>2.34402668936072</v>
      </c>
      <c r="E5343">
        <v>2.34402668936072</v>
      </c>
      <c r="F5343">
        <v>2.31205446169586</v>
      </c>
      <c r="G5343">
        <v>2.31205446169586</v>
      </c>
      <c r="H5343">
        <v>0.37648543640955801</v>
      </c>
      <c r="I5343">
        <v>0.53907937302047604</v>
      </c>
      <c r="J5343">
        <v>0.51076488182169399</v>
      </c>
      <c r="K5343">
        <v>2.83144911987823E-2</v>
      </c>
      <c r="L5343">
        <v>7.7217444855198201</v>
      </c>
      <c r="M5343">
        <v>69.231437960594107</v>
      </c>
      <c r="N5343">
        <v>69.231435990218401</v>
      </c>
      <c r="O5343">
        <v>215150200</v>
      </c>
    </row>
    <row r="5344" spans="1:15" x14ac:dyDescent="0.35">
      <c r="A5344">
        <v>3.43</v>
      </c>
      <c r="B5344">
        <v>4</v>
      </c>
      <c r="C5344">
        <v>2.3004149504380398</v>
      </c>
      <c r="D5344">
        <v>2.3435728303780099</v>
      </c>
      <c r="E5344">
        <v>2.3435728303780099</v>
      </c>
      <c r="F5344">
        <v>2.3116634252114401</v>
      </c>
      <c r="G5344">
        <v>2.3116634252114401</v>
      </c>
      <c r="H5344">
        <v>0.37560068812297498</v>
      </c>
      <c r="I5344">
        <v>0.53816512033404096</v>
      </c>
      <c r="J5344">
        <v>0.51023861836148998</v>
      </c>
      <c r="K5344">
        <v>2.79265019725509E-2</v>
      </c>
      <c r="L5344">
        <v>7.7086487898001099</v>
      </c>
      <c r="M5344">
        <v>69.185912208353599</v>
      </c>
      <c r="N5344">
        <v>69.185910227480306</v>
      </c>
      <c r="O5344">
        <v>215779300</v>
      </c>
    </row>
    <row r="5345" spans="1:15" x14ac:dyDescent="0.35">
      <c r="A5345">
        <v>3.44</v>
      </c>
      <c r="B5345">
        <v>4</v>
      </c>
      <c r="C5345">
        <v>2.30002496233798</v>
      </c>
      <c r="D5345">
        <v>2.3431182767996002</v>
      </c>
      <c r="E5345">
        <v>2.3431182767996002</v>
      </c>
      <c r="F5345">
        <v>2.3112715301635398</v>
      </c>
      <c r="G5345">
        <v>2.3112715301635398</v>
      </c>
      <c r="H5345">
        <v>0.37471831466664601</v>
      </c>
      <c r="I5345">
        <v>0.53725318824034596</v>
      </c>
      <c r="J5345">
        <v>0.50971467549402605</v>
      </c>
      <c r="K5345">
        <v>2.75385127463195E-2</v>
      </c>
      <c r="L5345">
        <v>7.6955863341229103</v>
      </c>
      <c r="M5345">
        <v>69.140470721456694</v>
      </c>
      <c r="N5345">
        <v>69.140468730155604</v>
      </c>
      <c r="O5345">
        <v>216408400</v>
      </c>
    </row>
    <row r="5346" spans="1:15" x14ac:dyDescent="0.35">
      <c r="A5346">
        <v>3.45</v>
      </c>
      <c r="B5346">
        <v>4</v>
      </c>
      <c r="C5346">
        <v>2.2996331244617401</v>
      </c>
      <c r="D5346">
        <v>2.3426620364625101</v>
      </c>
      <c r="E5346">
        <v>2.3426620364625101</v>
      </c>
      <c r="F5346">
        <v>2.3108777762945101</v>
      </c>
      <c r="G5346">
        <v>2.3108777762945101</v>
      </c>
      <c r="H5346">
        <v>0.37383846672944199</v>
      </c>
      <c r="I5346">
        <v>0.53634365785140103</v>
      </c>
      <c r="J5346">
        <v>0.50919313433131297</v>
      </c>
      <c r="K5346">
        <v>2.71505235200881E-2</v>
      </c>
      <c r="L5346">
        <v>7.6825582803321604</v>
      </c>
      <c r="M5346">
        <v>69.095182868457897</v>
      </c>
      <c r="N5346">
        <v>69.095180866787402</v>
      </c>
      <c r="O5346">
        <v>217037400</v>
      </c>
    </row>
    <row r="5347" spans="1:15" x14ac:dyDescent="0.35">
      <c r="A5347">
        <v>3.46</v>
      </c>
      <c r="B5347">
        <v>4</v>
      </c>
      <c r="C5347">
        <v>2.29924041472395</v>
      </c>
      <c r="D5347">
        <v>2.34220510737339</v>
      </c>
      <c r="E5347">
        <v>2.34220510737339</v>
      </c>
      <c r="F5347">
        <v>2.31048314630074</v>
      </c>
      <c r="G5347">
        <v>2.31048314630074</v>
      </c>
      <c r="H5347">
        <v>0.37296132894189798</v>
      </c>
      <c r="I5347">
        <v>0.53543678296541497</v>
      </c>
      <c r="J5347">
        <v>0.50867424867155897</v>
      </c>
      <c r="K5347">
        <v>2.6762534293856201E-2</v>
      </c>
      <c r="L5347">
        <v>7.6695682638194196</v>
      </c>
      <c r="M5347">
        <v>69.050122446526103</v>
      </c>
      <c r="N5347">
        <v>69.050120434533</v>
      </c>
      <c r="O5347">
        <v>217666500</v>
      </c>
    </row>
    <row r="5348" spans="1:15" x14ac:dyDescent="0.35">
      <c r="A5348">
        <v>3.47</v>
      </c>
      <c r="B5348">
        <v>4</v>
      </c>
      <c r="C5348">
        <v>2.29884683988326</v>
      </c>
      <c r="D5348">
        <v>2.3417474788224699</v>
      </c>
      <c r="E5348">
        <v>2.3417474788224699</v>
      </c>
      <c r="F5348">
        <v>2.3100876469739098</v>
      </c>
      <c r="G5348">
        <v>2.3100876469739098</v>
      </c>
      <c r="H5348">
        <v>0.37208665078419101</v>
      </c>
      <c r="I5348">
        <v>0.53453231292574099</v>
      </c>
      <c r="J5348">
        <v>0.50815776785811595</v>
      </c>
      <c r="K5348">
        <v>2.6374545067624801E-2</v>
      </c>
      <c r="L5348">
        <v>7.6566126941926997</v>
      </c>
      <c r="M5348">
        <v>69.005156733535003</v>
      </c>
      <c r="N5348">
        <v>69.005154711287503</v>
      </c>
      <c r="O5348">
        <v>218295600</v>
      </c>
    </row>
    <row r="5349" spans="1:15" x14ac:dyDescent="0.35">
      <c r="A5349">
        <v>3.48</v>
      </c>
      <c r="B5349">
        <v>4</v>
      </c>
      <c r="C5349">
        <v>2.2984513757341301</v>
      </c>
      <c r="D5349">
        <v>2.3412881285471099</v>
      </c>
      <c r="E5349">
        <v>2.3412881285471099</v>
      </c>
      <c r="F5349">
        <v>2.3096902491003899</v>
      </c>
      <c r="G5349">
        <v>2.3096902491003899</v>
      </c>
      <c r="H5349">
        <v>0.37121456760121102</v>
      </c>
      <c r="I5349">
        <v>0.53363031143814099</v>
      </c>
      <c r="J5349">
        <v>0.50764375559674801</v>
      </c>
      <c r="K5349">
        <v>2.5986555841393401E-2</v>
      </c>
      <c r="L5349">
        <v>7.6436924839698097</v>
      </c>
      <c r="M5349">
        <v>68.960353105029697</v>
      </c>
      <c r="N5349">
        <v>68.9603510725847</v>
      </c>
      <c r="O5349">
        <v>218924700</v>
      </c>
    </row>
    <row r="5350" spans="1:15" x14ac:dyDescent="0.35">
      <c r="A5350">
        <v>3.49</v>
      </c>
      <c r="B5350">
        <v>4</v>
      </c>
      <c r="C5350">
        <v>2.2980560231097198</v>
      </c>
      <c r="D5350">
        <v>2.3408290665783098</v>
      </c>
      <c r="E5350">
        <v>2.3408290665783098</v>
      </c>
      <c r="F5350">
        <v>2.3092929632969201</v>
      </c>
      <c r="G5350">
        <v>2.3092929632969201</v>
      </c>
      <c r="H5350">
        <v>0.37034500080416</v>
      </c>
      <c r="I5350">
        <v>0.53273084031793105</v>
      </c>
      <c r="J5350">
        <v>0.50713227370276903</v>
      </c>
      <c r="K5350">
        <v>2.5598566615162001E-2</v>
      </c>
      <c r="L5350">
        <v>7.6308085185899301</v>
      </c>
      <c r="M5350">
        <v>68.915710443544697</v>
      </c>
      <c r="N5350">
        <v>68.915708400959304</v>
      </c>
      <c r="O5350">
        <v>219553800</v>
      </c>
    </row>
    <row r="5351" spans="1:15" x14ac:dyDescent="0.35">
      <c r="A5351">
        <v>3.5</v>
      </c>
      <c r="B5351">
        <v>4</v>
      </c>
      <c r="C5351">
        <v>2.29765877036521</v>
      </c>
      <c r="D5351">
        <v>2.3403682533683501</v>
      </c>
      <c r="E5351">
        <v>2.3403682533683501</v>
      </c>
      <c r="F5351">
        <v>2.3088937680822101</v>
      </c>
      <c r="G5351">
        <v>2.3088937680822101</v>
      </c>
      <c r="H5351">
        <v>0.36947776262276599</v>
      </c>
      <c r="I5351">
        <v>0.53183356998057696</v>
      </c>
      <c r="J5351">
        <v>0.506622992591647</v>
      </c>
      <c r="K5351">
        <v>2.5210577388930101E-2</v>
      </c>
      <c r="L5351">
        <v>7.61795607710238</v>
      </c>
      <c r="M5351">
        <v>68.871154053267503</v>
      </c>
      <c r="N5351">
        <v>68.871152000610607</v>
      </c>
      <c r="O5351">
        <v>220182900</v>
      </c>
    </row>
    <row r="5352" spans="1:15" x14ac:dyDescent="0.35">
      <c r="A5352">
        <v>3.51</v>
      </c>
      <c r="B5352">
        <v>4</v>
      </c>
      <c r="C5352">
        <v>2.2972605917113098</v>
      </c>
      <c r="D5352">
        <v>2.3399066942583802</v>
      </c>
      <c r="E5352">
        <v>2.3399066942583802</v>
      </c>
      <c r="F5352">
        <v>2.3084936424306401</v>
      </c>
      <c r="G5352">
        <v>2.3084936424306401</v>
      </c>
      <c r="H5352">
        <v>0.36861319593288699</v>
      </c>
      <c r="I5352">
        <v>0.53093891259576698</v>
      </c>
      <c r="J5352">
        <v>0.50611632443306798</v>
      </c>
      <c r="K5352">
        <v>2.4822588162698701E-2</v>
      </c>
      <c r="L5352">
        <v>7.6051410634030301</v>
      </c>
      <c r="M5352">
        <v>68.826829003827399</v>
      </c>
      <c r="N5352">
        <v>68.826826941143906</v>
      </c>
      <c r="O5352">
        <v>220812000</v>
      </c>
    </row>
    <row r="5353" spans="1:15" x14ac:dyDescent="0.35">
      <c r="A5353">
        <v>3.52</v>
      </c>
      <c r="B5353">
        <v>4</v>
      </c>
      <c r="C5353">
        <v>2.2968615200995801</v>
      </c>
      <c r="D5353">
        <v>2.33944441269999</v>
      </c>
      <c r="E5353">
        <v>2.33944441269999</v>
      </c>
      <c r="F5353">
        <v>2.3080926194549001</v>
      </c>
      <c r="G5353">
        <v>2.3080926194549001</v>
      </c>
      <c r="H5353">
        <v>0.36775116141783698</v>
      </c>
      <c r="I5353">
        <v>0.53004673082207798</v>
      </c>
      <c r="J5353">
        <v>0.50561213188561105</v>
      </c>
      <c r="K5353">
        <v>2.4434598936467301E-2</v>
      </c>
      <c r="L5353">
        <v>7.5923615102209201</v>
      </c>
      <c r="M5353">
        <v>68.782667271118498</v>
      </c>
      <c r="N5353">
        <v>68.7826651984644</v>
      </c>
      <c r="O5353">
        <v>221441100</v>
      </c>
    </row>
    <row r="5354" spans="1:15" x14ac:dyDescent="0.35">
      <c r="A5354">
        <v>3.53</v>
      </c>
      <c r="B5354">
        <v>4</v>
      </c>
      <c r="C5354">
        <v>2.2964615065361502</v>
      </c>
      <c r="D5354">
        <v>2.3389813499519301</v>
      </c>
      <c r="E5354">
        <v>2.3389813499519301</v>
      </c>
      <c r="F5354">
        <v>2.3076906499215299</v>
      </c>
      <c r="G5354">
        <v>2.3076906499215299</v>
      </c>
      <c r="H5354">
        <v>0.36689152482947601</v>
      </c>
      <c r="I5354">
        <v>0.52915688664081495</v>
      </c>
      <c r="J5354">
        <v>0.50511027693057897</v>
      </c>
      <c r="K5354">
        <v>2.4046609710235901E-2</v>
      </c>
      <c r="L5354">
        <v>7.5796154405838498</v>
      </c>
      <c r="M5354">
        <v>68.738604487964807</v>
      </c>
      <c r="N5354">
        <v>68.738602405407093</v>
      </c>
      <c r="O5354">
        <v>222070200</v>
      </c>
    </row>
    <row r="5355" spans="1:15" x14ac:dyDescent="0.35">
      <c r="A5355">
        <v>3.54</v>
      </c>
      <c r="B5355">
        <v>4</v>
      </c>
      <c r="C5355">
        <v>2.2960605577669901</v>
      </c>
      <c r="D5355">
        <v>2.3385175183296099</v>
      </c>
      <c r="E5355">
        <v>2.3385175183296099</v>
      </c>
      <c r="F5355">
        <v>2.3072877406095098</v>
      </c>
      <c r="G5355">
        <v>2.3072877406095098</v>
      </c>
      <c r="H5355">
        <v>0.36603436510551202</v>
      </c>
      <c r="I5355">
        <v>0.52826945965647398</v>
      </c>
      <c r="J5355">
        <v>0.50461083917246996</v>
      </c>
      <c r="K5355">
        <v>2.3658620484003801E-2</v>
      </c>
      <c r="L5355">
        <v>7.5669039947422796</v>
      </c>
      <c r="M5355">
        <v>68.694702566018805</v>
      </c>
      <c r="N5355">
        <v>68.694700473613494</v>
      </c>
      <c r="O5355">
        <v>222699300</v>
      </c>
    </row>
    <row r="5356" spans="1:15" x14ac:dyDescent="0.35">
      <c r="A5356">
        <v>3.55</v>
      </c>
      <c r="B5356">
        <v>4</v>
      </c>
      <c r="C5356">
        <v>2.2956586689362002</v>
      </c>
      <c r="D5356">
        <v>2.33805293746649</v>
      </c>
      <c r="E5356">
        <v>2.33805293746649</v>
      </c>
      <c r="F5356">
        <v>2.3068838866391799</v>
      </c>
      <c r="G5356">
        <v>2.3068838866391799</v>
      </c>
      <c r="H5356">
        <v>0.36518003297033402</v>
      </c>
      <c r="I5356">
        <v>0.52738480110865904</v>
      </c>
      <c r="J5356">
        <v>0.50411416985088697</v>
      </c>
      <c r="K5356">
        <v>2.3270631257772401E-2</v>
      </c>
      <c r="L5356">
        <v>7.5542322038328997</v>
      </c>
      <c r="M5356">
        <v>68.6509835290437</v>
      </c>
      <c r="N5356">
        <v>68.650981426843998</v>
      </c>
      <c r="O5356">
        <v>223328400</v>
      </c>
    </row>
    <row r="5357" spans="1:15" x14ac:dyDescent="0.35">
      <c r="A5357">
        <v>3.56</v>
      </c>
      <c r="B5357">
        <v>4</v>
      </c>
      <c r="C5357">
        <v>2.2952558239920302</v>
      </c>
      <c r="D5357">
        <v>2.3375875420228498</v>
      </c>
      <c r="E5357">
        <v>2.3375875420228498</v>
      </c>
      <c r="F5357">
        <v>2.3064790718803101</v>
      </c>
      <c r="G5357">
        <v>2.3064790718803101</v>
      </c>
      <c r="H5357">
        <v>0.36432782525872698</v>
      </c>
      <c r="I5357">
        <v>0.52650220498716005</v>
      </c>
      <c r="J5357">
        <v>0.50361956295561905</v>
      </c>
      <c r="K5357">
        <v>2.2882642031541001E-2</v>
      </c>
      <c r="L5357">
        <v>7.5415899550043903</v>
      </c>
      <c r="M5357">
        <v>68.607411317604104</v>
      </c>
      <c r="N5357">
        <v>68.607409205666897</v>
      </c>
      <c r="O5357">
        <v>223957500</v>
      </c>
    </row>
    <row r="5358" spans="1:15" x14ac:dyDescent="0.35">
      <c r="A5358">
        <v>3.57</v>
      </c>
      <c r="B5358">
        <v>4</v>
      </c>
      <c r="C5358">
        <v>2.2948520170876701</v>
      </c>
      <c r="D5358">
        <v>2.3371213513095701</v>
      </c>
      <c r="E5358">
        <v>2.3371213513095701</v>
      </c>
      <c r="F5358">
        <v>2.3060732904574901</v>
      </c>
      <c r="G5358">
        <v>2.3060732904574901</v>
      </c>
      <c r="H5358">
        <v>0.36347810235653899</v>
      </c>
      <c r="I5358">
        <v>0.52562203214700398</v>
      </c>
      <c r="J5358">
        <v>0.50312737934169505</v>
      </c>
      <c r="K5358">
        <v>2.2494652805309601E-2</v>
      </c>
      <c r="L5358">
        <v>7.5289824171242499</v>
      </c>
      <c r="M5358">
        <v>68.564003613022095</v>
      </c>
      <c r="N5358">
        <v>68.564001491402195</v>
      </c>
      <c r="O5358">
        <v>224586600</v>
      </c>
    </row>
    <row r="5359" spans="1:15" x14ac:dyDescent="0.35">
      <c r="A5359">
        <v>3.58</v>
      </c>
      <c r="B5359">
        <v>4</v>
      </c>
      <c r="C5359">
        <v>2.2944472427170202</v>
      </c>
      <c r="D5359">
        <v>2.3366543592525</v>
      </c>
      <c r="E5359">
        <v>2.3366543592525</v>
      </c>
      <c r="F5359">
        <v>2.3056665368377098</v>
      </c>
      <c r="G5359">
        <v>2.3056665368377098</v>
      </c>
      <c r="H5359">
        <v>0.36263085671842399</v>
      </c>
      <c r="I5359">
        <v>0.52474427463751305</v>
      </c>
      <c r="J5359">
        <v>0.50263761105843496</v>
      </c>
      <c r="K5359">
        <v>2.2106663579077701E-2</v>
      </c>
      <c r="L5359">
        <v>7.5164094763074303</v>
      </c>
      <c r="M5359">
        <v>68.520765926784506</v>
      </c>
      <c r="N5359">
        <v>68.520763795535601</v>
      </c>
      <c r="O5359">
        <v>225215700</v>
      </c>
    </row>
    <row r="5360" spans="1:15" x14ac:dyDescent="0.35">
      <c r="A5360">
        <v>3.59</v>
      </c>
      <c r="B5360">
        <v>4</v>
      </c>
      <c r="C5360">
        <v>2.2940424840179201</v>
      </c>
      <c r="D5360">
        <v>2.33620408561768</v>
      </c>
      <c r="E5360">
        <v>2.33620408561768</v>
      </c>
      <c r="F5360">
        <v>2.3052597989660999</v>
      </c>
      <c r="G5360">
        <v>2.3052597989660999</v>
      </c>
      <c r="H5360">
        <v>0.36202246989794401</v>
      </c>
      <c r="I5360">
        <v>0.52410596031576495</v>
      </c>
      <c r="J5360">
        <v>0.50215048669258799</v>
      </c>
      <c r="K5360">
        <v>2.1955473623177599E-2</v>
      </c>
      <c r="L5360">
        <v>7.5072646211620002</v>
      </c>
      <c r="M5360">
        <v>68.472597698098497</v>
      </c>
      <c r="N5360">
        <v>68.472598096755505</v>
      </c>
      <c r="O5360">
        <v>225844800</v>
      </c>
    </row>
    <row r="5361" spans="1:15" x14ac:dyDescent="0.35">
      <c r="A5361">
        <v>3.6</v>
      </c>
      <c r="B5361">
        <v>4</v>
      </c>
      <c r="C5361">
        <v>2.2936357400612799</v>
      </c>
      <c r="D5361">
        <v>2.3357625273755298</v>
      </c>
      <c r="E5361">
        <v>2.3357625273755298</v>
      </c>
      <c r="F5361">
        <v>2.3048510661295398</v>
      </c>
      <c r="G5361">
        <v>2.3048510661295398</v>
      </c>
      <c r="H5361">
        <v>0.36156731799311798</v>
      </c>
      <c r="I5361">
        <v>0.52362111559217905</v>
      </c>
      <c r="J5361">
        <v>0.50166564196900199</v>
      </c>
      <c r="K5361">
        <v>2.1955473623177599E-2</v>
      </c>
      <c r="L5361">
        <v>7.5003197320668402</v>
      </c>
      <c r="M5361">
        <v>68.421366454915699</v>
      </c>
      <c r="N5361">
        <v>68.421366852133403</v>
      </c>
      <c r="O5361">
        <v>226473800</v>
      </c>
    </row>
    <row r="5362" spans="1:15" x14ac:dyDescent="0.35">
      <c r="A5362">
        <v>3.61</v>
      </c>
      <c r="B5362">
        <v>4</v>
      </c>
      <c r="C5362">
        <v>2.2932290017464898</v>
      </c>
      <c r="D5362">
        <v>2.3353211296096701</v>
      </c>
      <c r="E5362">
        <v>2.3353211296096701</v>
      </c>
      <c r="F5362">
        <v>2.3044423389623998</v>
      </c>
      <c r="G5362">
        <v>2.3044423389623998</v>
      </c>
      <c r="H5362">
        <v>0.36111437973150601</v>
      </c>
      <c r="I5362">
        <v>0.52313849031374304</v>
      </c>
      <c r="J5362">
        <v>0.50118301669056498</v>
      </c>
      <c r="K5362">
        <v>2.1955473623177599E-2</v>
      </c>
      <c r="L5362">
        <v>7.4934066341816497</v>
      </c>
      <c r="M5362">
        <v>68.370283051729203</v>
      </c>
      <c r="N5362">
        <v>68.3702834475082</v>
      </c>
      <c r="O5362">
        <v>227102900</v>
      </c>
    </row>
    <row r="5363" spans="1:15" x14ac:dyDescent="0.35">
      <c r="A5363">
        <v>3.62</v>
      </c>
      <c r="B5363">
        <v>4</v>
      </c>
      <c r="C5363">
        <v>2.2928212549877802</v>
      </c>
      <c r="D5363">
        <v>2.3348788813408401</v>
      </c>
      <c r="E5363">
        <v>2.3348788813408401</v>
      </c>
      <c r="F5363">
        <v>2.3040325984202901</v>
      </c>
      <c r="G5363">
        <v>2.3040325984202901</v>
      </c>
      <c r="H5363">
        <v>0.36066380603597997</v>
      </c>
      <c r="I5363">
        <v>0.52265816451334102</v>
      </c>
      <c r="J5363">
        <v>0.50070269089016295</v>
      </c>
      <c r="K5363">
        <v>2.1955473623177599E-2</v>
      </c>
      <c r="L5363">
        <v>7.4865264738930799</v>
      </c>
      <c r="M5363">
        <v>68.319469185755395</v>
      </c>
      <c r="N5363">
        <v>68.319469580101099</v>
      </c>
      <c r="O5363">
        <v>227732000</v>
      </c>
    </row>
    <row r="5364" spans="1:15" x14ac:dyDescent="0.35">
      <c r="A5364">
        <v>3.63</v>
      </c>
      <c r="B5364">
        <v>4</v>
      </c>
      <c r="C5364">
        <v>2.2924124860261301</v>
      </c>
      <c r="D5364">
        <v>2.3344357871614498</v>
      </c>
      <c r="E5364">
        <v>2.3344357871614498</v>
      </c>
      <c r="F5364">
        <v>2.3036218306769198</v>
      </c>
      <c r="G5364">
        <v>2.3036218306769198</v>
      </c>
      <c r="H5364">
        <v>0.36021586078886397</v>
      </c>
      <c r="I5364">
        <v>0.52218040175084202</v>
      </c>
      <c r="J5364">
        <v>0.50022492812766395</v>
      </c>
      <c r="K5364">
        <v>2.1955473623177599E-2</v>
      </c>
      <c r="L5364">
        <v>7.4796830264181597</v>
      </c>
      <c r="M5364">
        <v>68.268827348526301</v>
      </c>
      <c r="N5364">
        <v>68.268827741440106</v>
      </c>
      <c r="O5364">
        <v>228361100</v>
      </c>
    </row>
    <row r="5365" spans="1:15" x14ac:dyDescent="0.35">
      <c r="A5365">
        <v>3.64</v>
      </c>
      <c r="B5365">
        <v>4</v>
      </c>
      <c r="C5365">
        <v>2.2920037041081001</v>
      </c>
      <c r="D5365">
        <v>2.3339928351954402</v>
      </c>
      <c r="E5365">
        <v>2.3339928351954402</v>
      </c>
      <c r="F5365">
        <v>2.3032110499138101</v>
      </c>
      <c r="G5365">
        <v>2.3032110499138101</v>
      </c>
      <c r="H5365">
        <v>0.35977013593340501</v>
      </c>
      <c r="I5365">
        <v>0.52170486389154203</v>
      </c>
      <c r="J5365">
        <v>0.49974939026836401</v>
      </c>
      <c r="K5365">
        <v>2.1955473623177599E-2</v>
      </c>
      <c r="L5365">
        <v>7.4728714483340104</v>
      </c>
      <c r="M5365">
        <v>68.218393373724993</v>
      </c>
      <c r="N5365">
        <v>68.218393765209996</v>
      </c>
      <c r="O5365">
        <v>228990200</v>
      </c>
    </row>
    <row r="5366" spans="1:15" x14ac:dyDescent="0.35">
      <c r="A5366">
        <v>3.65</v>
      </c>
      <c r="B5366">
        <v>4</v>
      </c>
      <c r="C5366">
        <v>2.2915938829140501</v>
      </c>
      <c r="D5366">
        <v>2.33354900701866</v>
      </c>
      <c r="E5366">
        <v>2.33354900701866</v>
      </c>
      <c r="F5366">
        <v>2.3027992247928699</v>
      </c>
      <c r="G5366">
        <v>2.3027992247928699</v>
      </c>
      <c r="H5366">
        <v>0.35932685216288401</v>
      </c>
      <c r="I5366">
        <v>0.52123170004944597</v>
      </c>
      <c r="J5366">
        <v>0.49927622642626801</v>
      </c>
      <c r="K5366">
        <v>2.1955473623177599E-2</v>
      </c>
      <c r="L5366">
        <v>7.4660938755414401</v>
      </c>
      <c r="M5366">
        <v>68.168179761373906</v>
      </c>
      <c r="N5366">
        <v>68.168180151433504</v>
      </c>
      <c r="O5366">
        <v>229619300</v>
      </c>
    </row>
    <row r="5367" spans="1:15" x14ac:dyDescent="0.35">
      <c r="A5367">
        <v>3.66</v>
      </c>
      <c r="B5367">
        <v>4</v>
      </c>
      <c r="C5367">
        <v>2.2911830314392501</v>
      </c>
      <c r="D5367">
        <v>2.33310432085185</v>
      </c>
      <c r="E5367">
        <v>2.33310432085185</v>
      </c>
      <c r="F5367">
        <v>2.30238636435337</v>
      </c>
      <c r="G5367">
        <v>2.30238636435337</v>
      </c>
      <c r="H5367">
        <v>0.358886140462437</v>
      </c>
      <c r="I5367">
        <v>0.52076104216163199</v>
      </c>
      <c r="J5367">
        <v>0.49880556853845398</v>
      </c>
      <c r="K5367">
        <v>2.1955473623177599E-2</v>
      </c>
      <c r="L5367">
        <v>7.4593521978998698</v>
      </c>
      <c r="M5367">
        <v>68.118193084187297</v>
      </c>
      <c r="N5367">
        <v>68.118193472825197</v>
      </c>
      <c r="O5367">
        <v>230248400</v>
      </c>
    </row>
    <row r="5368" spans="1:15" x14ac:dyDescent="0.35">
      <c r="A5368">
        <v>3.67</v>
      </c>
      <c r="B5368">
        <v>4</v>
      </c>
      <c r="C5368">
        <v>2.2907711230920702</v>
      </c>
      <c r="D5368">
        <v>2.3326587167075501</v>
      </c>
      <c r="E5368">
        <v>2.3326587167075501</v>
      </c>
      <c r="F5368">
        <v>2.30197244187364</v>
      </c>
      <c r="G5368">
        <v>2.30197244187364</v>
      </c>
      <c r="H5368">
        <v>0.35844752604247498</v>
      </c>
      <c r="I5368">
        <v>0.52029241241056001</v>
      </c>
      <c r="J5368">
        <v>0.498336938787383</v>
      </c>
      <c r="K5368">
        <v>2.1955473623177599E-2</v>
      </c>
      <c r="L5368">
        <v>7.45263957117721</v>
      </c>
      <c r="M5368">
        <v>68.0684037072226</v>
      </c>
      <c r="N5368">
        <v>68.068404094441604</v>
      </c>
      <c r="O5368">
        <v>230877500</v>
      </c>
    </row>
    <row r="5369" spans="1:15" x14ac:dyDescent="0.35">
      <c r="A5369">
        <v>3.68</v>
      </c>
      <c r="B5369">
        <v>4</v>
      </c>
      <c r="C5369">
        <v>2.2903601635176698</v>
      </c>
      <c r="D5369">
        <v>2.33221423872474</v>
      </c>
      <c r="E5369">
        <v>2.33221423872474</v>
      </c>
      <c r="F5369">
        <v>2.3015594728059501</v>
      </c>
      <c r="G5369">
        <v>2.3015594728059501</v>
      </c>
      <c r="H5369">
        <v>0.35801134876088803</v>
      </c>
      <c r="I5369">
        <v>0.51982629241817202</v>
      </c>
      <c r="J5369">
        <v>0.49787081879499401</v>
      </c>
      <c r="K5369">
        <v>2.1955473623177599E-2</v>
      </c>
      <c r="L5369">
        <v>7.4459628940995701</v>
      </c>
      <c r="M5369">
        <v>68.0188508589478</v>
      </c>
      <c r="N5369">
        <v>68.0188512447519</v>
      </c>
      <c r="O5369">
        <v>231506600</v>
      </c>
    </row>
    <row r="5370" spans="1:15" x14ac:dyDescent="0.35">
      <c r="A5370">
        <v>3.69</v>
      </c>
      <c r="B5370">
        <v>4</v>
      </c>
      <c r="C5370">
        <v>2.2899471306619898</v>
      </c>
      <c r="D5370">
        <v>2.3317678478466402</v>
      </c>
      <c r="E5370">
        <v>2.3317678478466402</v>
      </c>
      <c r="F5370">
        <v>2.30114442031913</v>
      </c>
      <c r="G5370">
        <v>2.30114442031913</v>
      </c>
      <c r="H5370">
        <v>0.35757768283834501</v>
      </c>
      <c r="I5370">
        <v>0.51936254423045203</v>
      </c>
      <c r="J5370">
        <v>0.49740707060727402</v>
      </c>
      <c r="K5370">
        <v>2.1955473623177599E-2</v>
      </c>
      <c r="L5370">
        <v>7.4393201906212703</v>
      </c>
      <c r="M5370">
        <v>67.969515793686696</v>
      </c>
      <c r="N5370">
        <v>67.969516178079402</v>
      </c>
      <c r="O5370">
        <v>232135700</v>
      </c>
    </row>
    <row r="5371" spans="1:15" x14ac:dyDescent="0.35">
      <c r="A5371">
        <v>3.7</v>
      </c>
      <c r="B5371">
        <v>4</v>
      </c>
      <c r="C5371">
        <v>2.2895340343328501</v>
      </c>
      <c r="D5371">
        <v>2.3313215447874001</v>
      </c>
      <c r="E5371">
        <v>2.3313215447874001</v>
      </c>
      <c r="F5371">
        <v>2.3007293040484802</v>
      </c>
      <c r="G5371">
        <v>2.3007293040484802</v>
      </c>
      <c r="H5371">
        <v>0.35714618716270602</v>
      </c>
      <c r="I5371">
        <v>0.51890096712895795</v>
      </c>
      <c r="J5371">
        <v>0.49694549350577999</v>
      </c>
      <c r="K5371">
        <v>2.1955473623177599E-2</v>
      </c>
      <c r="L5371">
        <v>7.4327085856624002</v>
      </c>
      <c r="M5371">
        <v>67.920393267880996</v>
      </c>
      <c r="N5371">
        <v>67.920393650865805</v>
      </c>
      <c r="O5371">
        <v>232764800</v>
      </c>
    </row>
    <row r="5372" spans="1:15" x14ac:dyDescent="0.35">
      <c r="A5372">
        <v>3.71</v>
      </c>
      <c r="B5372">
        <v>4</v>
      </c>
      <c r="C5372">
        <v>2.2891198478871901</v>
      </c>
      <c r="D5372">
        <v>2.3308743006010699</v>
      </c>
      <c r="E5372">
        <v>2.3308743006010699</v>
      </c>
      <c r="F5372">
        <v>2.3003130923309101</v>
      </c>
      <c r="G5372">
        <v>2.3003130923309101</v>
      </c>
      <c r="H5372">
        <v>0.35671693661732501</v>
      </c>
      <c r="I5372">
        <v>0.518441564038991</v>
      </c>
      <c r="J5372">
        <v>0.49648609041581299</v>
      </c>
      <c r="K5372">
        <v>2.1955473623177599E-2</v>
      </c>
      <c r="L5372">
        <v>7.4261281211248003</v>
      </c>
      <c r="M5372">
        <v>67.871424897215803</v>
      </c>
      <c r="N5372">
        <v>67.871425278794106</v>
      </c>
      <c r="O5372">
        <v>233393900</v>
      </c>
    </row>
    <row r="5373" spans="1:15" x14ac:dyDescent="0.35">
      <c r="A5373">
        <v>3.72</v>
      </c>
      <c r="B5373">
        <v>4</v>
      </c>
      <c r="C5373">
        <v>2.2887055702200101</v>
      </c>
      <c r="D5373">
        <v>2.3304271306579198</v>
      </c>
      <c r="E5373">
        <v>2.3304271306579198</v>
      </c>
      <c r="F5373">
        <v>2.29989678894577</v>
      </c>
      <c r="G5373">
        <v>2.29989678894577</v>
      </c>
      <c r="H5373">
        <v>0.35629006190718798</v>
      </c>
      <c r="I5373">
        <v>0.51798453617579399</v>
      </c>
      <c r="J5373">
        <v>0.49602906255261597</v>
      </c>
      <c r="K5373">
        <v>2.1955473623177599E-2</v>
      </c>
      <c r="L5373">
        <v>7.4195816792045397</v>
      </c>
      <c r="M5373">
        <v>67.822740515092406</v>
      </c>
      <c r="N5373">
        <v>67.822740895269902</v>
      </c>
      <c r="O5373">
        <v>234023000</v>
      </c>
    </row>
    <row r="5374" spans="1:15" x14ac:dyDescent="0.35">
      <c r="A5374">
        <v>3.73</v>
      </c>
      <c r="B5374">
        <v>4</v>
      </c>
      <c r="C5374">
        <v>2.2882911923624598</v>
      </c>
      <c r="D5374">
        <v>2.32998001210122</v>
      </c>
      <c r="E5374">
        <v>2.32998001210122</v>
      </c>
      <c r="F5374">
        <v>2.2994803848803498</v>
      </c>
      <c r="G5374">
        <v>2.2994803848803498</v>
      </c>
      <c r="H5374">
        <v>0.355865365368636</v>
      </c>
      <c r="I5374">
        <v>0.51752968476280403</v>
      </c>
      <c r="J5374">
        <v>0.49557421113962702</v>
      </c>
      <c r="K5374">
        <v>2.1955473623177599E-2</v>
      </c>
      <c r="L5374">
        <v>7.41306641263707</v>
      </c>
      <c r="M5374">
        <v>67.774212402128597</v>
      </c>
      <c r="N5374">
        <v>67.774212780907007</v>
      </c>
      <c r="O5374">
        <v>234652100</v>
      </c>
    </row>
    <row r="5375" spans="1:15" x14ac:dyDescent="0.35">
      <c r="A5375">
        <v>3.74</v>
      </c>
      <c r="B5375">
        <v>4</v>
      </c>
      <c r="C5375">
        <v>2.2878757199174502</v>
      </c>
      <c r="D5375">
        <v>2.3295319627373501</v>
      </c>
      <c r="E5375">
        <v>2.3295319627373501</v>
      </c>
      <c r="F5375">
        <v>2.2990628808752001</v>
      </c>
      <c r="G5375">
        <v>2.2990628808752001</v>
      </c>
      <c r="H5375">
        <v>0.35544312594897498</v>
      </c>
      <c r="I5375">
        <v>0.51707721955346098</v>
      </c>
      <c r="J5375">
        <v>0.49512174593028302</v>
      </c>
      <c r="K5375">
        <v>2.1955473623177599E-2</v>
      </c>
      <c r="L5375">
        <v>7.4065853259191003</v>
      </c>
      <c r="M5375">
        <v>67.725910216921804</v>
      </c>
      <c r="N5375">
        <v>67.725910594304906</v>
      </c>
      <c r="O5375">
        <v>235281200</v>
      </c>
    </row>
    <row r="5376" spans="1:15" x14ac:dyDescent="0.35">
      <c r="A5376">
        <v>3.75</v>
      </c>
      <c r="B5376">
        <v>4</v>
      </c>
      <c r="C5376">
        <v>2.2874601162533699</v>
      </c>
      <c r="D5376">
        <v>2.3290839338310798</v>
      </c>
      <c r="E5376">
        <v>2.3290839338310798</v>
      </c>
      <c r="F5376">
        <v>2.2986452450093502</v>
      </c>
      <c r="G5376">
        <v>2.2986452450093502</v>
      </c>
      <c r="H5376">
        <v>0.35502306938713202</v>
      </c>
      <c r="I5376">
        <v>0.51662693331165299</v>
      </c>
      <c r="J5376">
        <v>0.49467145968847498</v>
      </c>
      <c r="K5376">
        <v>2.1955473623177599E-2</v>
      </c>
      <c r="L5376">
        <v>7.4001354506119998</v>
      </c>
      <c r="M5376">
        <v>67.677884784106396</v>
      </c>
      <c r="N5376">
        <v>67.677885160100203</v>
      </c>
      <c r="O5376">
        <v>235910300</v>
      </c>
    </row>
    <row r="5377" spans="1:15" x14ac:dyDescent="0.35">
      <c r="A5377">
        <v>3.76</v>
      </c>
      <c r="B5377">
        <v>4</v>
      </c>
      <c r="C5377">
        <v>2.2870433932933598</v>
      </c>
      <c r="D5377">
        <v>2.3286349399167299</v>
      </c>
      <c r="E5377">
        <v>2.3286349399167299</v>
      </c>
      <c r="F5377">
        <v>2.2982264843744802</v>
      </c>
      <c r="G5377">
        <v>2.2982264843744802</v>
      </c>
      <c r="H5377">
        <v>0.354605336791109</v>
      </c>
      <c r="I5377">
        <v>0.51617889805904205</v>
      </c>
      <c r="J5377">
        <v>0.49422342443586398</v>
      </c>
      <c r="K5377">
        <v>2.1955473623177599E-2</v>
      </c>
      <c r="L5377">
        <v>7.39371781835007</v>
      </c>
      <c r="M5377">
        <v>67.630023241582407</v>
      </c>
      <c r="N5377">
        <v>67.630023616188495</v>
      </c>
      <c r="O5377">
        <v>236539400</v>
      </c>
    </row>
    <row r="5378" spans="1:15" x14ac:dyDescent="0.35">
      <c r="A5378">
        <v>3.77</v>
      </c>
      <c r="B5378">
        <v>4</v>
      </c>
      <c r="C5378">
        <v>2.28662653365694</v>
      </c>
      <c r="D5378">
        <v>2.3281859708544599</v>
      </c>
      <c r="E5378">
        <v>2.3281859708544599</v>
      </c>
      <c r="F5378">
        <v>2.2978075863948901</v>
      </c>
      <c r="G5378">
        <v>2.2978075863948901</v>
      </c>
      <c r="H5378">
        <v>0.35418992851353798</v>
      </c>
      <c r="I5378">
        <v>0.51573318319655304</v>
      </c>
      <c r="J5378">
        <v>0.49377770957337502</v>
      </c>
      <c r="K5378">
        <v>2.1955473623177599E-2</v>
      </c>
      <c r="L5378">
        <v>7.3873334232283598</v>
      </c>
      <c r="M5378">
        <v>67.582386207222498</v>
      </c>
      <c r="N5378">
        <v>67.582386580445004</v>
      </c>
      <c r="O5378">
        <v>237168400</v>
      </c>
    </row>
    <row r="5379" spans="1:15" x14ac:dyDescent="0.35">
      <c r="A5379">
        <v>3.78</v>
      </c>
      <c r="B5379">
        <v>4</v>
      </c>
      <c r="C5379">
        <v>2.2862085401275598</v>
      </c>
      <c r="D5379">
        <v>2.3277359973046599</v>
      </c>
      <c r="E5379">
        <v>2.3277359973046599</v>
      </c>
      <c r="F5379">
        <v>2.2973875489778699</v>
      </c>
      <c r="G5379">
        <v>2.2973875489778699</v>
      </c>
      <c r="H5379">
        <v>0.35377648989949201</v>
      </c>
      <c r="I5379">
        <v>0.515289363130078</v>
      </c>
      <c r="J5379">
        <v>0.49333388950690099</v>
      </c>
      <c r="K5379">
        <v>2.1955473623177599E-2</v>
      </c>
      <c r="L5379">
        <v>7.3809761690603102</v>
      </c>
      <c r="M5379">
        <v>67.534952681698996</v>
      </c>
      <c r="N5379">
        <v>67.5349530535414</v>
      </c>
      <c r="O5379">
        <v>237797500</v>
      </c>
    </row>
    <row r="5380" spans="1:15" x14ac:dyDescent="0.35">
      <c r="A5380">
        <v>3.79</v>
      </c>
      <c r="B5380">
        <v>4</v>
      </c>
      <c r="C5380">
        <v>2.2857913887047698</v>
      </c>
      <c r="D5380">
        <v>2.3272870360767701</v>
      </c>
      <c r="E5380">
        <v>2.3272870360767701</v>
      </c>
      <c r="F5380">
        <v>2.2969683577851501</v>
      </c>
      <c r="G5380">
        <v>2.2969683577851501</v>
      </c>
      <c r="H5380">
        <v>0.35336539704098702</v>
      </c>
      <c r="I5380">
        <v>0.51484795372101</v>
      </c>
      <c r="J5380">
        <v>0.49289248009783199</v>
      </c>
      <c r="K5380">
        <v>2.1955473623177599E-2</v>
      </c>
      <c r="L5380">
        <v>7.3746534450160599</v>
      </c>
      <c r="M5380">
        <v>67.487693821856595</v>
      </c>
      <c r="N5380">
        <v>67.487694192321001</v>
      </c>
      <c r="O5380">
        <v>238426600</v>
      </c>
    </row>
    <row r="5381" spans="1:15" x14ac:dyDescent="0.35">
      <c r="A5381">
        <v>3.8</v>
      </c>
      <c r="B5381">
        <v>4</v>
      </c>
      <c r="C5381">
        <v>2.2853720846663799</v>
      </c>
      <c r="D5381">
        <v>2.3268360590650898</v>
      </c>
      <c r="E5381">
        <v>2.3268360590650898</v>
      </c>
      <c r="F5381">
        <v>2.2965470034510602</v>
      </c>
      <c r="G5381">
        <v>2.2965470034510602</v>
      </c>
      <c r="H5381">
        <v>0.35295648703274002</v>
      </c>
      <c r="I5381">
        <v>0.51440858123091604</v>
      </c>
      <c r="J5381">
        <v>0.49245310760773903</v>
      </c>
      <c r="K5381">
        <v>2.1955473623177599E-2</v>
      </c>
      <c r="L5381">
        <v>7.3683598976869398</v>
      </c>
      <c r="M5381">
        <v>67.440704087489493</v>
      </c>
      <c r="N5381">
        <v>67.440704456581898</v>
      </c>
      <c r="O5381">
        <v>239055700</v>
      </c>
    </row>
    <row r="5382" spans="1:15" x14ac:dyDescent="0.35">
      <c r="A5382">
        <v>3.81</v>
      </c>
      <c r="B5382">
        <v>4</v>
      </c>
      <c r="C5382">
        <v>2.2849536169785001</v>
      </c>
      <c r="D5382">
        <v>2.3263860784531198</v>
      </c>
      <c r="E5382">
        <v>2.3263860784531198</v>
      </c>
      <c r="F5382">
        <v>2.2961264895570199</v>
      </c>
      <c r="G5382">
        <v>2.2961264895570199</v>
      </c>
      <c r="H5382">
        <v>0.35254977800271498</v>
      </c>
      <c r="I5382">
        <v>0.51397147386290298</v>
      </c>
      <c r="J5382">
        <v>0.49201600023972603</v>
      </c>
      <c r="K5382">
        <v>2.1955473623177599E-2</v>
      </c>
      <c r="L5382">
        <v>7.3620987958416304</v>
      </c>
      <c r="M5382">
        <v>67.393941461134403</v>
      </c>
      <c r="N5382">
        <v>67.3939418288588</v>
      </c>
      <c r="O5382">
        <v>239684800</v>
      </c>
    </row>
    <row r="5383" spans="1:15" x14ac:dyDescent="0.35">
      <c r="A5383">
        <v>3.82</v>
      </c>
      <c r="B5383">
        <v>4</v>
      </c>
      <c r="C5383">
        <v>2.2845339656877899</v>
      </c>
      <c r="D5383">
        <v>2.3259350634017499</v>
      </c>
      <c r="E5383">
        <v>2.3259350634017499</v>
      </c>
      <c r="F5383">
        <v>2.2957047862726201</v>
      </c>
      <c r="G5383">
        <v>2.2957047862726201</v>
      </c>
      <c r="H5383">
        <v>0.35214532640909901</v>
      </c>
      <c r="I5383">
        <v>0.51353654627345302</v>
      </c>
      <c r="J5383">
        <v>0.49158107265027601</v>
      </c>
      <c r="K5383">
        <v>2.1955473623177599E-2</v>
      </c>
      <c r="L5383">
        <v>7.3558689170243099</v>
      </c>
      <c r="M5383">
        <v>67.347341417741106</v>
      </c>
      <c r="N5383">
        <v>67.347341784099598</v>
      </c>
      <c r="O5383">
        <v>240313900</v>
      </c>
    </row>
    <row r="5384" spans="1:15" x14ac:dyDescent="0.35">
      <c r="A5384">
        <v>3.83</v>
      </c>
      <c r="B5384">
        <v>4</v>
      </c>
      <c r="C5384">
        <v>2.2841151433020501</v>
      </c>
      <c r="D5384">
        <v>2.3254850282467201</v>
      </c>
      <c r="E5384">
        <v>2.3254850282467201</v>
      </c>
      <c r="F5384">
        <v>2.2952839159463401</v>
      </c>
      <c r="G5384">
        <v>2.2952839159463401</v>
      </c>
      <c r="H5384">
        <v>0.351742947042405</v>
      </c>
      <c r="I5384">
        <v>0.51310375421719701</v>
      </c>
      <c r="J5384">
        <v>0.49114828059401899</v>
      </c>
      <c r="K5384">
        <v>2.1955473623177599E-2</v>
      </c>
      <c r="L5384">
        <v>7.3496696274667404</v>
      </c>
      <c r="M5384">
        <v>67.301019302129404</v>
      </c>
      <c r="N5384">
        <v>67.301019667128202</v>
      </c>
      <c r="O5384">
        <v>240943000</v>
      </c>
    </row>
    <row r="5385" spans="1:15" x14ac:dyDescent="0.35">
      <c r="A5385">
        <v>3.84</v>
      </c>
      <c r="B5385">
        <v>4</v>
      </c>
      <c r="C5385">
        <v>2.2836951201079101</v>
      </c>
      <c r="D5385">
        <v>2.3250339324109701</v>
      </c>
      <c r="E5385">
        <v>2.3250339324109701</v>
      </c>
      <c r="F5385">
        <v>2.2948618389400002</v>
      </c>
      <c r="G5385">
        <v>2.2948618389400002</v>
      </c>
      <c r="H5385">
        <v>0.35134269770155402</v>
      </c>
      <c r="I5385">
        <v>0.51267301300880097</v>
      </c>
      <c r="J5385">
        <v>0.49071753938562301</v>
      </c>
      <c r="K5385">
        <v>2.1955473623177599E-2</v>
      </c>
      <c r="L5385">
        <v>7.3434997141408802</v>
      </c>
      <c r="M5385">
        <v>67.254856041173895</v>
      </c>
      <c r="N5385">
        <v>67.254856404814902</v>
      </c>
      <c r="O5385">
        <v>241572100</v>
      </c>
    </row>
    <row r="5386" spans="1:15" x14ac:dyDescent="0.35">
      <c r="A5386">
        <v>3.85</v>
      </c>
      <c r="B5386">
        <v>4</v>
      </c>
      <c r="C5386">
        <v>2.2832748892778798</v>
      </c>
      <c r="D5386">
        <v>2.3245827812931101</v>
      </c>
      <c r="E5386">
        <v>2.3245827812931101</v>
      </c>
      <c r="F5386">
        <v>2.2944395532824702</v>
      </c>
      <c r="G5386">
        <v>2.2944395532824702</v>
      </c>
      <c r="H5386">
        <v>0.35094464892718402</v>
      </c>
      <c r="I5386">
        <v>0.51224446315013195</v>
      </c>
      <c r="J5386">
        <v>0.49028898952695399</v>
      </c>
      <c r="K5386">
        <v>2.1955473623177599E-2</v>
      </c>
      <c r="L5386">
        <v>7.3373611895877104</v>
      </c>
      <c r="M5386">
        <v>67.208974211121998</v>
      </c>
      <c r="N5386">
        <v>67.208974573411496</v>
      </c>
      <c r="O5386">
        <v>242201200</v>
      </c>
    </row>
    <row r="5387" spans="1:15" x14ac:dyDescent="0.35">
      <c r="A5387">
        <v>3.86</v>
      </c>
      <c r="B5387">
        <v>4</v>
      </c>
      <c r="C5387">
        <v>2.28285447108978</v>
      </c>
      <c r="D5387">
        <v>2.32413158564384</v>
      </c>
      <c r="E5387">
        <v>2.32413158564384</v>
      </c>
      <c r="F5387">
        <v>2.29401707935074</v>
      </c>
      <c r="G5387">
        <v>2.29401707935074</v>
      </c>
      <c r="H5387">
        <v>0.35054866234509702</v>
      </c>
      <c r="I5387">
        <v>0.51181796735399498</v>
      </c>
      <c r="J5387">
        <v>0.48986249373081697</v>
      </c>
      <c r="K5387">
        <v>2.1955473623177599E-2</v>
      </c>
      <c r="L5387">
        <v>7.3312520873130298</v>
      </c>
      <c r="M5387">
        <v>67.163253225380103</v>
      </c>
      <c r="N5387">
        <v>67.163253586320295</v>
      </c>
      <c r="O5387">
        <v>242830300</v>
      </c>
    </row>
    <row r="5388" spans="1:15" x14ac:dyDescent="0.35">
      <c r="A5388">
        <v>3.87</v>
      </c>
      <c r="B5388">
        <v>4</v>
      </c>
      <c r="C5388">
        <v>2.2824328237898599</v>
      </c>
      <c r="D5388">
        <v>2.3236793120068699</v>
      </c>
      <c r="E5388">
        <v>2.3236793120068699</v>
      </c>
      <c r="F5388">
        <v>2.2935933702971201</v>
      </c>
      <c r="G5388">
        <v>2.2935933702971201</v>
      </c>
      <c r="H5388">
        <v>0.35015496601802798</v>
      </c>
      <c r="I5388">
        <v>0.51139368103730798</v>
      </c>
      <c r="J5388">
        <v>0.48943820741413102</v>
      </c>
      <c r="K5388">
        <v>2.1955473623177599E-2</v>
      </c>
      <c r="L5388">
        <v>7.3251746335002004</v>
      </c>
      <c r="M5388">
        <v>67.117759849549401</v>
      </c>
      <c r="N5388">
        <v>67.117760209144706</v>
      </c>
      <c r="O5388">
        <v>243459400</v>
      </c>
    </row>
    <row r="5389" spans="1:15" x14ac:dyDescent="0.35">
      <c r="A5389">
        <v>3.88</v>
      </c>
      <c r="B5389">
        <v>4</v>
      </c>
      <c r="C5389">
        <v>2.2820119511470498</v>
      </c>
      <c r="D5389">
        <v>2.3232279529367301</v>
      </c>
      <c r="E5389">
        <v>2.3232279529367301</v>
      </c>
      <c r="F5389">
        <v>2.29317043968851</v>
      </c>
      <c r="G5389">
        <v>2.29317043968851</v>
      </c>
      <c r="H5389">
        <v>0.34976318913986698</v>
      </c>
      <c r="I5389">
        <v>0.510971373290807</v>
      </c>
      <c r="J5389">
        <v>0.48901589966762998</v>
      </c>
      <c r="K5389">
        <v>2.1955473623177599E-2</v>
      </c>
      <c r="L5389">
        <v>7.3191255206176598</v>
      </c>
      <c r="M5389">
        <v>67.072483491743597</v>
      </c>
      <c r="N5389">
        <v>67.072483849998093</v>
      </c>
      <c r="O5389">
        <v>244088500</v>
      </c>
    </row>
    <row r="5390" spans="1:15" x14ac:dyDescent="0.35">
      <c r="A5390">
        <v>3.89</v>
      </c>
      <c r="B5390">
        <v>4</v>
      </c>
      <c r="C5390">
        <v>2.28158984857019</v>
      </c>
      <c r="D5390">
        <v>2.3227755054839401</v>
      </c>
      <c r="E5390">
        <v>2.3227755054839401</v>
      </c>
      <c r="F5390">
        <v>2.2927462731317698</v>
      </c>
      <c r="G5390">
        <v>2.2927462731317698</v>
      </c>
      <c r="H5390">
        <v>0.34937356570647399</v>
      </c>
      <c r="I5390">
        <v>0.51055113782165396</v>
      </c>
      <c r="J5390">
        <v>0.488595664198476</v>
      </c>
      <c r="K5390">
        <v>2.1955473623177599E-2</v>
      </c>
      <c r="L5390">
        <v>7.3131060909216101</v>
      </c>
      <c r="M5390">
        <v>67.027423571922796</v>
      </c>
      <c r="N5390">
        <v>67.027423928840804</v>
      </c>
      <c r="O5390">
        <v>244717600</v>
      </c>
    </row>
    <row r="5391" spans="1:15" x14ac:dyDescent="0.35">
      <c r="A5391">
        <v>3.9</v>
      </c>
      <c r="B5391">
        <v>4</v>
      </c>
      <c r="C5391">
        <v>2.2811674984582</v>
      </c>
      <c r="D5391">
        <v>2.3223229588588898</v>
      </c>
      <c r="E5391">
        <v>2.3223229588588898</v>
      </c>
      <c r="F5391">
        <v>2.2923218578295002</v>
      </c>
      <c r="G5391">
        <v>2.2923218578295002</v>
      </c>
      <c r="H5391">
        <v>0.34898608995700697</v>
      </c>
      <c r="I5391">
        <v>0.51013303788687103</v>
      </c>
      <c r="J5391">
        <v>0.48817756426369302</v>
      </c>
      <c r="K5391">
        <v>2.1955473623177599E-2</v>
      </c>
      <c r="L5391">
        <v>7.30711725050217</v>
      </c>
      <c r="M5391">
        <v>66.982590063807606</v>
      </c>
      <c r="N5391">
        <v>66.982590419393503</v>
      </c>
      <c r="O5391">
        <v>245346700</v>
      </c>
    </row>
    <row r="5392" spans="1:15" x14ac:dyDescent="0.35">
      <c r="A5392">
        <v>3.91</v>
      </c>
      <c r="B5392">
        <v>4</v>
      </c>
      <c r="C5392">
        <v>2.28074590167062</v>
      </c>
      <c r="D5392">
        <v>2.32187130621833</v>
      </c>
      <c r="E5392">
        <v>2.32187130621833</v>
      </c>
      <c r="F5392">
        <v>2.2918981995352201</v>
      </c>
      <c r="G5392">
        <v>2.2918981995352201</v>
      </c>
      <c r="H5392">
        <v>0.34860054662743301</v>
      </c>
      <c r="I5392">
        <v>0.50971692802590696</v>
      </c>
      <c r="J5392">
        <v>0.487761454402729</v>
      </c>
      <c r="K5392">
        <v>2.1955473623177599E-2</v>
      </c>
      <c r="L5392">
        <v>7.3011569157904201</v>
      </c>
      <c r="M5392">
        <v>66.937975466185605</v>
      </c>
      <c r="N5392">
        <v>66.937975820443896</v>
      </c>
      <c r="O5392">
        <v>245975800</v>
      </c>
    </row>
    <row r="5393" spans="1:15" x14ac:dyDescent="0.35">
      <c r="A5393">
        <v>3.92</v>
      </c>
      <c r="B5393">
        <v>4</v>
      </c>
      <c r="C5393">
        <v>2.2803230564256598</v>
      </c>
      <c r="D5393">
        <v>2.3214185414248001</v>
      </c>
      <c r="E5393">
        <v>2.3214185414248001</v>
      </c>
      <c r="F5393">
        <v>2.2914732866789098</v>
      </c>
      <c r="G5393">
        <v>2.2914732866789098</v>
      </c>
      <c r="H5393">
        <v>0.34821708365259302</v>
      </c>
      <c r="I5393">
        <v>0.50930281587216897</v>
      </c>
      <c r="J5393">
        <v>0.48734734224899101</v>
      </c>
      <c r="K5393">
        <v>2.1955473623177599E-2</v>
      </c>
      <c r="L5393">
        <v>7.2952251961268502</v>
      </c>
      <c r="M5393">
        <v>66.893579863293098</v>
      </c>
      <c r="N5393">
        <v>66.893580216228202</v>
      </c>
      <c r="O5393">
        <v>246604900</v>
      </c>
    </row>
    <row r="5394" spans="1:15" x14ac:dyDescent="0.35">
      <c r="A5394">
        <v>3.93</v>
      </c>
      <c r="B5394">
        <v>4</v>
      </c>
      <c r="C5394">
        <v>2.2798999363636399</v>
      </c>
      <c r="D5394">
        <v>2.3209656450099598</v>
      </c>
      <c r="E5394">
        <v>2.3209656450099598</v>
      </c>
      <c r="F5394">
        <v>2.2910480976617502</v>
      </c>
      <c r="G5394">
        <v>2.2910480976617502</v>
      </c>
      <c r="H5394">
        <v>0.34783569733319603</v>
      </c>
      <c r="I5394">
        <v>0.50889076613380702</v>
      </c>
      <c r="J5394">
        <v>0.486935292510629</v>
      </c>
      <c r="K5394">
        <v>2.1955473623177599E-2</v>
      </c>
      <c r="L5394">
        <v>7.2893230183874502</v>
      </c>
      <c r="M5394">
        <v>66.849344006033206</v>
      </c>
      <c r="N5394">
        <v>66.849344357647198</v>
      </c>
      <c r="O5394">
        <v>247234000</v>
      </c>
    </row>
    <row r="5395" spans="1:15" x14ac:dyDescent="0.35">
      <c r="A5395">
        <v>3.94</v>
      </c>
      <c r="B5395">
        <v>4</v>
      </c>
      <c r="C5395">
        <v>2.2794765371602899</v>
      </c>
      <c r="D5395">
        <v>2.3205126137246199</v>
      </c>
      <c r="E5395">
        <v>2.3205126137246199</v>
      </c>
      <c r="F5395">
        <v>2.29062262813832</v>
      </c>
      <c r="G5395">
        <v>2.29062262813832</v>
      </c>
      <c r="H5395">
        <v>0.34745640349779</v>
      </c>
      <c r="I5395">
        <v>0.50848079437415905</v>
      </c>
      <c r="J5395">
        <v>0.48652532075098198</v>
      </c>
      <c r="K5395">
        <v>2.1955473623177599E-2</v>
      </c>
      <c r="L5395">
        <v>7.2834506055006099</v>
      </c>
      <c r="M5395">
        <v>66.805398255664599</v>
      </c>
      <c r="N5395">
        <v>66.805398605964598</v>
      </c>
      <c r="O5395">
        <v>247863100</v>
      </c>
    </row>
    <row r="5396" spans="1:15" x14ac:dyDescent="0.35">
      <c r="A5396">
        <v>3.95</v>
      </c>
      <c r="B5396">
        <v>4</v>
      </c>
      <c r="C5396">
        <v>2.27905386877188</v>
      </c>
      <c r="D5396">
        <v>2.3200604449322699</v>
      </c>
      <c r="E5396">
        <v>2.3200604449322699</v>
      </c>
      <c r="F5396">
        <v>2.2901978930033402</v>
      </c>
      <c r="G5396">
        <v>2.2901978930033402</v>
      </c>
      <c r="H5396">
        <v>0.34707891599726798</v>
      </c>
      <c r="I5396">
        <v>0.50807268471372502</v>
      </c>
      <c r="J5396">
        <v>0.48611721109054701</v>
      </c>
      <c r="K5396">
        <v>2.1955473623177599E-2</v>
      </c>
      <c r="L5396">
        <v>7.2776048652202601</v>
      </c>
      <c r="M5396">
        <v>66.761656950099706</v>
      </c>
      <c r="N5396">
        <v>66.761657299089705</v>
      </c>
      <c r="O5396">
        <v>248492100</v>
      </c>
    </row>
    <row r="5397" spans="1:15" x14ac:dyDescent="0.35">
      <c r="A5397">
        <v>3.96</v>
      </c>
      <c r="B5397">
        <v>4</v>
      </c>
      <c r="C5397">
        <v>2.2786299057228798</v>
      </c>
      <c r="D5397">
        <v>2.3196071277976</v>
      </c>
      <c r="E5397">
        <v>2.3196071277976</v>
      </c>
      <c r="F5397">
        <v>2.2897718568771901</v>
      </c>
      <c r="G5397">
        <v>2.2897718568771901</v>
      </c>
      <c r="H5397">
        <v>0.34670365690862098</v>
      </c>
      <c r="I5397">
        <v>0.50766671793255502</v>
      </c>
      <c r="J5397">
        <v>0.48571124430937701</v>
      </c>
      <c r="K5397">
        <v>2.1955473623177599E-2</v>
      </c>
      <c r="L5397">
        <v>7.2717898194243702</v>
      </c>
      <c r="M5397">
        <v>66.718093936465195</v>
      </c>
      <c r="N5397">
        <v>66.718094284147995</v>
      </c>
      <c r="O5397">
        <v>249121200</v>
      </c>
    </row>
    <row r="5398" spans="1:15" x14ac:dyDescent="0.35">
      <c r="A5398">
        <v>3.97</v>
      </c>
      <c r="B5398">
        <v>4</v>
      </c>
      <c r="C5398">
        <v>2.2782056395780299</v>
      </c>
      <c r="D5398">
        <v>2.3191536319747801</v>
      </c>
      <c r="E5398">
        <v>2.3191536319747801</v>
      </c>
      <c r="F5398">
        <v>2.28934551617313</v>
      </c>
      <c r="G5398">
        <v>2.28934551617313</v>
      </c>
      <c r="H5398">
        <v>0.34633020876363901</v>
      </c>
      <c r="I5398">
        <v>0.50726254521902803</v>
      </c>
      <c r="J5398">
        <v>0.48530707159585001</v>
      </c>
      <c r="K5398">
        <v>2.1955473623177599E-2</v>
      </c>
      <c r="L5398">
        <v>7.2660004717545101</v>
      </c>
      <c r="M5398">
        <v>66.674736440557297</v>
      </c>
      <c r="N5398">
        <v>66.674736786937302</v>
      </c>
      <c r="O5398">
        <v>249750300</v>
      </c>
    </row>
    <row r="5399" spans="1:15" x14ac:dyDescent="0.35">
      <c r="A5399">
        <v>3.98</v>
      </c>
      <c r="B5399">
        <v>4</v>
      </c>
      <c r="C5399">
        <v>2.27778206814429</v>
      </c>
      <c r="D5399">
        <v>2.3187009773414902</v>
      </c>
      <c r="E5399">
        <v>2.3187009773414902</v>
      </c>
      <c r="F5399">
        <v>2.2889198735771501</v>
      </c>
      <c r="G5399">
        <v>2.2889198735771501</v>
      </c>
      <c r="H5399">
        <v>0.34595878240004801</v>
      </c>
      <c r="I5399">
        <v>0.50686044804034802</v>
      </c>
      <c r="J5399">
        <v>0.48490497441717001</v>
      </c>
      <c r="K5399">
        <v>2.1955473623177599E-2</v>
      </c>
      <c r="L5399">
        <v>7.2602408539313803</v>
      </c>
      <c r="M5399">
        <v>66.631664765993193</v>
      </c>
      <c r="N5399">
        <v>66.631665111077098</v>
      </c>
      <c r="O5399">
        <v>250379400</v>
      </c>
    </row>
    <row r="5400" spans="1:15" x14ac:dyDescent="0.35">
      <c r="A5400">
        <v>3.99</v>
      </c>
      <c r="B5400">
        <v>4</v>
      </c>
      <c r="C5400">
        <v>2.2773581724747198</v>
      </c>
      <c r="D5400">
        <v>2.3182481327407598</v>
      </c>
      <c r="E5400">
        <v>2.3182481327407598</v>
      </c>
      <c r="F5400">
        <v>2.2884939051598998</v>
      </c>
      <c r="G5400">
        <v>2.2884939051598998</v>
      </c>
      <c r="H5400">
        <v>0.34558931021470002</v>
      </c>
      <c r="I5400">
        <v>0.50646028702817203</v>
      </c>
      <c r="J5400">
        <v>0.48450481340499502</v>
      </c>
      <c r="K5400">
        <v>2.1955473623177599E-2</v>
      </c>
      <c r="L5400">
        <v>7.2545089696505496</v>
      </c>
      <c r="M5400">
        <v>66.5887562498623</v>
      </c>
      <c r="N5400">
        <v>66.588756593652803</v>
      </c>
      <c r="O5400">
        <v>251008500</v>
      </c>
    </row>
    <row r="5401" spans="1:15" x14ac:dyDescent="0.35">
      <c r="A5401">
        <v>4</v>
      </c>
      <c r="B5401">
        <v>4</v>
      </c>
      <c r="C5401">
        <v>2.2769329616609202</v>
      </c>
      <c r="D5401">
        <v>2.3177941054512599</v>
      </c>
      <c r="E5401">
        <v>2.3177941054512599</v>
      </c>
      <c r="F5401">
        <v>2.2880666151676801</v>
      </c>
      <c r="G5401">
        <v>2.2880666151676801</v>
      </c>
      <c r="H5401">
        <v>0.34522187034513202</v>
      </c>
      <c r="I5401">
        <v>0.50606207088096</v>
      </c>
      <c r="J5401">
        <v>0.48410659725778299</v>
      </c>
      <c r="K5401">
        <v>2.1955473623177599E-2</v>
      </c>
      <c r="L5401">
        <v>7.24880494350825</v>
      </c>
      <c r="M5401">
        <v>66.546068197678196</v>
      </c>
      <c r="N5401">
        <v>66.546068540180002</v>
      </c>
      <c r="O5401">
        <v>251637600</v>
      </c>
    </row>
    <row r="5402" spans="1:15" x14ac:dyDescent="0.35">
      <c r="A5402">
        <v>4.01</v>
      </c>
      <c r="B5402">
        <v>4</v>
      </c>
      <c r="C5402">
        <v>2.2765246444127101</v>
      </c>
      <c r="D5402">
        <v>2.3173571481624999</v>
      </c>
      <c r="E5402">
        <v>2.3173571481624999</v>
      </c>
      <c r="F5402">
        <v>2.2876563013465199</v>
      </c>
      <c r="G5402">
        <v>2.2876563013465199</v>
      </c>
      <c r="H5402">
        <v>0.34485517948134897</v>
      </c>
      <c r="I5402">
        <v>0.50566579265805101</v>
      </c>
      <c r="J5402">
        <v>0.48371031903487399</v>
      </c>
      <c r="K5402">
        <v>2.1955473623177599E-2</v>
      </c>
      <c r="L5402">
        <v>7.2431286760868403</v>
      </c>
      <c r="M5402">
        <v>66.503601982048394</v>
      </c>
      <c r="N5402">
        <v>66.503602323266193</v>
      </c>
      <c r="O5402">
        <v>252266700</v>
      </c>
    </row>
    <row r="5403" spans="1:15" x14ac:dyDescent="0.35">
      <c r="A5403">
        <v>4.0199999999999996</v>
      </c>
      <c r="B5403">
        <v>4</v>
      </c>
      <c r="C5403">
        <v>2.2761159314171602</v>
      </c>
      <c r="D5403">
        <v>2.31691992413143</v>
      </c>
      <c r="E5403">
        <v>2.31691992413143</v>
      </c>
      <c r="F5403">
        <v>2.2872455898429198</v>
      </c>
      <c r="G5403">
        <v>2.2872455898429198</v>
      </c>
      <c r="H5403">
        <v>0.34449037503615998</v>
      </c>
      <c r="I5403">
        <v>0.50527137765151198</v>
      </c>
      <c r="J5403">
        <v>0.48331590402833502</v>
      </c>
      <c r="K5403">
        <v>2.1955473623177599E-2</v>
      </c>
      <c r="L5403">
        <v>7.2374790972740097</v>
      </c>
      <c r="M5403">
        <v>66.461350428669704</v>
      </c>
      <c r="N5403">
        <v>66.461350768608099</v>
      </c>
      <c r="O5403">
        <v>252895800</v>
      </c>
    </row>
    <row r="5404" spans="1:15" x14ac:dyDescent="0.35">
      <c r="A5404">
        <v>4.03</v>
      </c>
      <c r="B5404">
        <v>4</v>
      </c>
      <c r="C5404">
        <v>2.2757078249172502</v>
      </c>
      <c r="D5404">
        <v>2.3164834492965598</v>
      </c>
      <c r="E5404">
        <v>2.3164834492965598</v>
      </c>
      <c r="F5404">
        <v>2.2868354878005599</v>
      </c>
      <c r="G5404">
        <v>2.2868354878005599</v>
      </c>
      <c r="H5404">
        <v>0.34412754761116698</v>
      </c>
      <c r="I5404">
        <v>0.50487898711053303</v>
      </c>
      <c r="J5404">
        <v>0.48292351348735502</v>
      </c>
      <c r="K5404">
        <v>2.1955473623177599E-2</v>
      </c>
      <c r="L5404">
        <v>7.2318585167942704</v>
      </c>
      <c r="M5404">
        <v>66.419329669318401</v>
      </c>
      <c r="N5404">
        <v>66.419330007982595</v>
      </c>
      <c r="O5404">
        <v>253524900</v>
      </c>
    </row>
    <row r="5405" spans="1:15" x14ac:dyDescent="0.35">
      <c r="A5405">
        <v>4.04</v>
      </c>
      <c r="B5405">
        <v>4</v>
      </c>
      <c r="C5405">
        <v>2.2752982990733699</v>
      </c>
      <c r="D5405">
        <v>2.3160456676336398</v>
      </c>
      <c r="E5405">
        <v>2.3160456676336398</v>
      </c>
      <c r="F5405">
        <v>2.2864239594739901</v>
      </c>
      <c r="G5405">
        <v>2.2864239594739901</v>
      </c>
      <c r="H5405">
        <v>0.34376647829560902</v>
      </c>
      <c r="I5405">
        <v>0.50448825923660501</v>
      </c>
      <c r="J5405">
        <v>0.482532785613427</v>
      </c>
      <c r="K5405">
        <v>2.1955473623177599E-2</v>
      </c>
      <c r="L5405">
        <v>7.22626175226572</v>
      </c>
      <c r="M5405">
        <v>66.377510397376497</v>
      </c>
      <c r="N5405">
        <v>66.377510734770695</v>
      </c>
      <c r="O5405">
        <v>254154000</v>
      </c>
    </row>
    <row r="5406" spans="1:15" x14ac:dyDescent="0.35">
      <c r="A5406">
        <v>4.05</v>
      </c>
      <c r="B5406">
        <v>4</v>
      </c>
      <c r="C5406">
        <v>2.2748893748371</v>
      </c>
      <c r="D5406">
        <v>2.3156086343150002</v>
      </c>
      <c r="E5406">
        <v>2.3156086343150002</v>
      </c>
      <c r="F5406">
        <v>2.2860130356967501</v>
      </c>
      <c r="G5406">
        <v>2.2860130356967501</v>
      </c>
      <c r="H5406">
        <v>0.34340744423243302</v>
      </c>
      <c r="I5406">
        <v>0.50409961385914404</v>
      </c>
      <c r="J5406">
        <v>0.48214414023596602</v>
      </c>
      <c r="K5406">
        <v>2.1955473623177599E-2</v>
      </c>
      <c r="L5406">
        <v>7.22069481730178</v>
      </c>
      <c r="M5406">
        <v>66.335925396057803</v>
      </c>
      <c r="N5406">
        <v>66.335925732187306</v>
      </c>
      <c r="O5406">
        <v>254783100</v>
      </c>
    </row>
    <row r="5407" spans="1:15" x14ac:dyDescent="0.35">
      <c r="A5407">
        <v>4.0599999999999996</v>
      </c>
      <c r="B5407">
        <v>4</v>
      </c>
      <c r="C5407">
        <v>2.27448002641614</v>
      </c>
      <c r="D5407">
        <v>2.31517129724535</v>
      </c>
      <c r="E5407">
        <v>2.31517129724535</v>
      </c>
      <c r="F5407">
        <v>2.28560168566064</v>
      </c>
      <c r="G5407">
        <v>2.28560168566064</v>
      </c>
      <c r="H5407">
        <v>0.34305017699863199</v>
      </c>
      <c r="I5407">
        <v>0.50371270981855198</v>
      </c>
      <c r="J5407">
        <v>0.48175723619537503</v>
      </c>
      <c r="K5407">
        <v>2.1955473623177599E-2</v>
      </c>
      <c r="L5407">
        <v>7.2151528251511596</v>
      </c>
      <c r="M5407">
        <v>66.294551372864802</v>
      </c>
      <c r="N5407">
        <v>66.294551707734101</v>
      </c>
      <c r="O5407">
        <v>255412200</v>
      </c>
    </row>
    <row r="5408" spans="1:15" x14ac:dyDescent="0.35">
      <c r="A5408">
        <v>4.07</v>
      </c>
      <c r="B5408">
        <v>4</v>
      </c>
      <c r="C5408">
        <v>2.2740702427339601</v>
      </c>
      <c r="D5408">
        <v>2.3147336551231801</v>
      </c>
      <c r="E5408">
        <v>2.3147336551231801</v>
      </c>
      <c r="F5408">
        <v>2.2851898982350098</v>
      </c>
      <c r="G5408">
        <v>2.2851898982350098</v>
      </c>
      <c r="H5408">
        <v>0.34269481754603298</v>
      </c>
      <c r="I5408">
        <v>0.50332768763251501</v>
      </c>
      <c r="J5408">
        <v>0.481372214009337</v>
      </c>
      <c r="K5408">
        <v>2.1955473623177599E-2</v>
      </c>
      <c r="L5408">
        <v>7.2096377885814498</v>
      </c>
      <c r="M5408">
        <v>66.253338067459794</v>
      </c>
      <c r="N5408">
        <v>66.253338401071701</v>
      </c>
      <c r="O5408">
        <v>256041300</v>
      </c>
    </row>
    <row r="5409" spans="1:15" x14ac:dyDescent="0.35">
      <c r="A5409">
        <v>4.08</v>
      </c>
      <c r="B5409">
        <v>4</v>
      </c>
      <c r="C5409">
        <v>2.27366003795483</v>
      </c>
      <c r="D5409">
        <v>2.31429571684613</v>
      </c>
      <c r="E5409">
        <v>2.31429571684613</v>
      </c>
      <c r="F5409">
        <v>2.2847776876533499</v>
      </c>
      <c r="G5409">
        <v>2.2847776876533499</v>
      </c>
      <c r="H5409">
        <v>0.342341289071393</v>
      </c>
      <c r="I5409">
        <v>0.50294447130554598</v>
      </c>
      <c r="J5409">
        <v>0.48098899768236902</v>
      </c>
      <c r="K5409">
        <v>2.1955473623177599E-2</v>
      </c>
      <c r="L5409">
        <v>7.2041486190375004</v>
      </c>
      <c r="M5409">
        <v>66.212402898536396</v>
      </c>
      <c r="N5409">
        <v>66.212403230898104</v>
      </c>
      <c r="O5409">
        <v>256670400</v>
      </c>
    </row>
    <row r="5410" spans="1:15" x14ac:dyDescent="0.35">
      <c r="A5410">
        <v>4.09</v>
      </c>
      <c r="B5410">
        <v>4</v>
      </c>
      <c r="C5410">
        <v>2.2732503722918902</v>
      </c>
      <c r="D5410">
        <v>2.3138584548234902</v>
      </c>
      <c r="E5410">
        <v>2.3138584548234902</v>
      </c>
      <c r="F5410">
        <v>2.28436601882404</v>
      </c>
      <c r="G5410">
        <v>2.28436601882404</v>
      </c>
      <c r="H5410">
        <v>0.34198966514749402</v>
      </c>
      <c r="I5410">
        <v>0.50256320206305305</v>
      </c>
      <c r="J5410">
        <v>0.48060772843987498</v>
      </c>
      <c r="K5410">
        <v>2.1955473623177599E-2</v>
      </c>
      <c r="L5410">
        <v>7.1986873394242403</v>
      </c>
      <c r="M5410">
        <v>66.171695632929001</v>
      </c>
      <c r="N5410">
        <v>66.171695964045497</v>
      </c>
      <c r="O5410">
        <v>257299500</v>
      </c>
    </row>
    <row r="5411" spans="1:15" x14ac:dyDescent="0.35">
      <c r="A5411">
        <v>4.0999999999999996</v>
      </c>
      <c r="B5411">
        <v>4</v>
      </c>
      <c r="C5411">
        <v>2.2728402685978999</v>
      </c>
      <c r="D5411">
        <v>2.31342087594905</v>
      </c>
      <c r="E5411">
        <v>2.31342087594905</v>
      </c>
      <c r="F5411">
        <v>2.2839539098218098</v>
      </c>
      <c r="G5411">
        <v>2.2839539098218098</v>
      </c>
      <c r="H5411">
        <v>0.34163982016886701</v>
      </c>
      <c r="I5411">
        <v>0.50218368532994395</v>
      </c>
      <c r="J5411">
        <v>0.480228211706766</v>
      </c>
      <c r="K5411">
        <v>2.1955473623177599E-2</v>
      </c>
      <c r="L5411">
        <v>7.19325116265881</v>
      </c>
      <c r="M5411">
        <v>66.131141464188005</v>
      </c>
      <c r="N5411">
        <v>66.131141794062103</v>
      </c>
      <c r="O5411">
        <v>257928500</v>
      </c>
    </row>
    <row r="5412" spans="1:15" x14ac:dyDescent="0.35">
      <c r="A5412">
        <v>4.1100000000000003</v>
      </c>
      <c r="B5412">
        <v>4</v>
      </c>
      <c r="C5412">
        <v>2.2724296893139702</v>
      </c>
      <c r="D5412">
        <v>2.31298294165782</v>
      </c>
      <c r="E5412">
        <v>2.31298294165782</v>
      </c>
      <c r="F5412">
        <v>2.2835413229041199</v>
      </c>
      <c r="G5412">
        <v>2.2835413229041199</v>
      </c>
      <c r="H5412">
        <v>0.34129174369207199</v>
      </c>
      <c r="I5412">
        <v>0.50180590799806402</v>
      </c>
      <c r="J5412">
        <v>0.479850434374886</v>
      </c>
      <c r="K5412">
        <v>2.1955473623177599E-2</v>
      </c>
      <c r="L5412">
        <v>7.1878399009807001</v>
      </c>
      <c r="M5412">
        <v>66.090802578548207</v>
      </c>
      <c r="N5412">
        <v>66.090802907184695</v>
      </c>
      <c r="O5412">
        <v>258557700</v>
      </c>
    </row>
    <row r="5413" spans="1:15" x14ac:dyDescent="0.35">
      <c r="A5413">
        <v>4.12</v>
      </c>
      <c r="B5413">
        <v>4</v>
      </c>
      <c r="C5413">
        <v>2.2720196607598799</v>
      </c>
      <c r="D5413">
        <v>2.3125456910172302</v>
      </c>
      <c r="E5413">
        <v>2.3125456910172302</v>
      </c>
      <c r="F5413">
        <v>2.2831292894092101</v>
      </c>
      <c r="G5413">
        <v>2.2831292894092101</v>
      </c>
      <c r="H5413">
        <v>0.34094551023432301</v>
      </c>
      <c r="I5413">
        <v>0.50143001688478706</v>
      </c>
      <c r="J5413">
        <v>0.47947454326160899</v>
      </c>
      <c r="K5413">
        <v>2.1955473623177599E-2</v>
      </c>
      <c r="L5413">
        <v>7.1824556573938896</v>
      </c>
      <c r="M5413">
        <v>66.0507443339785</v>
      </c>
      <c r="N5413">
        <v>66.050744661384599</v>
      </c>
      <c r="O5413">
        <v>259186700</v>
      </c>
    </row>
    <row r="5414" spans="1:15" x14ac:dyDescent="0.35">
      <c r="A5414">
        <v>4.13</v>
      </c>
      <c r="B5414">
        <v>4</v>
      </c>
      <c r="C5414">
        <v>2.27160914699191</v>
      </c>
      <c r="D5414">
        <v>2.31210807061326</v>
      </c>
      <c r="E5414">
        <v>2.31210807061326</v>
      </c>
      <c r="F5414">
        <v>2.28271676832783</v>
      </c>
      <c r="G5414">
        <v>2.28271676832783</v>
      </c>
      <c r="H5414">
        <v>0.34060097875234002</v>
      </c>
      <c r="I5414">
        <v>0.50105579780795895</v>
      </c>
      <c r="J5414">
        <v>0.47910032418478099</v>
      </c>
      <c r="K5414">
        <v>2.1955473623177599E-2</v>
      </c>
      <c r="L5414">
        <v>7.1770953639649999</v>
      </c>
      <c r="M5414">
        <v>66.010842079764799</v>
      </c>
      <c r="N5414">
        <v>66.010842405943393</v>
      </c>
      <c r="O5414">
        <v>259815800</v>
      </c>
    </row>
    <row r="5415" spans="1:15" x14ac:dyDescent="0.35">
      <c r="A5415">
        <v>4.1399999999999997</v>
      </c>
      <c r="B5415">
        <v>4</v>
      </c>
      <c r="C5415">
        <v>2.2711981476335001</v>
      </c>
      <c r="D5415">
        <v>2.31167009566175</v>
      </c>
      <c r="E5415">
        <v>2.31167009566175</v>
      </c>
      <c r="F5415">
        <v>2.2823037592816</v>
      </c>
      <c r="G5415">
        <v>2.2823037592816</v>
      </c>
      <c r="H5415">
        <v>0.34025837226678801</v>
      </c>
      <c r="I5415">
        <v>0.50068347430638005</v>
      </c>
      <c r="J5415">
        <v>0.47872800068320198</v>
      </c>
      <c r="K5415">
        <v>2.1955473623177599E-2</v>
      </c>
      <c r="L5415">
        <v>7.1717622226515099</v>
      </c>
      <c r="M5415">
        <v>65.971165432980996</v>
      </c>
      <c r="N5415">
        <v>65.9711657579373</v>
      </c>
      <c r="O5415">
        <v>260444900</v>
      </c>
    </row>
    <row r="5416" spans="1:15" x14ac:dyDescent="0.35">
      <c r="A5416">
        <v>4.1500000000000004</v>
      </c>
      <c r="B5416">
        <v>4</v>
      </c>
      <c r="C5416">
        <v>2.2707876556476698</v>
      </c>
      <c r="D5416">
        <v>2.3112327460330899</v>
      </c>
      <c r="E5416">
        <v>2.3112327460330899</v>
      </c>
      <c r="F5416">
        <v>2.2818912600888699</v>
      </c>
      <c r="G5416">
        <v>2.2818912600888699</v>
      </c>
      <c r="H5416">
        <v>0.33991739926555098</v>
      </c>
      <c r="I5416">
        <v>0.50031282393034804</v>
      </c>
      <c r="J5416">
        <v>0.47835735030717103</v>
      </c>
      <c r="K5416">
        <v>2.1955473623177599E-2</v>
      </c>
      <c r="L5416">
        <v>7.1664530470961196</v>
      </c>
      <c r="M5416">
        <v>65.931701992841298</v>
      </c>
      <c r="N5416">
        <v>65.931702316580399</v>
      </c>
      <c r="O5416">
        <v>261074000</v>
      </c>
    </row>
    <row r="5417" spans="1:15" x14ac:dyDescent="0.35">
      <c r="A5417">
        <v>4.16</v>
      </c>
      <c r="B5417">
        <v>4</v>
      </c>
      <c r="C5417">
        <v>2.2703766747299001</v>
      </c>
      <c r="D5417">
        <v>2.3107950278824201</v>
      </c>
      <c r="E5417">
        <v>2.3107950278824201</v>
      </c>
      <c r="F5417">
        <v>2.2814782695734501</v>
      </c>
      <c r="G5417">
        <v>2.2814782695734501</v>
      </c>
      <c r="H5417">
        <v>0.33957819955301699</v>
      </c>
      <c r="I5417">
        <v>0.49994391681658101</v>
      </c>
      <c r="J5417">
        <v>0.477988443193403</v>
      </c>
      <c r="K5417">
        <v>2.1955473623177599E-2</v>
      </c>
      <c r="L5417">
        <v>7.1611688419333097</v>
      </c>
      <c r="M5417">
        <v>65.892457125481002</v>
      </c>
      <c r="N5417">
        <v>65.892457448007903</v>
      </c>
      <c r="O5417">
        <v>261703100</v>
      </c>
    </row>
    <row r="5418" spans="1:15" x14ac:dyDescent="0.35">
      <c r="A5418">
        <v>4.17</v>
      </c>
      <c r="B5418">
        <v>4</v>
      </c>
      <c r="C5418">
        <v>2.26996618576774</v>
      </c>
      <c r="D5418">
        <v>2.3103690818099198</v>
      </c>
      <c r="E5418">
        <v>2.3103690818099198</v>
      </c>
      <c r="F5418">
        <v>2.2810657734191802</v>
      </c>
      <c r="G5418">
        <v>2.2810657734191802</v>
      </c>
      <c r="H5418">
        <v>0.33940026144443802</v>
      </c>
      <c r="I5418">
        <v>0.49973669966026901</v>
      </c>
      <c r="J5418">
        <v>0.477781226037092</v>
      </c>
      <c r="K5418">
        <v>2.1955473623177599E-2</v>
      </c>
      <c r="L5418">
        <v>7.1582006748084703</v>
      </c>
      <c r="M5418">
        <v>65.856143404292396</v>
      </c>
      <c r="N5418">
        <v>65.856143725609797</v>
      </c>
      <c r="O5418">
        <v>262332200</v>
      </c>
    </row>
    <row r="5419" spans="1:15" x14ac:dyDescent="0.35">
      <c r="A5419">
        <v>4.18</v>
      </c>
      <c r="B5419">
        <v>4</v>
      </c>
      <c r="C5419">
        <v>2.26955517719025</v>
      </c>
      <c r="D5419">
        <v>2.3099353170371799</v>
      </c>
      <c r="E5419">
        <v>2.3099353170371799</v>
      </c>
      <c r="F5419">
        <v>2.2806527551087901</v>
      </c>
      <c r="G5419">
        <v>2.2806527551087901</v>
      </c>
      <c r="H5419">
        <v>0.33911799612756299</v>
      </c>
      <c r="I5419">
        <v>0.49942486402653902</v>
      </c>
      <c r="J5419">
        <v>0.477469390403361</v>
      </c>
      <c r="K5419">
        <v>2.1955473623177599E-2</v>
      </c>
      <c r="L5419">
        <v>7.1537339583798403</v>
      </c>
      <c r="M5419">
        <v>65.8133979521008</v>
      </c>
      <c r="N5419">
        <v>65.813398272036807</v>
      </c>
      <c r="O5419">
        <v>262961300</v>
      </c>
    </row>
    <row r="5420" spans="1:15" x14ac:dyDescent="0.35">
      <c r="A5420">
        <v>4.1900000000000004</v>
      </c>
      <c r="B5420">
        <v>4</v>
      </c>
      <c r="C5420">
        <v>2.26914364006279</v>
      </c>
      <c r="D5420">
        <v>2.3095011804194301</v>
      </c>
      <c r="E5420">
        <v>2.3095011804194301</v>
      </c>
      <c r="F5420">
        <v>2.2802392056639502</v>
      </c>
      <c r="G5420">
        <v>2.2802392056639502</v>
      </c>
      <c r="H5420">
        <v>0.33883802730338802</v>
      </c>
      <c r="I5420">
        <v>0.49911529335277</v>
      </c>
      <c r="J5420">
        <v>0.47715981972959198</v>
      </c>
      <c r="K5420">
        <v>2.1955473623177599E-2</v>
      </c>
      <c r="L5420">
        <v>7.1492996851128403</v>
      </c>
      <c r="M5420">
        <v>65.770820001827701</v>
      </c>
      <c r="N5420">
        <v>65.770820320385198</v>
      </c>
      <c r="O5420">
        <v>263590400</v>
      </c>
    </row>
    <row r="5421" spans="1:15" x14ac:dyDescent="0.35">
      <c r="A5421">
        <v>4.2</v>
      </c>
      <c r="B5421">
        <v>4</v>
      </c>
      <c r="C5421">
        <v>2.2687325800136899</v>
      </c>
      <c r="D5421">
        <v>2.3090676892336099</v>
      </c>
      <c r="E5421">
        <v>2.3090676892336099</v>
      </c>
      <c r="F5421">
        <v>2.2798261356302598</v>
      </c>
      <c r="G5421">
        <v>2.2798261356302598</v>
      </c>
      <c r="H5421">
        <v>0.33856041594566499</v>
      </c>
      <c r="I5421">
        <v>0.49880811942584002</v>
      </c>
      <c r="J5421">
        <v>0.47685264580266301</v>
      </c>
      <c r="K5421">
        <v>2.1955473623177599E-2</v>
      </c>
      <c r="L5421">
        <v>7.1448997427154604</v>
      </c>
      <c r="M5421">
        <v>65.728416698995304</v>
      </c>
      <c r="N5421">
        <v>65.728417016177602</v>
      </c>
      <c r="O5421">
        <v>264219500</v>
      </c>
    </row>
    <row r="5422" spans="1:15" x14ac:dyDescent="0.35">
      <c r="A5422">
        <v>4.21</v>
      </c>
      <c r="B5422">
        <v>4</v>
      </c>
      <c r="C5422">
        <v>2.26832098065836</v>
      </c>
      <c r="D5422">
        <v>2.3086338302030498</v>
      </c>
      <c r="E5422">
        <v>2.3086338302030498</v>
      </c>
      <c r="F5422">
        <v>2.2794125236532601</v>
      </c>
      <c r="G5422">
        <v>2.2794125236532601</v>
      </c>
      <c r="H5422">
        <v>0.338285313238533</v>
      </c>
      <c r="I5422">
        <v>0.49850342237900203</v>
      </c>
      <c r="J5422">
        <v>0.47654794875582401</v>
      </c>
      <c r="K5422">
        <v>2.1955473623177599E-2</v>
      </c>
      <c r="L5422">
        <v>7.1405352790119796</v>
      </c>
      <c r="M5422">
        <v>65.686197397528602</v>
      </c>
      <c r="N5422">
        <v>65.686197713339197</v>
      </c>
      <c r="O5422">
        <v>264848600</v>
      </c>
    </row>
    <row r="5423" spans="1:15" x14ac:dyDescent="0.35">
      <c r="A5423">
        <v>4.22</v>
      </c>
      <c r="B5423">
        <v>4</v>
      </c>
      <c r="C5423">
        <v>2.2679098345058102</v>
      </c>
      <c r="D5423">
        <v>2.3082005872454698</v>
      </c>
      <c r="E5423">
        <v>2.3082005872454698</v>
      </c>
      <c r="F5423">
        <v>2.2789993670950999</v>
      </c>
      <c r="G5423">
        <v>2.2789993670950999</v>
      </c>
      <c r="H5423">
        <v>0.33801249208908801</v>
      </c>
      <c r="I5423">
        <v>0.49820104430716999</v>
      </c>
      <c r="J5423">
        <v>0.47624557068399298</v>
      </c>
      <c r="K5423">
        <v>2.1955473623177599E-2</v>
      </c>
      <c r="L5423">
        <v>7.13620403217866</v>
      </c>
      <c r="M5423">
        <v>65.644146356263605</v>
      </c>
      <c r="N5423">
        <v>65.644146670705695</v>
      </c>
      <c r="O5423">
        <v>265477700</v>
      </c>
    </row>
    <row r="5424" spans="1:15" x14ac:dyDescent="0.35">
      <c r="A5424">
        <v>4.2300000000000004</v>
      </c>
      <c r="B5424">
        <v>4</v>
      </c>
      <c r="C5424">
        <v>2.2674991430524498</v>
      </c>
      <c r="D5424">
        <v>2.30776796808428</v>
      </c>
      <c r="E5424">
        <v>2.30776796808428</v>
      </c>
      <c r="F5424">
        <v>2.2785866674594999</v>
      </c>
      <c r="G5424">
        <v>2.2785866674594999</v>
      </c>
      <c r="H5424">
        <v>0.33774204139041197</v>
      </c>
      <c r="I5424">
        <v>0.49790107442564402</v>
      </c>
      <c r="J5424">
        <v>0.47594560080246601</v>
      </c>
      <c r="K5424">
        <v>2.1955473623177599E-2</v>
      </c>
      <c r="L5424">
        <v>7.1319072801305401</v>
      </c>
      <c r="M5424">
        <v>65.602221528519607</v>
      </c>
      <c r="N5424">
        <v>65.602221841594798</v>
      </c>
      <c r="O5424">
        <v>266106800</v>
      </c>
    </row>
    <row r="5425" spans="1:15" x14ac:dyDescent="0.35">
      <c r="A5425">
        <v>4.24</v>
      </c>
      <c r="B5425">
        <v>4</v>
      </c>
      <c r="C5425">
        <v>2.2670868808759099</v>
      </c>
      <c r="D5425">
        <v>2.30733393250806</v>
      </c>
      <c r="E5425">
        <v>2.30733393250806</v>
      </c>
      <c r="F5425">
        <v>2.2781723894202601</v>
      </c>
      <c r="G5425">
        <v>2.2781723894202601</v>
      </c>
      <c r="H5425">
        <v>0.33747396235596999</v>
      </c>
      <c r="I5425">
        <v>0.49760337162697998</v>
      </c>
      <c r="J5425">
        <v>0.47564789800380203</v>
      </c>
      <c r="K5425">
        <v>2.1955473623177599E-2</v>
      </c>
      <c r="L5425">
        <v>7.1276430016523697</v>
      </c>
      <c r="M5425">
        <v>65.560523911467399</v>
      </c>
      <c r="N5425">
        <v>65.560524223180806</v>
      </c>
      <c r="O5425">
        <v>266735900</v>
      </c>
    </row>
    <row r="5426" spans="1:15" x14ac:dyDescent="0.35">
      <c r="A5426">
        <v>4.25</v>
      </c>
      <c r="B5426">
        <v>4</v>
      </c>
      <c r="C5426">
        <v>2.26667604999836</v>
      </c>
      <c r="D5426">
        <v>2.30690150222821</v>
      </c>
      <c r="E5426">
        <v>2.30690150222821</v>
      </c>
      <c r="F5426">
        <v>2.27775954967872</v>
      </c>
      <c r="G5426">
        <v>2.27775954967872</v>
      </c>
      <c r="H5426">
        <v>0.337208221287293</v>
      </c>
      <c r="I5426">
        <v>0.49730811307872902</v>
      </c>
      <c r="J5426">
        <v>0.47535263945555101</v>
      </c>
      <c r="K5426">
        <v>2.1955473623177599E-2</v>
      </c>
      <c r="L5426">
        <v>7.12341373448238</v>
      </c>
      <c r="M5426">
        <v>65.518953858182797</v>
      </c>
      <c r="N5426">
        <v>65.518954168536197</v>
      </c>
      <c r="O5426">
        <v>267365000</v>
      </c>
    </row>
    <row r="5427" spans="1:15" x14ac:dyDescent="0.35">
      <c r="A5427">
        <v>4.26</v>
      </c>
      <c r="B5427">
        <v>4</v>
      </c>
      <c r="C5427">
        <v>2.2662646528693702</v>
      </c>
      <c r="D5427">
        <v>2.3064686637985998</v>
      </c>
      <c r="E5427">
        <v>2.3064686637985998</v>
      </c>
      <c r="F5427">
        <v>2.2773461409169</v>
      </c>
      <c r="G5427">
        <v>2.2773461409169</v>
      </c>
      <c r="H5427">
        <v>0.33694480064481602</v>
      </c>
      <c r="I5427">
        <v>0.49701514083314602</v>
      </c>
      <c r="J5427">
        <v>0.47505966720996801</v>
      </c>
      <c r="K5427">
        <v>2.1955473623177599E-2</v>
      </c>
      <c r="L5427">
        <v>7.1192172161857901</v>
      </c>
      <c r="M5427">
        <v>65.477607142116796</v>
      </c>
      <c r="N5427">
        <v>65.477607451115404</v>
      </c>
      <c r="O5427">
        <v>267994100</v>
      </c>
    </row>
    <row r="5428" spans="1:15" x14ac:dyDescent="0.35">
      <c r="A5428">
        <v>4.2699999999999996</v>
      </c>
      <c r="B5428">
        <v>4</v>
      </c>
      <c r="C5428">
        <v>2.26585266433684</v>
      </c>
      <c r="D5428">
        <v>2.3060353951629202</v>
      </c>
      <c r="E5428">
        <v>2.3060353951629202</v>
      </c>
      <c r="F5428">
        <v>2.2769321378597298</v>
      </c>
      <c r="G5428">
        <v>2.2769321378597298</v>
      </c>
      <c r="H5428">
        <v>0.33668374734158102</v>
      </c>
      <c r="I5428">
        <v>0.49672450015042802</v>
      </c>
      <c r="J5428">
        <v>0.47476902652725</v>
      </c>
      <c r="K5428">
        <v>2.1955473623177599E-2</v>
      </c>
      <c r="L5428">
        <v>7.1150540950671504</v>
      </c>
      <c r="M5428">
        <v>65.436386598179993</v>
      </c>
      <c r="N5428">
        <v>65.436386905825401</v>
      </c>
      <c r="O5428">
        <v>268623100</v>
      </c>
    </row>
    <row r="5429" spans="1:15" x14ac:dyDescent="0.35">
      <c r="A5429">
        <v>4.28</v>
      </c>
      <c r="B5429">
        <v>4</v>
      </c>
      <c r="C5429">
        <v>2.26544108020174</v>
      </c>
      <c r="D5429">
        <v>2.3056026944984098</v>
      </c>
      <c r="E5429">
        <v>2.3056026944984098</v>
      </c>
      <c r="F5429">
        <v>2.2765185411773898</v>
      </c>
      <c r="G5429">
        <v>2.2765185411773898</v>
      </c>
      <c r="H5429">
        <v>0.33642499078275601</v>
      </c>
      <c r="I5429">
        <v>0.496436190237032</v>
      </c>
      <c r="J5429">
        <v>0.47448071661385399</v>
      </c>
      <c r="K5429">
        <v>2.1955473623177599E-2</v>
      </c>
      <c r="L5429">
        <v>7.1109243597598102</v>
      </c>
      <c r="M5429">
        <v>65.395398014137697</v>
      </c>
      <c r="N5429">
        <v>65.395398320435604</v>
      </c>
      <c r="O5429">
        <v>269252300</v>
      </c>
    </row>
    <row r="5430" spans="1:15" x14ac:dyDescent="0.35">
      <c r="A5430">
        <v>4.29</v>
      </c>
      <c r="B5430">
        <v>4</v>
      </c>
      <c r="C5430">
        <v>2.26502990662236</v>
      </c>
      <c r="D5430">
        <v>2.3051705632434198</v>
      </c>
      <c r="E5430">
        <v>2.3051705632434198</v>
      </c>
      <c r="F5430">
        <v>2.2761053570582899</v>
      </c>
      <c r="G5430">
        <v>2.2761053570582899</v>
      </c>
      <c r="H5430">
        <v>0.33616846282332802</v>
      </c>
      <c r="I5430">
        <v>0.49615014321427803</v>
      </c>
      <c r="J5430">
        <v>0.47419466959110002</v>
      </c>
      <c r="K5430">
        <v>2.1955473623177599E-2</v>
      </c>
      <c r="L5430">
        <v>7.1068270379732796</v>
      </c>
      <c r="M5430">
        <v>65.354528501883905</v>
      </c>
      <c r="N5430">
        <v>65.354528806835802</v>
      </c>
      <c r="O5430">
        <v>269881300</v>
      </c>
    </row>
    <row r="5431" spans="1:15" x14ac:dyDescent="0.35">
      <c r="A5431">
        <v>4.3</v>
      </c>
      <c r="B5431">
        <v>4</v>
      </c>
      <c r="C5431">
        <v>2.26461811323259</v>
      </c>
      <c r="D5431">
        <v>2.3047379739163101</v>
      </c>
      <c r="E5431">
        <v>2.3047379739163101</v>
      </c>
      <c r="F5431">
        <v>2.2756915500980601</v>
      </c>
      <c r="G5431">
        <v>2.2756915500980601</v>
      </c>
      <c r="H5431">
        <v>0.335914312920569</v>
      </c>
      <c r="I5431">
        <v>0.49586643650187001</v>
      </c>
      <c r="J5431">
        <v>0.473910962878692</v>
      </c>
      <c r="K5431">
        <v>2.1955473623177599E-2</v>
      </c>
      <c r="L5431">
        <v>7.1027632386631598</v>
      </c>
      <c r="M5431">
        <v>65.313841838678897</v>
      </c>
      <c r="N5431">
        <v>65.313842142288493</v>
      </c>
      <c r="O5431">
        <v>270510400</v>
      </c>
    </row>
    <row r="5432" spans="1:15" x14ac:dyDescent="0.35">
      <c r="A5432">
        <v>4.3099999999999996</v>
      </c>
      <c r="B5432">
        <v>4</v>
      </c>
      <c r="C5432">
        <v>2.2642067068257301</v>
      </c>
      <c r="D5432">
        <v>2.3043059267452901</v>
      </c>
      <c r="E5432">
        <v>2.3043059267452901</v>
      </c>
      <c r="F5432">
        <v>2.27527813201301</v>
      </c>
      <c r="G5432">
        <v>2.27527813201301</v>
      </c>
      <c r="H5432">
        <v>0.33566234145700402</v>
      </c>
      <c r="I5432">
        <v>0.49558494074098502</v>
      </c>
      <c r="J5432">
        <v>0.47362946711780701</v>
      </c>
      <c r="K5432">
        <v>2.1955473623177599E-2</v>
      </c>
      <c r="L5432">
        <v>7.0987311089007701</v>
      </c>
      <c r="M5432">
        <v>65.273324250371502</v>
      </c>
      <c r="N5432">
        <v>65.273324552642293</v>
      </c>
      <c r="O5432">
        <v>271139500</v>
      </c>
    </row>
    <row r="5433" spans="1:15" x14ac:dyDescent="0.35">
      <c r="A5433">
        <v>4.32</v>
      </c>
      <c r="B5433">
        <v>4</v>
      </c>
      <c r="C5433">
        <v>2.2637946840507301</v>
      </c>
      <c r="D5433">
        <v>2.3038734184104599</v>
      </c>
      <c r="E5433">
        <v>2.3038734184104599</v>
      </c>
      <c r="F5433">
        <v>2.2748640945459302</v>
      </c>
      <c r="G5433">
        <v>2.2748640945459302</v>
      </c>
      <c r="H5433">
        <v>0.33541265424886102</v>
      </c>
      <c r="I5433">
        <v>0.49530569150202902</v>
      </c>
      <c r="J5433">
        <v>0.47335021787885101</v>
      </c>
      <c r="K5433">
        <v>2.1955473623177599E-2</v>
      </c>
      <c r="L5433">
        <v>7.0947311581946702</v>
      </c>
      <c r="M5433">
        <v>65.232984301080705</v>
      </c>
      <c r="N5433">
        <v>65.232984602016401</v>
      </c>
      <c r="O5433">
        <v>271768600</v>
      </c>
    </row>
    <row r="5434" spans="1:15" x14ac:dyDescent="0.35">
      <c r="A5434">
        <v>4.33</v>
      </c>
      <c r="B5434">
        <v>4</v>
      </c>
      <c r="C5434">
        <v>2.2633830131270498</v>
      </c>
      <c r="D5434">
        <v>2.3034414219646502</v>
      </c>
      <c r="E5434">
        <v>2.3034414219646502</v>
      </c>
      <c r="F5434">
        <v>2.2744504106506298</v>
      </c>
      <c r="G5434">
        <v>2.2744504106506298</v>
      </c>
      <c r="H5434">
        <v>0.33516521873559102</v>
      </c>
      <c r="I5434">
        <v>0.49502872418050398</v>
      </c>
      <c r="J5434">
        <v>0.47307325055732602</v>
      </c>
      <c r="K5434">
        <v>2.1955473623177599E-2</v>
      </c>
      <c r="L5434">
        <v>7.0907638935480604</v>
      </c>
      <c r="M5434">
        <v>65.192874131012701</v>
      </c>
      <c r="N5434">
        <v>65.192874430619099</v>
      </c>
      <c r="O5434">
        <v>272397700</v>
      </c>
    </row>
    <row r="5435" spans="1:15" x14ac:dyDescent="0.35">
      <c r="A5435">
        <v>4.34</v>
      </c>
      <c r="B5435">
        <v>4</v>
      </c>
      <c r="C5435">
        <v>2.2629717195777399</v>
      </c>
      <c r="D5435">
        <v>2.30300996055708</v>
      </c>
      <c r="E5435">
        <v>2.30300996055708</v>
      </c>
      <c r="F5435">
        <v>2.2740371059749802</v>
      </c>
      <c r="G5435">
        <v>2.2740371059749802</v>
      </c>
      <c r="H5435">
        <v>0.334919998289465</v>
      </c>
      <c r="I5435">
        <v>0.49475400385271101</v>
      </c>
      <c r="J5435">
        <v>0.472798530229533</v>
      </c>
      <c r="K5435">
        <v>2.1955473623177599E-2</v>
      </c>
      <c r="L5435">
        <v>7.0868288147158198</v>
      </c>
      <c r="M5435">
        <v>65.1528934738365</v>
      </c>
      <c r="N5435">
        <v>65.152893772115505</v>
      </c>
      <c r="O5435">
        <v>273026800</v>
      </c>
    </row>
    <row r="5436" spans="1:15" x14ac:dyDescent="0.35">
      <c r="A5436">
        <v>4.3499999999999996</v>
      </c>
      <c r="B5436">
        <v>4</v>
      </c>
      <c r="C5436">
        <v>2.26255977679847</v>
      </c>
      <c r="D5436">
        <v>2.30257800326177</v>
      </c>
      <c r="E5436">
        <v>2.30257800326177</v>
      </c>
      <c r="F5436">
        <v>2.2736231488947798</v>
      </c>
      <c r="G5436">
        <v>2.2736231488947798</v>
      </c>
      <c r="H5436">
        <v>0.33467703892043199</v>
      </c>
      <c r="I5436">
        <v>0.49448150450276002</v>
      </c>
      <c r="J5436">
        <v>0.472526030879583</v>
      </c>
      <c r="K5436">
        <v>2.1955473623177599E-2</v>
      </c>
      <c r="L5436">
        <v>7.0829255490477596</v>
      </c>
      <c r="M5436">
        <v>65.113084623038901</v>
      </c>
      <c r="N5436">
        <v>65.113084919994094</v>
      </c>
      <c r="O5436">
        <v>273655900</v>
      </c>
    </row>
    <row r="5437" spans="1:15" x14ac:dyDescent="0.35">
      <c r="A5437">
        <v>4.3600000000000003</v>
      </c>
      <c r="B5437">
        <v>4</v>
      </c>
      <c r="C5437">
        <v>2.2621481730505302</v>
      </c>
      <c r="D5437">
        <v>2.3021465396223202</v>
      </c>
      <c r="E5437">
        <v>2.3021465396223202</v>
      </c>
      <c r="F5437">
        <v>2.2732095325036998</v>
      </c>
      <c r="G5437">
        <v>2.2732095325036998</v>
      </c>
      <c r="H5437">
        <v>0.33443625518049103</v>
      </c>
      <c r="I5437">
        <v>0.49421120991787199</v>
      </c>
      <c r="J5437">
        <v>0.47225573629469397</v>
      </c>
      <c r="K5437">
        <v>2.1955473623177599E-2</v>
      </c>
      <c r="L5437">
        <v>7.0790538643129199</v>
      </c>
      <c r="M5437">
        <v>65.073400395691607</v>
      </c>
      <c r="N5437">
        <v>65.073400691324906</v>
      </c>
      <c r="O5437">
        <v>274285000</v>
      </c>
    </row>
    <row r="5438" spans="1:15" x14ac:dyDescent="0.35">
      <c r="A5438">
        <v>4.37</v>
      </c>
      <c r="B5438">
        <v>4</v>
      </c>
      <c r="C5438">
        <v>2.2617369079037601</v>
      </c>
      <c r="D5438">
        <v>2.3017155680380399</v>
      </c>
      <c r="E5438">
        <v>2.3017155680380399</v>
      </c>
      <c r="F5438">
        <v>2.2727962563694701</v>
      </c>
      <c r="G5438">
        <v>2.2727962563694701</v>
      </c>
      <c r="H5438">
        <v>0.33419763037563399</v>
      </c>
      <c r="I5438">
        <v>0.49394310333304198</v>
      </c>
      <c r="J5438">
        <v>0.47198762970986402</v>
      </c>
      <c r="K5438">
        <v>2.1955473623177599E-2</v>
      </c>
      <c r="L5438">
        <v>7.0752135203703199</v>
      </c>
      <c r="M5438">
        <v>65.033942048704603</v>
      </c>
      <c r="N5438">
        <v>65.033942343021806</v>
      </c>
      <c r="O5438">
        <v>274914100</v>
      </c>
    </row>
    <row r="5439" spans="1:15" x14ac:dyDescent="0.35">
      <c r="A5439">
        <v>4.38</v>
      </c>
      <c r="B5439">
        <v>4</v>
      </c>
      <c r="C5439">
        <v>2.2613249675507698</v>
      </c>
      <c r="D5439">
        <v>2.3012840788848101</v>
      </c>
      <c r="E5439">
        <v>2.3012840788848101</v>
      </c>
      <c r="F5439">
        <v>2.2723823017274198</v>
      </c>
      <c r="G5439">
        <v>2.2723823017274198</v>
      </c>
      <c r="H5439">
        <v>0.33396133079795398</v>
      </c>
      <c r="I5439">
        <v>0.49367728020746998</v>
      </c>
      <c r="J5439">
        <v>0.47172180658429202</v>
      </c>
      <c r="K5439">
        <v>2.1955473623177599E-2</v>
      </c>
      <c r="L5439">
        <v>7.0714058845722496</v>
      </c>
      <c r="M5439">
        <v>64.994668019500295</v>
      </c>
      <c r="N5439">
        <v>64.994668312505397</v>
      </c>
      <c r="O5439">
        <v>275543200</v>
      </c>
    </row>
    <row r="5440" spans="1:15" x14ac:dyDescent="0.35">
      <c r="A5440">
        <v>4.3899999999999997</v>
      </c>
      <c r="B5440">
        <v>4</v>
      </c>
      <c r="C5440">
        <v>2.26091335892351</v>
      </c>
      <c r="D5440">
        <v>2.3008530706397399</v>
      </c>
      <c r="E5440">
        <v>2.3008530706397399</v>
      </c>
      <c r="F5440">
        <v>2.27196868043315</v>
      </c>
      <c r="G5440">
        <v>2.27196868043315</v>
      </c>
      <c r="H5440">
        <v>0.33372712979117097</v>
      </c>
      <c r="I5440">
        <v>0.49341358408723701</v>
      </c>
      <c r="J5440">
        <v>0.471458110464059</v>
      </c>
      <c r="K5440">
        <v>2.1955473623177599E-2</v>
      </c>
      <c r="L5440">
        <v>7.0676287158814199</v>
      </c>
      <c r="M5440">
        <v>64.9555662709502</v>
      </c>
      <c r="N5440">
        <v>64.955566562646993</v>
      </c>
      <c r="O5440">
        <v>276172300</v>
      </c>
    </row>
    <row r="5441" spans="1:15" x14ac:dyDescent="0.35">
      <c r="A5441">
        <v>4.4000000000000004</v>
      </c>
      <c r="B5441">
        <v>4</v>
      </c>
      <c r="C5441">
        <v>2.26050206291103</v>
      </c>
      <c r="D5441">
        <v>2.3004225254482802</v>
      </c>
      <c r="E5441">
        <v>2.3004225254482802</v>
      </c>
      <c r="F5441">
        <v>2.27155537328228</v>
      </c>
      <c r="G5441">
        <v>2.27155537328228</v>
      </c>
      <c r="H5441">
        <v>0.333495047329604</v>
      </c>
      <c r="I5441">
        <v>0.49315203365253901</v>
      </c>
      <c r="J5441">
        <v>0.471196560029362</v>
      </c>
      <c r="K5441">
        <v>2.1955473623177599E-2</v>
      </c>
      <c r="L5441">
        <v>7.06388228187192</v>
      </c>
      <c r="M5441">
        <v>64.916587215163901</v>
      </c>
      <c r="N5441">
        <v>64.916587505554403</v>
      </c>
      <c r="O5441">
        <v>276801400</v>
      </c>
    </row>
    <row r="5442" spans="1:15" x14ac:dyDescent="0.35">
      <c r="A5442">
        <v>4.41</v>
      </c>
      <c r="B5442">
        <v>4</v>
      </c>
      <c r="C5442">
        <v>2.2600900748361998</v>
      </c>
      <c r="D5442">
        <v>2.29999143374399</v>
      </c>
      <c r="E5442">
        <v>2.29999143374399</v>
      </c>
      <c r="F5442">
        <v>2.2711413706850498</v>
      </c>
      <c r="G5442">
        <v>2.2711413706850498</v>
      </c>
      <c r="H5442">
        <v>0.33326511900213801</v>
      </c>
      <c r="I5442">
        <v>0.49289259398177099</v>
      </c>
      <c r="J5442">
        <v>0.47093712035859298</v>
      </c>
      <c r="K5442">
        <v>2.1955473623177599E-2</v>
      </c>
      <c r="L5442">
        <v>7.0601660823285997</v>
      </c>
      <c r="M5442">
        <v>64.877832617123303</v>
      </c>
      <c r="N5442">
        <v>64.8778329062133</v>
      </c>
      <c r="O5442">
        <v>277430500</v>
      </c>
    </row>
    <row r="5443" spans="1:15" x14ac:dyDescent="0.35">
      <c r="A5443">
        <v>4.42</v>
      </c>
      <c r="B5443">
        <v>4</v>
      </c>
      <c r="C5443">
        <v>2.2596793739661201</v>
      </c>
      <c r="D5443">
        <v>2.2995617924231202</v>
      </c>
      <c r="E5443">
        <v>2.2995617924231202</v>
      </c>
      <c r="F5443">
        <v>2.2707286615866802</v>
      </c>
      <c r="G5443">
        <v>2.2707286615866802</v>
      </c>
      <c r="H5443">
        <v>0.33303738905853397</v>
      </c>
      <c r="I5443">
        <v>0.49263544851334501</v>
      </c>
      <c r="J5443">
        <v>0.470679974890168</v>
      </c>
      <c r="K5443">
        <v>2.1955473623177599E-2</v>
      </c>
      <c r="L5443">
        <v>7.0564827448131702</v>
      </c>
      <c r="M5443">
        <v>64.839269396569705</v>
      </c>
      <c r="N5443">
        <v>64.8392696843636</v>
      </c>
      <c r="O5443">
        <v>278059600</v>
      </c>
    </row>
    <row r="5444" spans="1:15" x14ac:dyDescent="0.35">
      <c r="A5444">
        <v>4.43</v>
      </c>
      <c r="B5444">
        <v>4</v>
      </c>
      <c r="C5444">
        <v>2.2592679684008701</v>
      </c>
      <c r="D5444">
        <v>2.2991315841116999</v>
      </c>
      <c r="E5444">
        <v>2.2991315841116999</v>
      </c>
      <c r="F5444">
        <v>2.27031524434735</v>
      </c>
      <c r="G5444">
        <v>2.27031524434735</v>
      </c>
      <c r="H5444">
        <v>0.33281170238855401</v>
      </c>
      <c r="I5444">
        <v>0.49238030178997</v>
      </c>
      <c r="J5444">
        <v>0.47042482816679199</v>
      </c>
      <c r="K5444">
        <v>2.1955473623177599E-2</v>
      </c>
      <c r="L5444">
        <v>7.0528280372116701</v>
      </c>
      <c r="M5444">
        <v>64.800813541712898</v>
      </c>
      <c r="N5444">
        <v>64.800813828212199</v>
      </c>
      <c r="O5444">
        <v>278688600</v>
      </c>
    </row>
    <row r="5445" spans="1:15" x14ac:dyDescent="0.35">
      <c r="A5445">
        <v>4.4400000000000004</v>
      </c>
      <c r="B5445">
        <v>4</v>
      </c>
      <c r="C5445">
        <v>2.2588558497566802</v>
      </c>
      <c r="D5445">
        <v>2.2987008143798802</v>
      </c>
      <c r="E5445">
        <v>2.2987008143798802</v>
      </c>
      <c r="F5445">
        <v>2.2699011105423001</v>
      </c>
      <c r="G5445">
        <v>2.2699011105423001</v>
      </c>
      <c r="H5445">
        <v>0.33258825942300502</v>
      </c>
      <c r="I5445">
        <v>0.49212735414276598</v>
      </c>
      <c r="J5445">
        <v>0.47017188051958902</v>
      </c>
      <c r="K5445">
        <v>2.1955473623177599E-2</v>
      </c>
      <c r="L5445">
        <v>7.0492048290560501</v>
      </c>
      <c r="M5445">
        <v>64.762596633973104</v>
      </c>
      <c r="N5445">
        <v>64.762596919184205</v>
      </c>
      <c r="O5445">
        <v>279317800</v>
      </c>
    </row>
    <row r="5446" spans="1:15" x14ac:dyDescent="0.35">
      <c r="A5446">
        <v>4.45</v>
      </c>
      <c r="B5446">
        <v>4</v>
      </c>
      <c r="C5446">
        <v>2.25844500315065</v>
      </c>
      <c r="D5446">
        <v>2.29827146407934</v>
      </c>
      <c r="E5446">
        <v>2.29827146407934</v>
      </c>
      <c r="F5446">
        <v>2.2694882549953701</v>
      </c>
      <c r="G5446">
        <v>2.2694882549953701</v>
      </c>
      <c r="H5446">
        <v>0.332366790690028</v>
      </c>
      <c r="I5446">
        <v>0.49187647493352599</v>
      </c>
      <c r="J5446">
        <v>0.46992100131034797</v>
      </c>
      <c r="K5446">
        <v>2.1955473623177599E-2</v>
      </c>
      <c r="L5446">
        <v>7.0456112490917802</v>
      </c>
      <c r="M5446">
        <v>64.724498111503195</v>
      </c>
      <c r="N5446">
        <v>64.724498395428</v>
      </c>
      <c r="O5446">
        <v>279946800</v>
      </c>
    </row>
    <row r="5447" spans="1:15" x14ac:dyDescent="0.35">
      <c r="A5447">
        <v>4.46</v>
      </c>
      <c r="B5447">
        <v>4</v>
      </c>
      <c r="C5447">
        <v>2.2580334254012402</v>
      </c>
      <c r="D5447">
        <v>2.29784153013907</v>
      </c>
      <c r="E5447">
        <v>2.29784153013907</v>
      </c>
      <c r="F5447">
        <v>2.2690746647299398</v>
      </c>
      <c r="G5447">
        <v>2.2690746647299398</v>
      </c>
      <c r="H5447">
        <v>0.33214750814117899</v>
      </c>
      <c r="I5447">
        <v>0.49162773587032899</v>
      </c>
      <c r="J5447">
        <v>0.46967226224715097</v>
      </c>
      <c r="K5447">
        <v>2.1955473623177599E-2</v>
      </c>
      <c r="L5447">
        <v>7.0420483244614704</v>
      </c>
      <c r="M5447">
        <v>64.686634376905999</v>
      </c>
      <c r="N5447">
        <v>64.686634659550904</v>
      </c>
      <c r="O5447">
        <v>280575900</v>
      </c>
    </row>
    <row r="5448" spans="1:15" x14ac:dyDescent="0.35">
      <c r="A5448">
        <v>4.47</v>
      </c>
      <c r="B5448">
        <v>4</v>
      </c>
      <c r="C5448">
        <v>2.2576221088670501</v>
      </c>
      <c r="D5448">
        <v>2.2974119975041001</v>
      </c>
      <c r="E5448">
        <v>2.2974119975041001</v>
      </c>
      <c r="F5448">
        <v>2.2686613369570199</v>
      </c>
      <c r="G5448">
        <v>2.2686613369570199</v>
      </c>
      <c r="H5448">
        <v>0.33193020154101999</v>
      </c>
      <c r="I5448">
        <v>0.49138099593615198</v>
      </c>
      <c r="J5448">
        <v>0.46942552231297402</v>
      </c>
      <c r="K5448">
        <v>2.1955473623177599E-2</v>
      </c>
      <c r="L5448">
        <v>7.0385140352450604</v>
      </c>
      <c r="M5448">
        <v>64.6488856721612</v>
      </c>
      <c r="N5448">
        <v>64.648885953527994</v>
      </c>
      <c r="O5448">
        <v>281205000</v>
      </c>
    </row>
    <row r="5449" spans="1:15" x14ac:dyDescent="0.35">
      <c r="A5449">
        <v>4.4800000000000004</v>
      </c>
      <c r="B5449">
        <v>4</v>
      </c>
      <c r="C5449">
        <v>2.25721102887591</v>
      </c>
      <c r="D5449">
        <v>2.2969828555549401</v>
      </c>
      <c r="E5449">
        <v>2.2969828555549401</v>
      </c>
      <c r="F5449">
        <v>2.2682482468837799</v>
      </c>
      <c r="G5449">
        <v>2.2682482468837799</v>
      </c>
      <c r="H5449">
        <v>0.33171507444397502</v>
      </c>
      <c r="I5449">
        <v>0.49113645744879397</v>
      </c>
      <c r="J5449">
        <v>0.46918098382561702</v>
      </c>
      <c r="K5449">
        <v>2.1955473623177599E-2</v>
      </c>
      <c r="L5449">
        <v>7.0350112794315303</v>
      </c>
      <c r="M5449">
        <v>64.611321682178101</v>
      </c>
      <c r="N5449">
        <v>64.611321962271205</v>
      </c>
      <c r="O5449">
        <v>281834100</v>
      </c>
    </row>
    <row r="5450" spans="1:15" x14ac:dyDescent="0.35">
      <c r="A5450">
        <v>4.49</v>
      </c>
      <c r="B5450">
        <v>4</v>
      </c>
      <c r="C5450">
        <v>2.2568002072571001</v>
      </c>
      <c r="D5450">
        <v>2.29655411277338</v>
      </c>
      <c r="E5450">
        <v>2.29655411277338</v>
      </c>
      <c r="F5450">
        <v>2.2678354164462502</v>
      </c>
      <c r="G5450">
        <v>2.2678354164462502</v>
      </c>
      <c r="H5450">
        <v>0.331501933679128</v>
      </c>
      <c r="I5450">
        <v>0.49089392829955297</v>
      </c>
      <c r="J5450">
        <v>0.46893845467637502</v>
      </c>
      <c r="K5450">
        <v>2.1955473623177599E-2</v>
      </c>
      <c r="L5450">
        <v>7.0315373052664203</v>
      </c>
      <c r="M5450">
        <v>64.573931025417096</v>
      </c>
      <c r="N5450">
        <v>64.573931304240602</v>
      </c>
      <c r="O5450">
        <v>282463200</v>
      </c>
    </row>
    <row r="5451" spans="1:15" x14ac:dyDescent="0.35">
      <c r="A5451">
        <v>4.5</v>
      </c>
      <c r="B5451">
        <v>4</v>
      </c>
      <c r="C5451">
        <v>2.25638862314146</v>
      </c>
      <c r="D5451">
        <v>2.2961247458390401</v>
      </c>
      <c r="E5451">
        <v>2.2961247458390401</v>
      </c>
      <c r="F5451">
        <v>2.2674218197834599</v>
      </c>
      <c r="G5451">
        <v>2.2674218197834599</v>
      </c>
      <c r="H5451">
        <v>0.33129085140278702</v>
      </c>
      <c r="I5451">
        <v>0.49065340908574701</v>
      </c>
      <c r="J5451">
        <v>0.46869793546256999</v>
      </c>
      <c r="K5451">
        <v>2.1955473623177599E-2</v>
      </c>
      <c r="L5451">
        <v>7.0280921213056997</v>
      </c>
      <c r="M5451">
        <v>64.536762635822498</v>
      </c>
      <c r="N5451">
        <v>64.536762913382404</v>
      </c>
      <c r="O5451">
        <v>283092300</v>
      </c>
    </row>
    <row r="5452" spans="1:15" x14ac:dyDescent="0.35">
      <c r="A5452">
        <v>4.51</v>
      </c>
      <c r="B5452">
        <v>4</v>
      </c>
      <c r="C5452">
        <v>2.2559782643246802</v>
      </c>
      <c r="D5452">
        <v>2.29569676083812</v>
      </c>
      <c r="E5452">
        <v>2.29569676083812</v>
      </c>
      <c r="F5452">
        <v>2.26700945441095</v>
      </c>
      <c r="G5452">
        <v>2.26700945441095</v>
      </c>
      <c r="H5452">
        <v>0.33108188042586101</v>
      </c>
      <c r="I5452">
        <v>0.49041509242713799</v>
      </c>
      <c r="J5452">
        <v>0.46845961880395998</v>
      </c>
      <c r="K5452">
        <v>2.1955473623177599E-2</v>
      </c>
      <c r="L5452">
        <v>7.02467848662421</v>
      </c>
      <c r="M5452">
        <v>64.499728601279003</v>
      </c>
      <c r="N5452">
        <v>64.499728877577894</v>
      </c>
      <c r="O5452">
        <v>283721400</v>
      </c>
    </row>
    <row r="5453" spans="1:15" x14ac:dyDescent="0.35">
      <c r="A5453">
        <v>4.5199999999999996</v>
      </c>
      <c r="B5453">
        <v>4</v>
      </c>
      <c r="C5453">
        <v>2.2555661206186799</v>
      </c>
      <c r="D5453">
        <v>2.2952671213757299</v>
      </c>
      <c r="E5453">
        <v>2.2952671213757299</v>
      </c>
      <c r="F5453">
        <v>2.26659529542155</v>
      </c>
      <c r="G5453">
        <v>2.26659529542155</v>
      </c>
      <c r="H5453">
        <v>0.330874962098756</v>
      </c>
      <c r="I5453">
        <v>0.49017870800880098</v>
      </c>
      <c r="J5453">
        <v>0.46822323438562302</v>
      </c>
      <c r="K5453">
        <v>2.1955473623177599E-2</v>
      </c>
      <c r="L5453">
        <v>7.0212925292458701</v>
      </c>
      <c r="M5453">
        <v>64.462865756757395</v>
      </c>
      <c r="N5453">
        <v>64.462866031799507</v>
      </c>
      <c r="O5453">
        <v>284350500</v>
      </c>
    </row>
    <row r="5454" spans="1:15" x14ac:dyDescent="0.35">
      <c r="A5454">
        <v>4.53</v>
      </c>
      <c r="B5454">
        <v>4</v>
      </c>
      <c r="C5454">
        <v>2.2551561846116401</v>
      </c>
      <c r="D5454">
        <v>2.2948398395276999</v>
      </c>
      <c r="E5454">
        <v>2.2948398395276999</v>
      </c>
      <c r="F5454">
        <v>2.2661833549262198</v>
      </c>
      <c r="G5454">
        <v>2.2661833549262198</v>
      </c>
      <c r="H5454">
        <v>0.33066995581300201</v>
      </c>
      <c r="I5454">
        <v>0.48994439543304202</v>
      </c>
      <c r="J5454">
        <v>0.46798892180986501</v>
      </c>
      <c r="K5454">
        <v>2.1955473623177599E-2</v>
      </c>
      <c r="L5454">
        <v>7.0179362488264196</v>
      </c>
      <c r="M5454">
        <v>64.426180544901698</v>
      </c>
      <c r="N5454">
        <v>64.426180818691194</v>
      </c>
      <c r="O5454">
        <v>284979600</v>
      </c>
    </row>
    <row r="5455" spans="1:15" x14ac:dyDescent="0.35">
      <c r="A5455">
        <v>4.54</v>
      </c>
      <c r="B5455">
        <v>4</v>
      </c>
      <c r="C5455">
        <v>2.2547454622919698</v>
      </c>
      <c r="D5455">
        <v>2.2944119049027298</v>
      </c>
      <c r="E5455">
        <v>2.2944119049027298</v>
      </c>
      <c r="F5455">
        <v>2.2657706242733702</v>
      </c>
      <c r="G5455">
        <v>2.2657706242733702</v>
      </c>
      <c r="H5455">
        <v>0.33046694175385</v>
      </c>
      <c r="I5455">
        <v>0.48971202469550301</v>
      </c>
      <c r="J5455">
        <v>0.467756551072325</v>
      </c>
      <c r="K5455">
        <v>2.1955473623177599E-2</v>
      </c>
      <c r="L5455">
        <v>7.0146077831905798</v>
      </c>
      <c r="M5455">
        <v>64.389662866665404</v>
      </c>
      <c r="N5455">
        <v>64.389663139206405</v>
      </c>
      <c r="O5455">
        <v>285608700</v>
      </c>
    </row>
    <row r="5456" spans="1:15" x14ac:dyDescent="0.35">
      <c r="A5456">
        <v>4.55</v>
      </c>
      <c r="B5456">
        <v>4</v>
      </c>
      <c r="C5456">
        <v>2.2543339431346601</v>
      </c>
      <c r="D5456">
        <v>2.2939833106469099</v>
      </c>
      <c r="E5456">
        <v>2.2939833106469099</v>
      </c>
      <c r="F5456">
        <v>2.2653570928865499</v>
      </c>
      <c r="G5456">
        <v>2.2653570928865499</v>
      </c>
      <c r="H5456">
        <v>0.33026597352565201</v>
      </c>
      <c r="I5456">
        <v>0.48948164879185602</v>
      </c>
      <c r="J5456">
        <v>0.467526175168678</v>
      </c>
      <c r="K5456">
        <v>2.1955473623177599E-2</v>
      </c>
      <c r="L5456">
        <v>7.0113078914454601</v>
      </c>
      <c r="M5456">
        <v>64.353324329329496</v>
      </c>
      <c r="N5456">
        <v>64.353324600626607</v>
      </c>
      <c r="O5456">
        <v>286237800</v>
      </c>
    </row>
    <row r="5457" spans="1:15" x14ac:dyDescent="0.35">
      <c r="A5457">
        <v>4.5599999999999996</v>
      </c>
      <c r="B5457">
        <v>4</v>
      </c>
      <c r="C5457">
        <v>2.25392359993057</v>
      </c>
      <c r="D5457">
        <v>2.29355604044797</v>
      </c>
      <c r="E5457">
        <v>2.29355604044797</v>
      </c>
      <c r="F5457">
        <v>2.2649447432030798</v>
      </c>
      <c r="G5457">
        <v>2.2649447432030798</v>
      </c>
      <c r="H5457">
        <v>0.33006699978187698</v>
      </c>
      <c r="I5457">
        <v>0.48925335487570698</v>
      </c>
      <c r="J5457">
        <v>0.46729788125252902</v>
      </c>
      <c r="K5457">
        <v>2.1955473623177599E-2</v>
      </c>
      <c r="L5457">
        <v>7.0080378219744901</v>
      </c>
      <c r="M5457">
        <v>64.317169422390407</v>
      </c>
      <c r="N5457">
        <v>64.317169692448005</v>
      </c>
      <c r="O5457">
        <v>286866900</v>
      </c>
    </row>
    <row r="5458" spans="1:15" x14ac:dyDescent="0.35">
      <c r="A5458">
        <v>4.57</v>
      </c>
      <c r="B5458">
        <v>4</v>
      </c>
      <c r="C5458">
        <v>2.2535124459445299</v>
      </c>
      <c r="D5458">
        <v>2.2931280881041598</v>
      </c>
      <c r="E5458">
        <v>2.2931280881041598</v>
      </c>
      <c r="F5458">
        <v>2.2645315787731102</v>
      </c>
      <c r="G5458">
        <v>2.2645315787731102</v>
      </c>
      <c r="H5458">
        <v>0.32986995078119802</v>
      </c>
      <c r="I5458">
        <v>0.48902693343005399</v>
      </c>
      <c r="J5458">
        <v>0.46707145980687698</v>
      </c>
      <c r="K5458">
        <v>2.1955473623177599E-2</v>
      </c>
      <c r="L5458">
        <v>7.0047945736677102</v>
      </c>
      <c r="M5458">
        <v>64.281174526579605</v>
      </c>
      <c r="N5458">
        <v>64.281174795401697</v>
      </c>
      <c r="O5458">
        <v>287496000</v>
      </c>
    </row>
    <row r="5459" spans="1:15" x14ac:dyDescent="0.35">
      <c r="A5459">
        <v>4.58</v>
      </c>
      <c r="B5459">
        <v>4</v>
      </c>
      <c r="C5459">
        <v>2.25310245481085</v>
      </c>
      <c r="D5459">
        <v>2.29270145047097</v>
      </c>
      <c r="E5459">
        <v>2.29270145047097</v>
      </c>
      <c r="F5459">
        <v>2.2641195828815901</v>
      </c>
      <c r="G5459">
        <v>2.2641195828815901</v>
      </c>
      <c r="H5459">
        <v>0.32967495133375102</v>
      </c>
      <c r="I5459">
        <v>0.48880264825460301</v>
      </c>
      <c r="J5459">
        <v>0.466847174631425</v>
      </c>
      <c r="K5459">
        <v>2.1955473623177599E-2</v>
      </c>
      <c r="L5459">
        <v>7.00158192517753</v>
      </c>
      <c r="M5459">
        <v>64.245319330359195</v>
      </c>
      <c r="N5459">
        <v>64.245319597948793</v>
      </c>
      <c r="O5459">
        <v>288125100</v>
      </c>
    </row>
    <row r="5460" spans="1:15" x14ac:dyDescent="0.35">
      <c r="A5460">
        <v>4.59</v>
      </c>
      <c r="B5460">
        <v>4</v>
      </c>
      <c r="C5460">
        <v>2.25269163830604</v>
      </c>
      <c r="D5460">
        <v>2.2922741161049802</v>
      </c>
      <c r="E5460">
        <v>2.2922741161049802</v>
      </c>
      <c r="F5460">
        <v>2.2637067575830701</v>
      </c>
      <c r="G5460">
        <v>2.2637067575830701</v>
      </c>
      <c r="H5460">
        <v>0.32948187817918601</v>
      </c>
      <c r="I5460">
        <v>0.48858023607805701</v>
      </c>
      <c r="J5460">
        <v>0.46662476245487899</v>
      </c>
      <c r="K5460">
        <v>2.1955473623177599E-2</v>
      </c>
      <c r="L5460">
        <v>6.9983961054204302</v>
      </c>
      <c r="M5460">
        <v>64.209686453853905</v>
      </c>
      <c r="N5460">
        <v>64.209686720217107</v>
      </c>
      <c r="O5460">
        <v>288754200</v>
      </c>
    </row>
    <row r="5461" spans="1:15" x14ac:dyDescent="0.35">
      <c r="A5461">
        <v>4.5999999999999996</v>
      </c>
      <c r="B5461">
        <v>4</v>
      </c>
      <c r="C5461">
        <v>2.2522809800466401</v>
      </c>
      <c r="D5461">
        <v>2.2918470747691102</v>
      </c>
      <c r="E5461">
        <v>2.2918470747691102</v>
      </c>
      <c r="F5461">
        <v>2.26329409130373</v>
      </c>
      <c r="G5461">
        <v>2.26329409130373</v>
      </c>
      <c r="H5461">
        <v>0.32929071591736497</v>
      </c>
      <c r="I5461">
        <v>0.48835975058016501</v>
      </c>
      <c r="J5461">
        <v>0.466404276956988</v>
      </c>
      <c r="K5461">
        <v>2.1955473623177599E-2</v>
      </c>
      <c r="L5461">
        <v>6.9952378833021696</v>
      </c>
      <c r="M5461">
        <v>64.174226626776402</v>
      </c>
      <c r="N5461">
        <v>64.174226891917698</v>
      </c>
      <c r="O5461">
        <v>289383300</v>
      </c>
    </row>
    <row r="5462" spans="1:15" x14ac:dyDescent="0.35">
      <c r="A5462">
        <v>4.6100000000000003</v>
      </c>
      <c r="B5462">
        <v>4</v>
      </c>
      <c r="C5462">
        <v>2.2518714717066199</v>
      </c>
      <c r="D5462">
        <v>2.2914213218165198</v>
      </c>
      <c r="E5462">
        <v>2.2914213218165198</v>
      </c>
      <c r="F5462">
        <v>2.2628825805666199</v>
      </c>
      <c r="G5462">
        <v>2.2628825805666199</v>
      </c>
      <c r="H5462">
        <v>0.32910141301868701</v>
      </c>
      <c r="I5462">
        <v>0.48814120978917502</v>
      </c>
      <c r="J5462">
        <v>0.46618573616599801</v>
      </c>
      <c r="K5462">
        <v>2.1955473623177599E-2</v>
      </c>
      <c r="L5462">
        <v>6.99210751705838</v>
      </c>
      <c r="M5462">
        <v>64.138939224515994</v>
      </c>
      <c r="N5462">
        <v>64.138939488439703</v>
      </c>
      <c r="O5462">
        <v>290012400</v>
      </c>
    </row>
    <row r="5463" spans="1:15" x14ac:dyDescent="0.35">
      <c r="A5463">
        <v>4.62</v>
      </c>
      <c r="B5463">
        <v>4</v>
      </c>
      <c r="C5463">
        <v>2.2514610980048899</v>
      </c>
      <c r="D5463">
        <v>2.2909948413240402</v>
      </c>
      <c r="E5463">
        <v>2.2909948413240402</v>
      </c>
      <c r="F5463">
        <v>2.2624702002363701</v>
      </c>
      <c r="G5463">
        <v>2.2624702002363701</v>
      </c>
      <c r="H5463">
        <v>0.32891417194280398</v>
      </c>
      <c r="I5463">
        <v>0.48792467504786602</v>
      </c>
      <c r="J5463">
        <v>0.46596920142468801</v>
      </c>
      <c r="K5463">
        <v>2.1955473623177599E-2</v>
      </c>
      <c r="L5463">
        <v>6.9890058853596297</v>
      </c>
      <c r="M5463">
        <v>64.103779148891206</v>
      </c>
      <c r="N5463">
        <v>64.103779411600101</v>
      </c>
      <c r="O5463">
        <v>290641400</v>
      </c>
    </row>
    <row r="5464" spans="1:15" x14ac:dyDescent="0.35">
      <c r="A5464">
        <v>4.63</v>
      </c>
      <c r="B5464">
        <v>4</v>
      </c>
      <c r="C5464">
        <v>2.2510508636105402</v>
      </c>
      <c r="D5464">
        <v>2.2905686318882399</v>
      </c>
      <c r="E5464">
        <v>2.2905686318882399</v>
      </c>
      <c r="F5464">
        <v>2.2620579598946802</v>
      </c>
      <c r="G5464">
        <v>2.2620579598946802</v>
      </c>
      <c r="H5464">
        <v>0.32872880033996799</v>
      </c>
      <c r="I5464">
        <v>0.48771002413362002</v>
      </c>
      <c r="J5464">
        <v>0.46575455051044201</v>
      </c>
      <c r="K5464">
        <v>2.1955473623177599E-2</v>
      </c>
      <c r="L5464">
        <v>6.9859312374959002</v>
      </c>
      <c r="M5464">
        <v>64.068847679493203</v>
      </c>
      <c r="N5464">
        <v>64.068847940993805</v>
      </c>
      <c r="O5464">
        <v>291270600</v>
      </c>
    </row>
    <row r="5465" spans="1:15" x14ac:dyDescent="0.35">
      <c r="A5465">
        <v>4.6399999999999997</v>
      </c>
      <c r="B5465">
        <v>4</v>
      </c>
      <c r="C5465">
        <v>2.2506407641270898</v>
      </c>
      <c r="D5465">
        <v>2.2901426921657202</v>
      </c>
      <c r="E5465">
        <v>2.2901426921657202</v>
      </c>
      <c r="F5465">
        <v>2.2616458551235801</v>
      </c>
      <c r="G5465">
        <v>2.2616458551235801</v>
      </c>
      <c r="H5465">
        <v>0.32854534233287203</v>
      </c>
      <c r="I5465">
        <v>0.48749730096793797</v>
      </c>
      <c r="J5465">
        <v>0.46554182734476102</v>
      </c>
      <c r="K5465">
        <v>2.1955473623177599E-2</v>
      </c>
      <c r="L5465">
        <v>6.9828842025963498</v>
      </c>
      <c r="M5465">
        <v>64.034035975728202</v>
      </c>
      <c r="N5465">
        <v>64.034036236022899</v>
      </c>
      <c r="O5465">
        <v>291899600</v>
      </c>
    </row>
    <row r="5466" spans="1:15" x14ac:dyDescent="0.35">
      <c r="A5466">
        <v>4.6500000000000004</v>
      </c>
      <c r="B5466">
        <v>4</v>
      </c>
      <c r="C5466">
        <v>2.25023077178452</v>
      </c>
      <c r="D5466">
        <v>2.2897169852509802</v>
      </c>
      <c r="E5466">
        <v>2.2897169852509802</v>
      </c>
      <c r="F5466">
        <v>2.2612338580172602</v>
      </c>
      <c r="G5466">
        <v>2.2612338580172602</v>
      </c>
      <c r="H5466">
        <v>0.32836367019419899</v>
      </c>
      <c r="I5466">
        <v>0.48728637556024401</v>
      </c>
      <c r="J5466">
        <v>0.465330901937066</v>
      </c>
      <c r="K5466">
        <v>2.1955473623177599E-2</v>
      </c>
      <c r="L5466">
        <v>6.9798629186831</v>
      </c>
      <c r="M5466">
        <v>63.999445668260897</v>
      </c>
      <c r="N5466">
        <v>63.999445927356099</v>
      </c>
      <c r="O5466">
        <v>292528700</v>
      </c>
    </row>
    <row r="5467" spans="1:15" x14ac:dyDescent="0.35">
      <c r="A5467">
        <v>4.66</v>
      </c>
      <c r="B5467">
        <v>4</v>
      </c>
      <c r="C5467">
        <v>2.2498208931725299</v>
      </c>
      <c r="D5467">
        <v>2.2892915287038198</v>
      </c>
      <c r="E5467">
        <v>2.2892915287038198</v>
      </c>
      <c r="F5467">
        <v>2.26082197519762</v>
      </c>
      <c r="G5467">
        <v>2.26082197519762</v>
      </c>
      <c r="H5467">
        <v>0.32818394011200702</v>
      </c>
      <c r="I5467">
        <v>0.48707740494303697</v>
      </c>
      <c r="J5467">
        <v>0.46512193131985902</v>
      </c>
      <c r="K5467">
        <v>2.1955473623177599E-2</v>
      </c>
      <c r="L5467">
        <v>6.9768696350810497</v>
      </c>
      <c r="M5467">
        <v>63.9649837076267</v>
      </c>
      <c r="N5467">
        <v>63.964983965525299</v>
      </c>
      <c r="O5467">
        <v>293157800</v>
      </c>
    </row>
    <row r="5468" spans="1:15" x14ac:dyDescent="0.35">
      <c r="A5468">
        <v>4.67</v>
      </c>
      <c r="B5468">
        <v>4</v>
      </c>
      <c r="C5468">
        <v>2.2494111205865202</v>
      </c>
      <c r="D5468">
        <v>2.28886631362449</v>
      </c>
      <c r="E5468">
        <v>2.28886631362449</v>
      </c>
      <c r="F5468">
        <v>2.2604101989224099</v>
      </c>
      <c r="G5468">
        <v>2.2604101989224099</v>
      </c>
      <c r="H5468">
        <v>0.32800613580386301</v>
      </c>
      <c r="I5468">
        <v>0.486870372252735</v>
      </c>
      <c r="J5468">
        <v>0.46491489862955698</v>
      </c>
      <c r="K5468">
        <v>2.1955473623177599E-2</v>
      </c>
      <c r="L5468">
        <v>6.9739041102371697</v>
      </c>
      <c r="M5468">
        <v>63.930750123675899</v>
      </c>
      <c r="N5468">
        <v>63.930750380384403</v>
      </c>
      <c r="O5468">
        <v>293786900</v>
      </c>
    </row>
    <row r="5469" spans="1:15" x14ac:dyDescent="0.35">
      <c r="A5469">
        <v>4.68</v>
      </c>
      <c r="B5469">
        <v>4</v>
      </c>
      <c r="C5469">
        <v>2.2490004453911001</v>
      </c>
      <c r="D5469">
        <v>2.2884403234577801</v>
      </c>
      <c r="E5469">
        <v>2.2884403234577801</v>
      </c>
      <c r="F5469">
        <v>2.25999751562424</v>
      </c>
      <c r="G5469">
        <v>2.25999751562424</v>
      </c>
      <c r="H5469">
        <v>0.32783024993615401</v>
      </c>
      <c r="I5469">
        <v>0.48666519926228002</v>
      </c>
      <c r="J5469">
        <v>0.46470972563910201</v>
      </c>
      <c r="K5469">
        <v>2.1955473623177599E-2</v>
      </c>
      <c r="L5469">
        <v>6.9709652236313797</v>
      </c>
      <c r="M5469">
        <v>63.896638571661299</v>
      </c>
      <c r="N5469">
        <v>63.896638827182301</v>
      </c>
      <c r="O5469">
        <v>294416000</v>
      </c>
    </row>
    <row r="5470" spans="1:15" x14ac:dyDescent="0.35">
      <c r="A5470">
        <v>4.6900000000000004</v>
      </c>
      <c r="B5470">
        <v>4</v>
      </c>
      <c r="C5470">
        <v>2.2485908535111201</v>
      </c>
      <c r="D5470">
        <v>2.2880155508219602</v>
      </c>
      <c r="E5470">
        <v>2.2880155508219602</v>
      </c>
      <c r="F5470">
        <v>2.2595859209386702</v>
      </c>
      <c r="G5470">
        <v>2.2595859209386702</v>
      </c>
      <c r="H5470">
        <v>0.32765616967085198</v>
      </c>
      <c r="I5470">
        <v>0.48646191240653702</v>
      </c>
      <c r="J5470">
        <v>0.46450643878336001</v>
      </c>
      <c r="K5470">
        <v>2.1955473623177599E-2</v>
      </c>
      <c r="L5470">
        <v>6.9680533539152503</v>
      </c>
      <c r="M5470">
        <v>63.8626989835345</v>
      </c>
      <c r="N5470">
        <v>63.862699237872697</v>
      </c>
      <c r="O5470">
        <v>295045100</v>
      </c>
    </row>
    <row r="5471" spans="1:15" x14ac:dyDescent="0.35">
      <c r="A5471">
        <v>4.7</v>
      </c>
      <c r="B5471">
        <v>4</v>
      </c>
      <c r="C5471">
        <v>2.24818134594498</v>
      </c>
      <c r="D5471">
        <v>2.2875909833599501</v>
      </c>
      <c r="E5471">
        <v>2.2875909833599501</v>
      </c>
      <c r="F5471">
        <v>2.25917441097921</v>
      </c>
      <c r="G5471">
        <v>2.25917441097921</v>
      </c>
      <c r="H5471">
        <v>0.32748380892913298</v>
      </c>
      <c r="I5471">
        <v>0.486260355197906</v>
      </c>
      <c r="J5471">
        <v>0.46430488157472799</v>
      </c>
      <c r="K5471">
        <v>2.1955473623177599E-2</v>
      </c>
      <c r="L5471">
        <v>6.9651662595689903</v>
      </c>
      <c r="M5471">
        <v>63.828982912126698</v>
      </c>
      <c r="N5471">
        <v>63.828983165288697</v>
      </c>
      <c r="O5471">
        <v>295674200</v>
      </c>
    </row>
    <row r="5472" spans="1:15" x14ac:dyDescent="0.35">
      <c r="A5472">
        <v>4.71</v>
      </c>
      <c r="B5472">
        <v>4</v>
      </c>
      <c r="C5472">
        <v>2.2477719027796801</v>
      </c>
      <c r="D5472">
        <v>2.28716662117096</v>
      </c>
      <c r="E5472">
        <v>2.28716662117096</v>
      </c>
      <c r="F5472">
        <v>2.2587629657354902</v>
      </c>
      <c r="G5472">
        <v>2.2587629657354902</v>
      </c>
      <c r="H5472">
        <v>0.32731345599033002</v>
      </c>
      <c r="I5472">
        <v>0.48606081522040501</v>
      </c>
      <c r="J5472">
        <v>0.46410534159722799</v>
      </c>
      <c r="K5472">
        <v>2.1955473623177599E-2</v>
      </c>
      <c r="L5472">
        <v>6.96230805993026</v>
      </c>
      <c r="M5472">
        <v>63.795395532727802</v>
      </c>
      <c r="N5472">
        <v>63.795395784716298</v>
      </c>
      <c r="O5472">
        <v>296303300</v>
      </c>
    </row>
    <row r="5473" spans="1:15" x14ac:dyDescent="0.35">
      <c r="A5473">
        <v>4.72</v>
      </c>
      <c r="B5473">
        <v>4</v>
      </c>
      <c r="C5473">
        <v>2.2473625212845798</v>
      </c>
      <c r="D5473">
        <v>2.28674243238869</v>
      </c>
      <c r="E5473">
        <v>2.28674243238869</v>
      </c>
      <c r="F5473">
        <v>2.2583515824635301</v>
      </c>
      <c r="G5473">
        <v>2.2583515824635301</v>
      </c>
      <c r="H5473">
        <v>0.32714469448160199</v>
      </c>
      <c r="I5473">
        <v>0.48586287489257801</v>
      </c>
      <c r="J5473">
        <v>0.463907401269401</v>
      </c>
      <c r="K5473">
        <v>2.1955473623177599E-2</v>
      </c>
      <c r="L5473">
        <v>6.9594727735852802</v>
      </c>
      <c r="M5473">
        <v>63.761966303452802</v>
      </c>
      <c r="N5473">
        <v>63.761966554272199</v>
      </c>
      <c r="O5473">
        <v>296932400</v>
      </c>
    </row>
    <row r="5474" spans="1:15" x14ac:dyDescent="0.35">
      <c r="A5474">
        <v>4.7300000000000004</v>
      </c>
      <c r="B5474">
        <v>4</v>
      </c>
      <c r="C5474">
        <v>2.2469532104432899</v>
      </c>
      <c r="D5474">
        <v>2.2863184551861901</v>
      </c>
      <c r="E5474">
        <v>2.2863184551861901</v>
      </c>
      <c r="F5474">
        <v>2.2579402701908702</v>
      </c>
      <c r="G5474">
        <v>2.2579402701908702</v>
      </c>
      <c r="H5474">
        <v>0.32697794088783599</v>
      </c>
      <c r="I5474">
        <v>0.485666952347591</v>
      </c>
      <c r="J5474">
        <v>0.46371147872441398</v>
      </c>
      <c r="K5474">
        <v>2.1955473623177599E-2</v>
      </c>
      <c r="L5474">
        <v>6.9566663898504801</v>
      </c>
      <c r="M5474">
        <v>63.728727172818402</v>
      </c>
      <c r="N5474">
        <v>63.728727422473902</v>
      </c>
      <c r="O5474">
        <v>297561500</v>
      </c>
    </row>
    <row r="5475" spans="1:15" x14ac:dyDescent="0.35">
      <c r="A5475">
        <v>4.74</v>
      </c>
      <c r="B5475">
        <v>4</v>
      </c>
      <c r="C5475">
        <v>2.24654493385962</v>
      </c>
      <c r="D5475">
        <v>2.2858956343298198</v>
      </c>
      <c r="E5475">
        <v>2.2858956343298198</v>
      </c>
      <c r="F5475">
        <v>2.25752999723308</v>
      </c>
      <c r="G5475">
        <v>2.25752999723308</v>
      </c>
      <c r="H5475">
        <v>0.32681282462544198</v>
      </c>
      <c r="I5475">
        <v>0.48547274380814798</v>
      </c>
      <c r="J5475">
        <v>0.46351727018497102</v>
      </c>
      <c r="K5475">
        <v>2.1955473623177599E-2</v>
      </c>
      <c r="L5475">
        <v>6.9538845574366102</v>
      </c>
      <c r="M5475">
        <v>63.695655216817201</v>
      </c>
      <c r="N5475">
        <v>63.695655465313301</v>
      </c>
      <c r="O5475">
        <v>298190600</v>
      </c>
    </row>
    <row r="5476" spans="1:15" x14ac:dyDescent="0.35">
      <c r="A5476">
        <v>4.75</v>
      </c>
      <c r="B5476">
        <v>4</v>
      </c>
      <c r="C5476">
        <v>2.2461347041602999</v>
      </c>
      <c r="D5476">
        <v>2.2854709824041</v>
      </c>
      <c r="E5476">
        <v>2.2854709824041</v>
      </c>
      <c r="F5476">
        <v>2.2571177616093898</v>
      </c>
      <c r="G5476">
        <v>2.2571177616093898</v>
      </c>
      <c r="H5476">
        <v>0.32664965881911701</v>
      </c>
      <c r="I5476">
        <v>0.48528035324461899</v>
      </c>
      <c r="J5476">
        <v>0.46332487962144198</v>
      </c>
      <c r="K5476">
        <v>2.1955473623177599E-2</v>
      </c>
      <c r="L5476">
        <v>6.9511287656095204</v>
      </c>
      <c r="M5476">
        <v>63.662753616075904</v>
      </c>
      <c r="N5476">
        <v>63.662753863417301</v>
      </c>
      <c r="O5476">
        <v>298819700</v>
      </c>
    </row>
    <row r="5477" spans="1:15" x14ac:dyDescent="0.35">
      <c r="A5477">
        <v>4.76</v>
      </c>
      <c r="B5477">
        <v>4</v>
      </c>
      <c r="C5477">
        <v>2.2457255140690999</v>
      </c>
      <c r="D5477">
        <v>2.2850475043979102</v>
      </c>
      <c r="E5477">
        <v>2.2850475043979102</v>
      </c>
      <c r="F5477">
        <v>2.25670657067724</v>
      </c>
      <c r="G5477">
        <v>2.25670657067724</v>
      </c>
      <c r="H5477">
        <v>0.326488304577706</v>
      </c>
      <c r="I5477">
        <v>0.48508985172161101</v>
      </c>
      <c r="J5477">
        <v>0.463134378098433</v>
      </c>
      <c r="K5477">
        <v>2.1955473623177599E-2</v>
      </c>
      <c r="L5477">
        <v>6.9484000322947201</v>
      </c>
      <c r="M5477">
        <v>63.630032926042297</v>
      </c>
      <c r="N5477">
        <v>63.630033172234</v>
      </c>
      <c r="O5477">
        <v>299448800</v>
      </c>
    </row>
    <row r="5478" spans="1:15" x14ac:dyDescent="0.35">
      <c r="A5478">
        <v>4.7699999999999996</v>
      </c>
      <c r="B5478">
        <v>4</v>
      </c>
      <c r="C5478">
        <v>2.2453173375147801</v>
      </c>
      <c r="D5478">
        <v>2.28462516314872</v>
      </c>
      <c r="E5478">
        <v>2.28462516314872</v>
      </c>
      <c r="F5478">
        <v>2.25629639823793</v>
      </c>
      <c r="G5478">
        <v>2.25629639823793</v>
      </c>
      <c r="H5478">
        <v>0.32632860602610803</v>
      </c>
      <c r="I5478">
        <v>0.48490108115139702</v>
      </c>
      <c r="J5478">
        <v>0.46294560752822</v>
      </c>
      <c r="K5478">
        <v>2.1955473623177599E-2</v>
      </c>
      <c r="L5478">
        <v>6.9456960930523399</v>
      </c>
      <c r="M5478">
        <v>63.597479749291601</v>
      </c>
      <c r="N5478">
        <v>63.597479994338201</v>
      </c>
      <c r="O5478">
        <v>300077900</v>
      </c>
    </row>
    <row r="5479" spans="1:15" x14ac:dyDescent="0.35">
      <c r="A5479">
        <v>4.78</v>
      </c>
      <c r="B5479">
        <v>4</v>
      </c>
      <c r="C5479">
        <v>2.24490818621083</v>
      </c>
      <c r="D5479">
        <v>2.28420196562596</v>
      </c>
      <c r="E5479">
        <v>2.28420196562596</v>
      </c>
      <c r="F5479">
        <v>2.2558852462827002</v>
      </c>
      <c r="G5479">
        <v>2.2558852462827002</v>
      </c>
      <c r="H5479">
        <v>0.32617070412765198</v>
      </c>
      <c r="I5479">
        <v>0.484714043127145</v>
      </c>
      <c r="J5479">
        <v>0.46275856950396799</v>
      </c>
      <c r="K5479">
        <v>2.1955473623177599E-2</v>
      </c>
      <c r="L5479">
        <v>6.9430169707028098</v>
      </c>
      <c r="M5479">
        <v>63.565099383141401</v>
      </c>
      <c r="N5479">
        <v>63.565099627047601</v>
      </c>
      <c r="O5479">
        <v>300707000</v>
      </c>
    </row>
    <row r="5480" spans="1:15" x14ac:dyDescent="0.35">
      <c r="A5480">
        <v>4.79</v>
      </c>
      <c r="B5480">
        <v>4</v>
      </c>
      <c r="C5480">
        <v>2.2444990445099902</v>
      </c>
      <c r="D5480">
        <v>2.28377890403753</v>
      </c>
      <c r="E5480">
        <v>2.28377890403753</v>
      </c>
      <c r="F5480">
        <v>2.2554741039775301</v>
      </c>
      <c r="G5480">
        <v>2.2554741039775301</v>
      </c>
      <c r="H5480">
        <v>0.32601460784140301</v>
      </c>
      <c r="I5480">
        <v>0.48452881579901902</v>
      </c>
      <c r="J5480">
        <v>0.46257334217584201</v>
      </c>
      <c r="K5480">
        <v>2.1955473623177599E-2</v>
      </c>
      <c r="L5480">
        <v>6.9403637846647799</v>
      </c>
      <c r="M5480">
        <v>63.532896998861197</v>
      </c>
      <c r="N5480">
        <v>63.532897241632199</v>
      </c>
      <c r="O5480">
        <v>301336000</v>
      </c>
    </row>
    <row r="5481" spans="1:15" x14ac:dyDescent="0.35">
      <c r="A5481">
        <v>4.8</v>
      </c>
      <c r="B5481">
        <v>4</v>
      </c>
      <c r="C5481">
        <v>2.2440908965560502</v>
      </c>
      <c r="D5481">
        <v>2.2833569649737799</v>
      </c>
      <c r="E5481">
        <v>2.2833569649737799</v>
      </c>
      <c r="F5481">
        <v>2.2550639602784499</v>
      </c>
      <c r="G5481">
        <v>2.2550639602784499</v>
      </c>
      <c r="H5481">
        <v>0.32586024880148501</v>
      </c>
      <c r="I5481">
        <v>0.48434539978874203</v>
      </c>
      <c r="J5481">
        <v>0.46238992616556501</v>
      </c>
      <c r="K5481">
        <v>2.1955473623177599E-2</v>
      </c>
      <c r="L5481">
        <v>6.9377365438437897</v>
      </c>
      <c r="M5481">
        <v>63.5008639150901</v>
      </c>
      <c r="N5481">
        <v>63.500864156730501</v>
      </c>
      <c r="O5481">
        <v>301965200</v>
      </c>
    </row>
    <row r="5482" spans="1:15" x14ac:dyDescent="0.35">
      <c r="A5482">
        <v>4.8099999999999996</v>
      </c>
      <c r="B5482">
        <v>4</v>
      </c>
      <c r="C5482">
        <v>2.2436817586709701</v>
      </c>
      <c r="D5482">
        <v>2.28293414532261</v>
      </c>
      <c r="E5482">
        <v>2.28293414532261</v>
      </c>
      <c r="F5482">
        <v>2.2546528218077002</v>
      </c>
      <c r="G5482">
        <v>2.2546528218077002</v>
      </c>
      <c r="H5482">
        <v>0.32570755741059199</v>
      </c>
      <c r="I5482">
        <v>0.484163585938508</v>
      </c>
      <c r="J5482">
        <v>0.46220811231532999</v>
      </c>
      <c r="K5482">
        <v>2.1955473623177599E-2</v>
      </c>
      <c r="L5482">
        <v>6.9351322522749204</v>
      </c>
      <c r="M5482">
        <v>63.468998742386603</v>
      </c>
      <c r="N5482">
        <v>63.468998982901098</v>
      </c>
      <c r="O5482">
        <v>302594200</v>
      </c>
    </row>
    <row r="5483" spans="1:15" x14ac:dyDescent="0.35">
      <c r="A5483">
        <v>4.82</v>
      </c>
      <c r="B5483">
        <v>4</v>
      </c>
      <c r="C5483">
        <v>2.24327359102233</v>
      </c>
      <c r="D5483">
        <v>2.2825124289279901</v>
      </c>
      <c r="E5483">
        <v>2.2825124289279901</v>
      </c>
      <c r="F5483">
        <v>2.2542426583176201</v>
      </c>
      <c r="G5483">
        <v>2.2542426583176201</v>
      </c>
      <c r="H5483">
        <v>0.32555666640318298</v>
      </c>
      <c r="I5483">
        <v>0.48398364504540098</v>
      </c>
      <c r="J5483">
        <v>0.46202817142222302</v>
      </c>
      <c r="K5483">
        <v>2.1955473623177599E-2</v>
      </c>
      <c r="L5483">
        <v>6.9325547888407097</v>
      </c>
      <c r="M5483">
        <v>63.4373098938932</v>
      </c>
      <c r="N5483">
        <v>63.437310133286999</v>
      </c>
      <c r="O5483">
        <v>303223300</v>
      </c>
    </row>
    <row r="5484" spans="1:15" x14ac:dyDescent="0.35">
      <c r="A5484">
        <v>4.83</v>
      </c>
      <c r="B5484">
        <v>4</v>
      </c>
      <c r="C5484">
        <v>2.2428644061252099</v>
      </c>
      <c r="D5484">
        <v>2.2820898100570202</v>
      </c>
      <c r="E5484">
        <v>2.2820898100570202</v>
      </c>
      <c r="F5484">
        <v>2.2538314726049502</v>
      </c>
      <c r="G5484">
        <v>2.2538314726049502</v>
      </c>
      <c r="H5484">
        <v>0.325407523543572</v>
      </c>
      <c r="I5484">
        <v>0.48380538508812299</v>
      </c>
      <c r="J5484">
        <v>0.46184991146494497</v>
      </c>
      <c r="K5484">
        <v>2.1955473623177599E-2</v>
      </c>
      <c r="L5484">
        <v>6.9300014030386601</v>
      </c>
      <c r="M5484">
        <v>63.405744839368701</v>
      </c>
      <c r="N5484">
        <v>63.405745077644603</v>
      </c>
      <c r="O5484">
        <v>303852400</v>
      </c>
    </row>
    <row r="5485" spans="1:15" x14ac:dyDescent="0.35">
      <c r="A5485">
        <v>4.84</v>
      </c>
      <c r="B5485">
        <v>4</v>
      </c>
      <c r="C5485">
        <v>2.2424561988258001</v>
      </c>
      <c r="D5485">
        <v>2.28166829214529</v>
      </c>
      <c r="E5485">
        <v>2.28166829214529</v>
      </c>
      <c r="F5485">
        <v>2.25342126927021</v>
      </c>
      <c r="G5485">
        <v>2.25342126927021</v>
      </c>
      <c r="H5485">
        <v>0.32526004217027699</v>
      </c>
      <c r="I5485">
        <v>0.48362885936889799</v>
      </c>
      <c r="J5485">
        <v>0.46167338574572098</v>
      </c>
      <c r="K5485">
        <v>2.1955473623177599E-2</v>
      </c>
      <c r="L5485">
        <v>6.9274728583668903</v>
      </c>
      <c r="M5485">
        <v>63.3744012471034</v>
      </c>
      <c r="N5485">
        <v>63.374401484268297</v>
      </c>
      <c r="O5485">
        <v>304481500</v>
      </c>
    </row>
    <row r="5486" spans="1:15" x14ac:dyDescent="0.35">
      <c r="A5486">
        <v>4.8499999999999996</v>
      </c>
      <c r="B5486">
        <v>4</v>
      </c>
      <c r="C5486">
        <v>2.2420479553417301</v>
      </c>
      <c r="D5486">
        <v>2.2812468546467901</v>
      </c>
      <c r="E5486">
        <v>2.2812468546467901</v>
      </c>
      <c r="F5486">
        <v>2.2530110295738801</v>
      </c>
      <c r="G5486">
        <v>2.2530110295738801</v>
      </c>
      <c r="H5486">
        <v>0.32511423202440498</v>
      </c>
      <c r="I5486">
        <v>0.48345400641541397</v>
      </c>
      <c r="J5486">
        <v>0.46149853279223702</v>
      </c>
      <c r="K5486">
        <v>2.1955473623177599E-2</v>
      </c>
      <c r="L5486">
        <v>6.9249682742993803</v>
      </c>
      <c r="M5486">
        <v>63.343223679788302</v>
      </c>
      <c r="N5486">
        <v>63.343223915846899</v>
      </c>
      <c r="O5486">
        <v>305110600</v>
      </c>
    </row>
    <row r="5487" spans="1:15" x14ac:dyDescent="0.35">
      <c r="A5487">
        <v>4.8600000000000003</v>
      </c>
      <c r="B5487">
        <v>4</v>
      </c>
      <c r="C5487">
        <v>2.2416396587002301</v>
      </c>
      <c r="D5487">
        <v>2.2808254854846002</v>
      </c>
      <c r="E5487">
        <v>2.2808254854846002</v>
      </c>
      <c r="F5487">
        <v>2.2526007364601899</v>
      </c>
      <c r="G5487">
        <v>2.2526007364601899</v>
      </c>
      <c r="H5487">
        <v>0.32497016490262498</v>
      </c>
      <c r="I5487">
        <v>0.483280897007003</v>
      </c>
      <c r="J5487">
        <v>0.46132542338382498</v>
      </c>
      <c r="K5487">
        <v>2.1955473623177599E-2</v>
      </c>
      <c r="L5487">
        <v>6.9224886646753898</v>
      </c>
      <c r="M5487">
        <v>63.312173100434102</v>
      </c>
      <c r="N5487">
        <v>63.312173335389602</v>
      </c>
      <c r="O5487">
        <v>305739700</v>
      </c>
    </row>
    <row r="5488" spans="1:15" x14ac:dyDescent="0.35">
      <c r="A5488">
        <v>4.87</v>
      </c>
      <c r="B5488">
        <v>4</v>
      </c>
      <c r="C5488">
        <v>2.24123230992556</v>
      </c>
      <c r="D5488">
        <v>2.2804051832536301</v>
      </c>
      <c r="E5488">
        <v>2.2804051832536301</v>
      </c>
      <c r="F5488">
        <v>2.2521913958481798</v>
      </c>
      <c r="G5488">
        <v>2.2521913958481798</v>
      </c>
      <c r="H5488">
        <v>0.324827700937386</v>
      </c>
      <c r="I5488">
        <v>0.48310946127528398</v>
      </c>
      <c r="J5488">
        <v>0.46115398765210702</v>
      </c>
      <c r="K5488">
        <v>2.1955473623177599E-2</v>
      </c>
      <c r="L5488">
        <v>6.9200330287040801</v>
      </c>
      <c r="M5488">
        <v>63.281339344299198</v>
      </c>
      <c r="N5488">
        <v>63.281339578158303</v>
      </c>
      <c r="O5488">
        <v>306368800</v>
      </c>
    </row>
    <row r="5489" spans="1:15" x14ac:dyDescent="0.35">
      <c r="A5489">
        <v>4.88</v>
      </c>
      <c r="B5489">
        <v>4</v>
      </c>
      <c r="C5489">
        <v>2.2408239142264801</v>
      </c>
      <c r="D5489">
        <v>2.2799839525718801</v>
      </c>
      <c r="E5489">
        <v>2.2799839525718801</v>
      </c>
      <c r="F5489">
        <v>2.2517810031925398</v>
      </c>
      <c r="G5489">
        <v>2.2517810031925398</v>
      </c>
      <c r="H5489">
        <v>0.324687041170516</v>
      </c>
      <c r="I5489">
        <v>0.48293976058154497</v>
      </c>
      <c r="J5489">
        <v>0.46098428695836702</v>
      </c>
      <c r="K5489">
        <v>2.1955473623177599E-2</v>
      </c>
      <c r="L5489">
        <v>6.9176022453211496</v>
      </c>
      <c r="M5489">
        <v>63.250683877488399</v>
      </c>
      <c r="N5489">
        <v>63.250684110256401</v>
      </c>
      <c r="O5489">
        <v>306997900</v>
      </c>
    </row>
    <row r="5490" spans="1:15" x14ac:dyDescent="0.35">
      <c r="A5490">
        <v>4.8899999999999997</v>
      </c>
      <c r="B5490">
        <v>4</v>
      </c>
      <c r="C5490">
        <v>2.24041644002443</v>
      </c>
      <c r="D5490">
        <v>2.2795637636430199</v>
      </c>
      <c r="E5490">
        <v>2.2795637636430199</v>
      </c>
      <c r="F5490">
        <v>2.2513715365398301</v>
      </c>
      <c r="G5490">
        <v>2.2513715365398301</v>
      </c>
      <c r="H5490">
        <v>0.32454800436834702</v>
      </c>
      <c r="I5490">
        <v>0.48277175156805502</v>
      </c>
      <c r="J5490">
        <v>0.46081627794487701</v>
      </c>
      <c r="K5490">
        <v>2.1955473623177599E-2</v>
      </c>
      <c r="L5490">
        <v>6.91519569347287</v>
      </c>
      <c r="M5490">
        <v>63.220145909863703</v>
      </c>
      <c r="N5490">
        <v>63.220146141543502</v>
      </c>
      <c r="O5490">
        <v>307627000</v>
      </c>
    </row>
    <row r="5491" spans="1:15" x14ac:dyDescent="0.35">
      <c r="A5491">
        <v>4.9000000000000004</v>
      </c>
      <c r="B5491">
        <v>4</v>
      </c>
      <c r="C5491">
        <v>2.2400078933444498</v>
      </c>
      <c r="D5491">
        <v>2.2791426103412999</v>
      </c>
      <c r="E5491">
        <v>2.2791426103412999</v>
      </c>
      <c r="F5491">
        <v>2.25096099216504</v>
      </c>
      <c r="G5491">
        <v>2.25096099216504</v>
      </c>
      <c r="H5491">
        <v>0.32441062617053901</v>
      </c>
      <c r="I5491">
        <v>0.48260532984739901</v>
      </c>
      <c r="J5491">
        <v>0.460649856224221</v>
      </c>
      <c r="K5491">
        <v>2.1955473623177599E-2</v>
      </c>
      <c r="L5491">
        <v>6.9128118779196397</v>
      </c>
      <c r="M5491">
        <v>63.189826671464203</v>
      </c>
      <c r="N5491">
        <v>63.189826902062499</v>
      </c>
      <c r="O5491">
        <v>308256100</v>
      </c>
    </row>
    <row r="5492" spans="1:15" x14ac:dyDescent="0.35">
      <c r="A5492">
        <v>4.91</v>
      </c>
      <c r="B5492">
        <v>4</v>
      </c>
      <c r="C5492">
        <v>2.2396002578821301</v>
      </c>
      <c r="D5492">
        <v>2.2787224873359402</v>
      </c>
      <c r="E5492">
        <v>2.2787224873359402</v>
      </c>
      <c r="F5492">
        <v>2.2505513634635301</v>
      </c>
      <c r="G5492">
        <v>2.2505513634635301</v>
      </c>
      <c r="H5492">
        <v>0.32427485518299198</v>
      </c>
      <c r="I5492">
        <v>0.48244058329175998</v>
      </c>
      <c r="J5492">
        <v>0.46048510966858303</v>
      </c>
      <c r="K5492">
        <v>2.1955473623177599E-2</v>
      </c>
      <c r="L5492">
        <v>6.9104520573377899</v>
      </c>
      <c r="M5492">
        <v>63.159627359377303</v>
      </c>
      <c r="N5492">
        <v>63.159627588897301</v>
      </c>
      <c r="O5492">
        <v>308885200</v>
      </c>
    </row>
    <row r="5493" spans="1:15" x14ac:dyDescent="0.35">
      <c r="A5493">
        <v>4.92</v>
      </c>
      <c r="B5493">
        <v>4</v>
      </c>
      <c r="C5493">
        <v>2.2391925300566702</v>
      </c>
      <c r="D5493">
        <v>2.2783023848904</v>
      </c>
      <c r="E5493">
        <v>2.2783023848904</v>
      </c>
      <c r="F5493">
        <v>2.25014164194726</v>
      </c>
      <c r="G5493">
        <v>2.25014164194726</v>
      </c>
      <c r="H5493">
        <v>0.32414070876862999</v>
      </c>
      <c r="I5493">
        <v>0.482277458786109</v>
      </c>
      <c r="J5493">
        <v>0.46032198516293199</v>
      </c>
      <c r="K5493">
        <v>2.1955473623177599E-2</v>
      </c>
      <c r="L5493">
        <v>6.9081154709105501</v>
      </c>
      <c r="M5493">
        <v>63.129645088193499</v>
      </c>
      <c r="N5493">
        <v>63.129645316641998</v>
      </c>
      <c r="O5493">
        <v>309514300</v>
      </c>
    </row>
    <row r="5494" spans="1:15" x14ac:dyDescent="0.35">
      <c r="A5494">
        <v>4.93</v>
      </c>
      <c r="B5494">
        <v>4</v>
      </c>
      <c r="C5494">
        <v>2.2387847085661998</v>
      </c>
      <c r="D5494">
        <v>2.27788230972918</v>
      </c>
      <c r="E5494">
        <v>2.27788230972918</v>
      </c>
      <c r="F5494">
        <v>2.2497318263079702</v>
      </c>
      <c r="G5494">
        <v>2.2497318263079702</v>
      </c>
      <c r="H5494">
        <v>0.32400830184704899</v>
      </c>
      <c r="I5494">
        <v>0.482116071439181</v>
      </c>
      <c r="J5494">
        <v>0.46016059781600299</v>
      </c>
      <c r="K5494">
        <v>2.1955473623177599E-2</v>
      </c>
      <c r="L5494">
        <v>6.9058037674491004</v>
      </c>
      <c r="M5494">
        <v>63.0997899186045</v>
      </c>
      <c r="N5494">
        <v>63.099790145984798</v>
      </c>
      <c r="O5494">
        <v>310143400</v>
      </c>
    </row>
    <row r="5495" spans="1:15" x14ac:dyDescent="0.35">
      <c r="A5495">
        <v>4.9400000000000004</v>
      </c>
      <c r="B5495">
        <v>4</v>
      </c>
      <c r="C5495">
        <v>2.2383777868775798</v>
      </c>
      <c r="D5495">
        <v>2.2774632479572099</v>
      </c>
      <c r="E5495">
        <v>2.2774632479572099</v>
      </c>
      <c r="F5495">
        <v>2.24932291487035</v>
      </c>
      <c r="G5495">
        <v>2.24932291487035</v>
      </c>
      <c r="H5495">
        <v>0.32387742480521797</v>
      </c>
      <c r="I5495">
        <v>0.48195628093575199</v>
      </c>
      <c r="J5495">
        <v>0.46000080731257398</v>
      </c>
      <c r="K5495">
        <v>2.1955473623177599E-2</v>
      </c>
      <c r="L5495">
        <v>6.9035149370859097</v>
      </c>
      <c r="M5495">
        <v>63.070105500295398</v>
      </c>
      <c r="N5495">
        <v>63.070105726612503</v>
      </c>
      <c r="O5495">
        <v>310772400</v>
      </c>
    </row>
    <row r="5496" spans="1:15" x14ac:dyDescent="0.35">
      <c r="A5496">
        <v>4.95</v>
      </c>
      <c r="B5496">
        <v>4</v>
      </c>
      <c r="C5496">
        <v>2.2379697440643702</v>
      </c>
      <c r="D5496">
        <v>2.2770431749701001</v>
      </c>
      <c r="E5496">
        <v>2.2770431749701001</v>
      </c>
      <c r="F5496">
        <v>2.2489128768261102</v>
      </c>
      <c r="G5496">
        <v>2.2489128768261102</v>
      </c>
      <c r="H5496">
        <v>0.32374823728031599</v>
      </c>
      <c r="I5496">
        <v>0.48179810529487199</v>
      </c>
      <c r="J5496">
        <v>0.45984263167169398</v>
      </c>
      <c r="K5496">
        <v>2.1955473623177599E-2</v>
      </c>
      <c r="L5496">
        <v>6.9012492379248602</v>
      </c>
      <c r="M5496">
        <v>63.040640056102298</v>
      </c>
      <c r="N5496">
        <v>63.040640281363302</v>
      </c>
      <c r="O5496">
        <v>311401500</v>
      </c>
    </row>
    <row r="5497" spans="1:15" x14ac:dyDescent="0.35">
      <c r="A5497">
        <v>4.96</v>
      </c>
      <c r="B5497">
        <v>4</v>
      </c>
      <c r="C5497">
        <v>2.2375625793735101</v>
      </c>
      <c r="D5497">
        <v>2.2766240985946999</v>
      </c>
      <c r="E5497">
        <v>2.2766240985946999</v>
      </c>
      <c r="F5497">
        <v>2.2485037211980301</v>
      </c>
      <c r="G5497">
        <v>2.2485037211980301</v>
      </c>
      <c r="H5497">
        <v>0.32362065201322399</v>
      </c>
      <c r="I5497">
        <v>0.48164159752890101</v>
      </c>
      <c r="J5497">
        <v>0.459686123905723</v>
      </c>
      <c r="K5497">
        <v>2.1955473623177599E-2</v>
      </c>
      <c r="L5497">
        <v>6.8990074293120696</v>
      </c>
      <c r="M5497">
        <v>63.011293240541001</v>
      </c>
      <c r="N5497">
        <v>63.011293464748903</v>
      </c>
      <c r="O5497">
        <v>312030700</v>
      </c>
    </row>
    <row r="5498" spans="1:15" x14ac:dyDescent="0.35">
      <c r="A5498">
        <v>4.97</v>
      </c>
      <c r="B5498">
        <v>4</v>
      </c>
      <c r="C5498">
        <v>2.2371552839977098</v>
      </c>
      <c r="D5498">
        <v>2.27620499535844</v>
      </c>
      <c r="E5498">
        <v>2.27620499535844</v>
      </c>
      <c r="F5498">
        <v>2.2480944342459801</v>
      </c>
      <c r="G5498">
        <v>2.2480944342459801</v>
      </c>
      <c r="H5498">
        <v>0.32349456522415199</v>
      </c>
      <c r="I5498">
        <v>0.481486582717013</v>
      </c>
      <c r="J5498">
        <v>0.45953110909383499</v>
      </c>
      <c r="K5498">
        <v>2.1955473623177599E-2</v>
      </c>
      <c r="L5498">
        <v>6.8967870056912703</v>
      </c>
      <c r="M5498">
        <v>62.9821101528768</v>
      </c>
      <c r="N5498">
        <v>62.982110376036502</v>
      </c>
      <c r="O5498">
        <v>312659700</v>
      </c>
    </row>
    <row r="5499" spans="1:15" x14ac:dyDescent="0.35">
      <c r="A5499">
        <v>4.9800000000000004</v>
      </c>
      <c r="B5499">
        <v>4</v>
      </c>
      <c r="C5499">
        <v>2.2367478543299302</v>
      </c>
      <c r="D5499">
        <v>2.2757858775181101</v>
      </c>
      <c r="E5499">
        <v>2.2757858775181101</v>
      </c>
      <c r="F5499">
        <v>2.2476850123453098</v>
      </c>
      <c r="G5499">
        <v>2.2476850123453098</v>
      </c>
      <c r="H5499">
        <v>0.32337020415488299</v>
      </c>
      <c r="I5499">
        <v>0.481333288402434</v>
      </c>
      <c r="J5499">
        <v>0.45937781477925599</v>
      </c>
      <c r="K5499">
        <v>2.1955473623177599E-2</v>
      </c>
      <c r="L5499">
        <v>6.8945912263790898</v>
      </c>
      <c r="M5499">
        <v>62.9531070137594</v>
      </c>
      <c r="N5499">
        <v>62.953107235876303</v>
      </c>
      <c r="O5499">
        <v>313288800</v>
      </c>
    </row>
    <row r="5500" spans="1:15" x14ac:dyDescent="0.35">
      <c r="A5500">
        <v>4.99</v>
      </c>
      <c r="B5500">
        <v>4</v>
      </c>
      <c r="C5500">
        <v>2.2363412837105501</v>
      </c>
      <c r="D5500">
        <v>2.2753677243983201</v>
      </c>
      <c r="E5500">
        <v>2.2753677243983201</v>
      </c>
      <c r="F5500">
        <v>2.2472764536935701</v>
      </c>
      <c r="G5500">
        <v>2.2472764536935701</v>
      </c>
      <c r="H5500">
        <v>0.32324726405191401</v>
      </c>
      <c r="I5500">
        <v>0.48118147888825502</v>
      </c>
      <c r="J5500">
        <v>0.45922600526507801</v>
      </c>
      <c r="K5500">
        <v>2.1955473623177599E-2</v>
      </c>
      <c r="L5500">
        <v>6.8924167152660001</v>
      </c>
      <c r="M5500">
        <v>62.924264374633402</v>
      </c>
      <c r="N5500">
        <v>62.924264595712401</v>
      </c>
      <c r="O5500">
        <v>313917900</v>
      </c>
    </row>
    <row r="5501" spans="1:15" x14ac:dyDescent="0.35">
      <c r="A5501">
        <v>5</v>
      </c>
      <c r="B5501">
        <v>4</v>
      </c>
      <c r="C5501">
        <v>2.2359335567194099</v>
      </c>
      <c r="D5501">
        <v>2.2749485290953402</v>
      </c>
      <c r="E5501">
        <v>2.2749485290953402</v>
      </c>
      <c r="F5501">
        <v>2.2468667330156999</v>
      </c>
      <c r="G5501">
        <v>2.2468667330156999</v>
      </c>
      <c r="H5501">
        <v>0.32312607836171697</v>
      </c>
      <c r="I5501">
        <v>0.48103134681416299</v>
      </c>
      <c r="J5501">
        <v>0.45907587319098497</v>
      </c>
      <c r="K5501">
        <v>2.1955473623177599E-2</v>
      </c>
      <c r="L5501">
        <v>6.8902662317122401</v>
      </c>
      <c r="M5501">
        <v>62.895643934921203</v>
      </c>
      <c r="N5501">
        <v>62.895644154969503</v>
      </c>
      <c r="O5501">
        <v>314547000</v>
      </c>
    </row>
    <row r="5502" spans="1:15" x14ac:dyDescent="0.35">
      <c r="A5502">
        <v>5.01</v>
      </c>
      <c r="B5502">
        <v>4</v>
      </c>
      <c r="C5502">
        <v>2.23571292853106</v>
      </c>
      <c r="D5502">
        <v>2.2747169961784999</v>
      </c>
      <c r="E5502">
        <v>2.2747169961784999</v>
      </c>
      <c r="F5502">
        <v>2.2466450260086699</v>
      </c>
      <c r="G5502">
        <v>2.2466450260086699</v>
      </c>
      <c r="H5502">
        <v>0.32299330348410799</v>
      </c>
      <c r="I5502">
        <v>0.48088274444964901</v>
      </c>
      <c r="J5502">
        <v>0.458927270826471</v>
      </c>
      <c r="K5502">
        <v>2.1955473623177599E-2</v>
      </c>
      <c r="L5502">
        <v>6.8881376596341601</v>
      </c>
      <c r="M5502">
        <v>62.867143583479503</v>
      </c>
      <c r="N5502">
        <v>62.867143802500202</v>
      </c>
      <c r="O5502">
        <v>315176100</v>
      </c>
    </row>
    <row r="5503" spans="1:15" x14ac:dyDescent="0.35">
      <c r="A5503">
        <v>5.0199999999999996</v>
      </c>
      <c r="B5503">
        <v>4</v>
      </c>
      <c r="C5503">
        <v>2.2353557230540901</v>
      </c>
      <c r="D5503">
        <v>2.2743486651867899</v>
      </c>
      <c r="E5503">
        <v>2.2743486651867899</v>
      </c>
      <c r="F5503">
        <v>2.2462860738830002</v>
      </c>
      <c r="G5503">
        <v>2.2462860738830002</v>
      </c>
      <c r="H5503">
        <v>0.32287171433537298</v>
      </c>
      <c r="I5503">
        <v>0.480735758014815</v>
      </c>
      <c r="J5503">
        <v>0.45878028439163798</v>
      </c>
      <c r="K5503">
        <v>2.1955473623177599E-2</v>
      </c>
      <c r="L5503">
        <v>6.8860322340437499</v>
      </c>
      <c r="M5503">
        <v>62.838811690465803</v>
      </c>
      <c r="N5503">
        <v>62.838811908464102</v>
      </c>
      <c r="O5503">
        <v>315805200</v>
      </c>
    </row>
    <row r="5504" spans="1:15" x14ac:dyDescent="0.35">
      <c r="A5504">
        <v>5.03</v>
      </c>
      <c r="B5504">
        <v>4</v>
      </c>
      <c r="C5504">
        <v>2.2350005400162898</v>
      </c>
      <c r="D5504">
        <v>2.2739824640576898</v>
      </c>
      <c r="E5504">
        <v>2.2739824640576898</v>
      </c>
      <c r="F5504">
        <v>2.24592915408572</v>
      </c>
      <c r="G5504">
        <v>2.24592915408572</v>
      </c>
      <c r="H5504">
        <v>0.32275144902056202</v>
      </c>
      <c r="I5504">
        <v>0.48059024076081902</v>
      </c>
      <c r="J5504">
        <v>0.45863476713764201</v>
      </c>
      <c r="K5504">
        <v>2.1955473623177599E-2</v>
      </c>
      <c r="L5504">
        <v>6.8839478529186797</v>
      </c>
      <c r="M5504">
        <v>62.810643364824401</v>
      </c>
      <c r="N5504">
        <v>62.810643581805301</v>
      </c>
      <c r="O5504">
        <v>316434300</v>
      </c>
    </row>
    <row r="5505" spans="1:15" x14ac:dyDescent="0.35">
      <c r="A5505">
        <v>5.04</v>
      </c>
      <c r="B5505">
        <v>4</v>
      </c>
      <c r="C5505">
        <v>2.2346453795968402</v>
      </c>
      <c r="D5505">
        <v>2.2736164020661001</v>
      </c>
      <c r="E5505">
        <v>2.2736164020661001</v>
      </c>
      <c r="F5505">
        <v>2.2455722570174199</v>
      </c>
      <c r="G5505">
        <v>2.2455722570174199</v>
      </c>
      <c r="H5505">
        <v>0.32263284763166999</v>
      </c>
      <c r="I5505">
        <v>0.480446393085246</v>
      </c>
      <c r="J5505">
        <v>0.45849091946206799</v>
      </c>
      <c r="K5505">
        <v>2.1955473623177599E-2</v>
      </c>
      <c r="L5505">
        <v>6.8818873867428998</v>
      </c>
      <c r="M5505">
        <v>62.782651091466498</v>
      </c>
      <c r="N5505">
        <v>62.782651307435401</v>
      </c>
      <c r="O5505">
        <v>317063400</v>
      </c>
    </row>
    <row r="5506" spans="1:15" x14ac:dyDescent="0.35">
      <c r="A5506">
        <v>5.05</v>
      </c>
      <c r="B5506">
        <v>4</v>
      </c>
      <c r="C5506">
        <v>2.23429120935001</v>
      </c>
      <c r="D5506">
        <v>2.2732514314689101</v>
      </c>
      <c r="E5506">
        <v>2.2732514314689101</v>
      </c>
      <c r="F5506">
        <v>2.2452163549634201</v>
      </c>
      <c r="G5506">
        <v>2.2452163549634201</v>
      </c>
      <c r="H5506">
        <v>0.32251558979554801</v>
      </c>
      <c r="I5506">
        <v>0.48030396182143797</v>
      </c>
      <c r="J5506">
        <v>0.45834848819826102</v>
      </c>
      <c r="K5506">
        <v>2.1955473623177599E-2</v>
      </c>
      <c r="L5506">
        <v>6.87984720917117</v>
      </c>
      <c r="M5506">
        <v>62.754816529536498</v>
      </c>
      <c r="N5506">
        <v>62.7548167444982</v>
      </c>
      <c r="O5506">
        <v>317692500</v>
      </c>
    </row>
    <row r="5507" spans="1:15" x14ac:dyDescent="0.35">
      <c r="A5507">
        <v>5.0599999999999996</v>
      </c>
      <c r="B5507">
        <v>4</v>
      </c>
      <c r="C5507">
        <v>2.23393804699543</v>
      </c>
      <c r="D5507">
        <v>2.2728875840974401</v>
      </c>
      <c r="E5507">
        <v>2.2728875840974401</v>
      </c>
      <c r="F5507">
        <v>2.2448614657300201</v>
      </c>
      <c r="G5507">
        <v>2.2448614657300201</v>
      </c>
      <c r="H5507">
        <v>0.32239987545793303</v>
      </c>
      <c r="I5507">
        <v>0.48016314864852</v>
      </c>
      <c r="J5507">
        <v>0.45820767502534199</v>
      </c>
      <c r="K5507">
        <v>2.1955473623177599E-2</v>
      </c>
      <c r="L5507">
        <v>6.8778302090441601</v>
      </c>
      <c r="M5507">
        <v>62.727152278893399</v>
      </c>
      <c r="N5507">
        <v>62.7271524928532</v>
      </c>
      <c r="O5507">
        <v>318321600</v>
      </c>
    </row>
    <row r="5508" spans="1:15" x14ac:dyDescent="0.35">
      <c r="A5508">
        <v>5.07</v>
      </c>
      <c r="B5508">
        <v>4</v>
      </c>
      <c r="C5508">
        <v>2.2335868675592798</v>
      </c>
      <c r="D5508">
        <v>2.2725258306391201</v>
      </c>
      <c r="E5508">
        <v>2.2725258306391201</v>
      </c>
      <c r="F5508">
        <v>2.2445085691110598</v>
      </c>
      <c r="G5508">
        <v>2.2445085691110598</v>
      </c>
      <c r="H5508">
        <v>0.32228554017556299</v>
      </c>
      <c r="I5508">
        <v>0.48002385723553298</v>
      </c>
      <c r="J5508">
        <v>0.45806838361235602</v>
      </c>
      <c r="K5508">
        <v>2.1955473623177599E-2</v>
      </c>
      <c r="L5508">
        <v>6.8758350065225198</v>
      </c>
      <c r="M5508">
        <v>62.699611893340602</v>
      </c>
      <c r="N5508">
        <v>62.699612106301899</v>
      </c>
      <c r="O5508">
        <v>318950700</v>
      </c>
    </row>
    <row r="5509" spans="1:15" x14ac:dyDescent="0.35">
      <c r="A5509">
        <v>5.08</v>
      </c>
      <c r="B5509">
        <v>4</v>
      </c>
      <c r="C5509">
        <v>2.2332356638361901</v>
      </c>
      <c r="D5509">
        <v>2.2721641560083801</v>
      </c>
      <c r="E5509">
        <v>2.2721641560083801</v>
      </c>
      <c r="F5509">
        <v>2.2441556480863998</v>
      </c>
      <c r="G5509">
        <v>2.2441556480863998</v>
      </c>
      <c r="H5509">
        <v>0.32217268205023603</v>
      </c>
      <c r="I5509">
        <v>0.47988604488004399</v>
      </c>
      <c r="J5509">
        <v>0.45793057125686598</v>
      </c>
      <c r="K5509">
        <v>2.1955473623177599E-2</v>
      </c>
      <c r="L5509">
        <v>6.87386098993895</v>
      </c>
      <c r="M5509">
        <v>62.6722846972594</v>
      </c>
      <c r="N5509">
        <v>62.672284909229198</v>
      </c>
      <c r="O5509">
        <v>319579800</v>
      </c>
    </row>
    <row r="5510" spans="1:15" x14ac:dyDescent="0.35">
      <c r="A5510">
        <v>5.09</v>
      </c>
      <c r="B5510">
        <v>4</v>
      </c>
      <c r="C5510">
        <v>2.2328854267787999</v>
      </c>
      <c r="D5510">
        <v>2.2718035583760701</v>
      </c>
      <c r="E5510">
        <v>2.2718035583760701</v>
      </c>
      <c r="F5510">
        <v>2.2438036984541898</v>
      </c>
      <c r="G5510">
        <v>2.2438036984541898</v>
      </c>
      <c r="H5510">
        <v>0.32206130023910201</v>
      </c>
      <c r="I5510">
        <v>0.47974978037013499</v>
      </c>
      <c r="J5510">
        <v>0.45779430674695698</v>
      </c>
      <c r="K5510">
        <v>2.1955473623177599E-2</v>
      </c>
      <c r="L5510">
        <v>6.8719091446101404</v>
      </c>
      <c r="M5510">
        <v>62.6451235220554</v>
      </c>
      <c r="N5510">
        <v>62.645123733039</v>
      </c>
      <c r="O5510">
        <v>320208900</v>
      </c>
    </row>
    <row r="5511" spans="1:15" x14ac:dyDescent="0.35">
      <c r="A5511">
        <v>5.0999999999999996</v>
      </c>
      <c r="B5511">
        <v>4</v>
      </c>
      <c r="C5511">
        <v>2.2325361585030898</v>
      </c>
      <c r="D5511">
        <v>2.2714440345207101</v>
      </c>
      <c r="E5511">
        <v>2.2714440345207101</v>
      </c>
      <c r="F5511">
        <v>2.2434527223407699</v>
      </c>
      <c r="G5511">
        <v>2.2434527223407699</v>
      </c>
      <c r="H5511">
        <v>0.321951318190284</v>
      </c>
      <c r="I5511">
        <v>0.47961498711568201</v>
      </c>
      <c r="J5511">
        <v>0.457659513492505</v>
      </c>
      <c r="K5511">
        <v>2.1955473623177599E-2</v>
      </c>
      <c r="L5511">
        <v>6.8699783734634003</v>
      </c>
      <c r="M5511">
        <v>62.618128914807897</v>
      </c>
      <c r="N5511">
        <v>62.618129124810302</v>
      </c>
      <c r="O5511">
        <v>320838000</v>
      </c>
    </row>
    <row r="5512" spans="1:15" x14ac:dyDescent="0.35">
      <c r="A5512">
        <v>5.1100000000000003</v>
      </c>
      <c r="B5512">
        <v>4</v>
      </c>
      <c r="C5512">
        <v>2.23218783098703</v>
      </c>
      <c r="D5512">
        <v>2.2710855617360499</v>
      </c>
      <c r="E5512">
        <v>2.2710855617360499</v>
      </c>
      <c r="F5512">
        <v>2.2431026915871</v>
      </c>
      <c r="G5512">
        <v>2.2431026915871</v>
      </c>
      <c r="H5512">
        <v>0.32184281486580602</v>
      </c>
      <c r="I5512">
        <v>0.47948174230245799</v>
      </c>
      <c r="J5512">
        <v>0.45752626867928098</v>
      </c>
      <c r="K5512">
        <v>2.1955473623177599E-2</v>
      </c>
      <c r="L5512">
        <v>6.8680697821034702</v>
      </c>
      <c r="M5512">
        <v>62.591301157544301</v>
      </c>
      <c r="N5512">
        <v>62.591301366570903</v>
      </c>
      <c r="O5512">
        <v>321467100</v>
      </c>
    </row>
    <row r="5513" spans="1:15" x14ac:dyDescent="0.35">
      <c r="A5513">
        <v>5.12</v>
      </c>
      <c r="B5513">
        <v>4</v>
      </c>
      <c r="C5513">
        <v>2.2318404557409899</v>
      </c>
      <c r="D5513">
        <v>2.27072814558742</v>
      </c>
      <c r="E5513">
        <v>2.27072814558742</v>
      </c>
      <c r="F5513">
        <v>2.24275361775981</v>
      </c>
      <c r="G5513">
        <v>2.24275361775981</v>
      </c>
      <c r="H5513">
        <v>0.321735704039114</v>
      </c>
      <c r="I5513">
        <v>0.47934996030216898</v>
      </c>
      <c r="J5513">
        <v>0.45739448667899102</v>
      </c>
      <c r="K5513">
        <v>2.1955473623177599E-2</v>
      </c>
      <c r="L5513">
        <v>6.8661821439953696</v>
      </c>
      <c r="M5513">
        <v>62.5645937290953</v>
      </c>
      <c r="N5513">
        <v>62.564593937149397</v>
      </c>
      <c r="O5513">
        <v>322096100</v>
      </c>
    </row>
    <row r="5514" spans="1:15" x14ac:dyDescent="0.35">
      <c r="A5514">
        <v>5.13</v>
      </c>
      <c r="B5514">
        <v>4</v>
      </c>
      <c r="C5514">
        <v>2.2314940093092202</v>
      </c>
      <c r="D5514">
        <v>2.2703717685765699</v>
      </c>
      <c r="E5514">
        <v>2.2703717685765699</v>
      </c>
      <c r="F5514">
        <v>2.2424054772884801</v>
      </c>
      <c r="G5514">
        <v>2.2424054772884801</v>
      </c>
      <c r="H5514">
        <v>0.32163007336956601</v>
      </c>
      <c r="I5514">
        <v>0.47921972734002299</v>
      </c>
      <c r="J5514">
        <v>0.45726425371684498</v>
      </c>
      <c r="K5514">
        <v>2.1955473623177599E-2</v>
      </c>
      <c r="L5514">
        <v>6.8643166942242599</v>
      </c>
      <c r="M5514">
        <v>62.5381016676046</v>
      </c>
      <c r="N5514">
        <v>62.538101874693403</v>
      </c>
      <c r="O5514">
        <v>322725200</v>
      </c>
    </row>
    <row r="5515" spans="1:15" x14ac:dyDescent="0.35">
      <c r="A5515">
        <v>5.14</v>
      </c>
      <c r="B5515">
        <v>4</v>
      </c>
      <c r="C5515">
        <v>2.2311494790564699</v>
      </c>
      <c r="D5515">
        <v>2.27001741021938</v>
      </c>
      <c r="E5515">
        <v>2.27001741021938</v>
      </c>
      <c r="F5515">
        <v>2.2420592623658102</v>
      </c>
      <c r="G5515">
        <v>2.2420592623658102</v>
      </c>
      <c r="H5515">
        <v>0.32152570692175397</v>
      </c>
      <c r="I5515">
        <v>0.47909089633419299</v>
      </c>
      <c r="J5515">
        <v>0.45713542271101598</v>
      </c>
      <c r="K5515">
        <v>2.1955473623177599E-2</v>
      </c>
      <c r="L5515">
        <v>6.8624713259981398</v>
      </c>
      <c r="M5515">
        <v>62.511772248619003</v>
      </c>
      <c r="N5515">
        <v>62.5117724547476</v>
      </c>
      <c r="O5515">
        <v>323354300</v>
      </c>
    </row>
    <row r="5516" spans="1:15" x14ac:dyDescent="0.35">
      <c r="A5516">
        <v>5.15</v>
      </c>
      <c r="B5516">
        <v>4</v>
      </c>
      <c r="C5516">
        <v>2.2308038693615901</v>
      </c>
      <c r="D5516">
        <v>2.2696561648658</v>
      </c>
      <c r="E5516">
        <v>2.2696561648658</v>
      </c>
      <c r="F5516">
        <v>2.2417119627228002</v>
      </c>
      <c r="G5516">
        <v>2.2417119627228002</v>
      </c>
      <c r="H5516">
        <v>0.32133840193993302</v>
      </c>
      <c r="I5516">
        <v>0.47887884841587097</v>
      </c>
      <c r="J5516">
        <v>0.45692337479269401</v>
      </c>
      <c r="K5516">
        <v>2.1955473623177599E-2</v>
      </c>
      <c r="L5516">
        <v>6.85943396330455</v>
      </c>
      <c r="M5516">
        <v>62.4857322128722</v>
      </c>
      <c r="N5516">
        <v>62.485732418086997</v>
      </c>
      <c r="O5516">
        <v>323983400</v>
      </c>
    </row>
    <row r="5517" spans="1:15" x14ac:dyDescent="0.35">
      <c r="A5517">
        <v>5.16</v>
      </c>
      <c r="B5517">
        <v>4</v>
      </c>
      <c r="C5517">
        <v>2.2304601567248499</v>
      </c>
      <c r="D5517">
        <v>2.26927662333761</v>
      </c>
      <c r="E5517">
        <v>2.26927662333761</v>
      </c>
      <c r="F5517">
        <v>2.2413665694140898</v>
      </c>
      <c r="G5517">
        <v>2.2413665694140898</v>
      </c>
      <c r="H5517">
        <v>0.32086212105009998</v>
      </c>
      <c r="I5517">
        <v>0.47837725224370198</v>
      </c>
      <c r="J5517">
        <v>0.45642177862052502</v>
      </c>
      <c r="K5517">
        <v>2.1955473623177599E-2</v>
      </c>
      <c r="L5517">
        <v>6.8522491273832502</v>
      </c>
      <c r="M5517">
        <v>62.471092856889697</v>
      </c>
      <c r="N5517">
        <v>62.471093061753898</v>
      </c>
      <c r="O5517">
        <v>324612500</v>
      </c>
    </row>
    <row r="5518" spans="1:15" x14ac:dyDescent="0.35">
      <c r="A5518">
        <v>5.17</v>
      </c>
      <c r="B5518">
        <v>4</v>
      </c>
      <c r="C5518">
        <v>2.2301173520945801</v>
      </c>
      <c r="D5518">
        <v>2.2688980748916201</v>
      </c>
      <c r="E5518">
        <v>2.2688980748916201</v>
      </c>
      <c r="F5518">
        <v>2.24102208855179</v>
      </c>
      <c r="G5518">
        <v>2.24102208855179</v>
      </c>
      <c r="H5518">
        <v>0.32038696144231898</v>
      </c>
      <c r="I5518">
        <v>0.47787684389611101</v>
      </c>
      <c r="J5518">
        <v>0.455921370272933</v>
      </c>
      <c r="K5518">
        <v>2.1955473623177599E-2</v>
      </c>
      <c r="L5518">
        <v>6.8450813057957198</v>
      </c>
      <c r="M5518">
        <v>62.456421195950902</v>
      </c>
      <c r="N5518">
        <v>62.456421400462197</v>
      </c>
      <c r="O5518">
        <v>325241600</v>
      </c>
    </row>
    <row r="5519" spans="1:15" x14ac:dyDescent="0.35">
      <c r="A5519">
        <v>5.18</v>
      </c>
      <c r="B5519">
        <v>4</v>
      </c>
      <c r="C5519">
        <v>2.22977542498439</v>
      </c>
      <c r="D5519">
        <v>2.26852047980335</v>
      </c>
      <c r="E5519">
        <v>2.26852047980335</v>
      </c>
      <c r="F5519">
        <v>2.2406784895004201</v>
      </c>
      <c r="G5519">
        <v>2.2406784895004201</v>
      </c>
      <c r="H5519">
        <v>0.31991279420791002</v>
      </c>
      <c r="I5519">
        <v>0.47737749200739299</v>
      </c>
      <c r="J5519">
        <v>0.45542201838421498</v>
      </c>
      <c r="K5519">
        <v>2.1955473623177599E-2</v>
      </c>
      <c r="L5519">
        <v>6.8379286168668596</v>
      </c>
      <c r="M5519">
        <v>62.441668230827098</v>
      </c>
      <c r="N5519">
        <v>62.441668434980997</v>
      </c>
      <c r="O5519">
        <v>325870700</v>
      </c>
    </row>
    <row r="5520" spans="1:15" x14ac:dyDescent="0.35">
      <c r="A5520">
        <v>5.19</v>
      </c>
      <c r="B5520">
        <v>4</v>
      </c>
      <c r="C5520">
        <v>2.2294343768329701</v>
      </c>
      <c r="D5520">
        <v>2.2681438548261301</v>
      </c>
      <c r="E5520">
        <v>2.2681438548261301</v>
      </c>
      <c r="F5520">
        <v>2.2403357737057301</v>
      </c>
      <c r="G5520">
        <v>2.2403357737057301</v>
      </c>
      <c r="H5520">
        <v>0.31943983820466798</v>
      </c>
      <c r="I5520">
        <v>0.47687941607086798</v>
      </c>
      <c r="J5520">
        <v>0.45492394244769102</v>
      </c>
      <c r="K5520">
        <v>2.1955473623177599E-2</v>
      </c>
      <c r="L5520">
        <v>6.8307942046068897</v>
      </c>
      <c r="M5520">
        <v>62.426939490827301</v>
      </c>
      <c r="N5520">
        <v>62.426939694623499</v>
      </c>
      <c r="O5520">
        <v>326499800</v>
      </c>
    </row>
    <row r="5521" spans="1:15" x14ac:dyDescent="0.35">
      <c r="A5521">
        <v>5.2</v>
      </c>
      <c r="B5521">
        <v>4</v>
      </c>
      <c r="C5521">
        <v>2.22909319818385</v>
      </c>
      <c r="D5521">
        <v>2.2677671733834002</v>
      </c>
      <c r="E5521">
        <v>2.2677671733834002</v>
      </c>
      <c r="F5521">
        <v>2.2399929267752299</v>
      </c>
      <c r="G5521">
        <v>2.2399929267752299</v>
      </c>
      <c r="H5521">
        <v>0.31896795461593802</v>
      </c>
      <c r="I5521">
        <v>0.47638240599767501</v>
      </c>
      <c r="J5521">
        <v>0.45442693237449699</v>
      </c>
      <c r="K5521">
        <v>2.1955473623177599E-2</v>
      </c>
      <c r="L5521">
        <v>6.8236750597145299</v>
      </c>
      <c r="M5521">
        <v>62.412124358216502</v>
      </c>
      <c r="N5521">
        <v>62.412124561650501</v>
      </c>
      <c r="O5521">
        <v>327128900</v>
      </c>
    </row>
    <row r="5522" spans="1:15" x14ac:dyDescent="0.35">
      <c r="A5522">
        <v>5.21</v>
      </c>
      <c r="B5522">
        <v>4</v>
      </c>
      <c r="C5522">
        <v>2.2287538828604201</v>
      </c>
      <c r="D5522">
        <v>2.2673924447453602</v>
      </c>
      <c r="E5522">
        <v>2.2673924447453602</v>
      </c>
      <c r="F5522">
        <v>2.2396519522816298</v>
      </c>
      <c r="G5522">
        <v>2.2396519522816298</v>
      </c>
      <c r="H5522">
        <v>0.31849715495320502</v>
      </c>
      <c r="I5522">
        <v>0.47588661343085698</v>
      </c>
      <c r="J5522">
        <v>0.45393113980767902</v>
      </c>
      <c r="K5522">
        <v>2.1955473623177599E-2</v>
      </c>
      <c r="L5522">
        <v>6.81657335431637</v>
      </c>
      <c r="M5522">
        <v>62.397337231765803</v>
      </c>
      <c r="N5522">
        <v>62.397337434837297</v>
      </c>
      <c r="O5522">
        <v>327758000</v>
      </c>
    </row>
    <row r="5523" spans="1:15" x14ac:dyDescent="0.35">
      <c r="A5523">
        <v>5.22</v>
      </c>
      <c r="B5523">
        <v>4</v>
      </c>
      <c r="C5523">
        <v>2.2284154118931001</v>
      </c>
      <c r="D5523">
        <v>2.2670186428416401</v>
      </c>
      <c r="E5523">
        <v>2.2670186428416401</v>
      </c>
      <c r="F5523">
        <v>2.2393118262728402</v>
      </c>
      <c r="G5523">
        <v>2.2393118262728402</v>
      </c>
      <c r="H5523">
        <v>0.31802744468087601</v>
      </c>
      <c r="I5523">
        <v>0.47539197224646201</v>
      </c>
      <c r="J5523">
        <v>0.453436498623284</v>
      </c>
      <c r="K5523">
        <v>2.1955473623177599E-2</v>
      </c>
      <c r="L5523">
        <v>6.80948814125657</v>
      </c>
      <c r="M5523">
        <v>62.382473314903699</v>
      </c>
      <c r="N5523">
        <v>62.382473517608602</v>
      </c>
      <c r="O5523">
        <v>328387100</v>
      </c>
    </row>
    <row r="5524" spans="1:15" x14ac:dyDescent="0.35">
      <c r="A5524">
        <v>5.23</v>
      </c>
      <c r="B5524">
        <v>4</v>
      </c>
      <c r="C5524">
        <v>2.2280777928624902</v>
      </c>
      <c r="D5524">
        <v>2.2666457754493399</v>
      </c>
      <c r="E5524">
        <v>2.2666457754493399</v>
      </c>
      <c r="F5524">
        <v>2.2389725563665301</v>
      </c>
      <c r="G5524">
        <v>2.2389725563665301</v>
      </c>
      <c r="H5524">
        <v>0.31755882581292799</v>
      </c>
      <c r="I5524">
        <v>0.47489848499606202</v>
      </c>
      <c r="J5524">
        <v>0.45294301137288501</v>
      </c>
      <c r="K5524">
        <v>2.1955473623177599E-2</v>
      </c>
      <c r="L5524">
        <v>6.8024194570837198</v>
      </c>
      <c r="M5524">
        <v>62.367579821803602</v>
      </c>
      <c r="N5524">
        <v>62.3675800241394</v>
      </c>
      <c r="O5524">
        <v>329016200</v>
      </c>
    </row>
    <row r="5525" spans="1:15" x14ac:dyDescent="0.35">
      <c r="A5525">
        <v>5.24</v>
      </c>
      <c r="B5525">
        <v>4</v>
      </c>
      <c r="C5525">
        <v>2.2277410058901199</v>
      </c>
      <c r="D5525">
        <v>2.2662738233624098</v>
      </c>
      <c r="E5525">
        <v>2.2662738233624098</v>
      </c>
      <c r="F5525">
        <v>2.2386341225870199</v>
      </c>
      <c r="G5525">
        <v>2.2386341225870199</v>
      </c>
      <c r="H5525">
        <v>0.317091310053016</v>
      </c>
      <c r="I5525">
        <v>0.47440616201505798</v>
      </c>
      <c r="J5525">
        <v>0.45245068839188102</v>
      </c>
      <c r="K5525">
        <v>2.1955473623177599E-2</v>
      </c>
      <c r="L5525">
        <v>6.7953674498415104</v>
      </c>
      <c r="M5525">
        <v>62.352708083843901</v>
      </c>
      <c r="N5525">
        <v>62.352708285810301</v>
      </c>
      <c r="O5525">
        <v>329645200</v>
      </c>
    </row>
    <row r="5526" spans="1:15" x14ac:dyDescent="0.35">
      <c r="A5526">
        <v>5.25</v>
      </c>
      <c r="B5526">
        <v>4</v>
      </c>
      <c r="C5526">
        <v>2.22740403780973</v>
      </c>
      <c r="D5526">
        <v>2.2659017713299998</v>
      </c>
      <c r="E5526">
        <v>2.2659017713299998</v>
      </c>
      <c r="F5526">
        <v>2.2382955068139201</v>
      </c>
      <c r="G5526">
        <v>2.2382955068139201</v>
      </c>
      <c r="H5526">
        <v>0.31662497399117701</v>
      </c>
      <c r="I5526">
        <v>0.47391500888659799</v>
      </c>
      <c r="J5526">
        <v>0.45195953526342098</v>
      </c>
      <c r="K5526">
        <v>2.1955473623177599E-2</v>
      </c>
      <c r="L5526">
        <v>6.7883321995026602</v>
      </c>
      <c r="M5526">
        <v>62.337763770982399</v>
      </c>
      <c r="N5526">
        <v>62.337763972575203</v>
      </c>
      <c r="O5526">
        <v>330274400</v>
      </c>
    </row>
    <row r="5527" spans="1:15" x14ac:dyDescent="0.35">
      <c r="A5527">
        <v>5.26</v>
      </c>
      <c r="B5527">
        <v>4</v>
      </c>
      <c r="C5527">
        <v>2.2270688829348302</v>
      </c>
      <c r="D5527">
        <v>2.2655316186642498</v>
      </c>
      <c r="E5527">
        <v>2.2655316186642498</v>
      </c>
      <c r="F5527">
        <v>2.2379587131124401</v>
      </c>
      <c r="G5527">
        <v>2.2379587131124401</v>
      </c>
      <c r="H5527">
        <v>0.31615967967160602</v>
      </c>
      <c r="I5527">
        <v>0.47342502745589299</v>
      </c>
      <c r="J5527">
        <v>0.45146955383271598</v>
      </c>
      <c r="K5527">
        <v>2.1955473623177599E-2</v>
      </c>
      <c r="L5527">
        <v>6.7813137324978703</v>
      </c>
      <c r="M5527">
        <v>62.322789045020599</v>
      </c>
      <c r="N5527">
        <v>62.322789246237299</v>
      </c>
      <c r="O5527">
        <v>330903500</v>
      </c>
    </row>
    <row r="5528" spans="1:15" x14ac:dyDescent="0.35">
      <c r="A5528">
        <v>5.27</v>
      </c>
      <c r="B5528">
        <v>4</v>
      </c>
      <c r="C5528">
        <v>2.2267335413191902</v>
      </c>
      <c r="D5528">
        <v>2.2651613612931398</v>
      </c>
      <c r="E5528">
        <v>2.2651613612931398</v>
      </c>
      <c r="F5528">
        <v>2.2376217317571099</v>
      </c>
      <c r="G5528">
        <v>2.2376217317571099</v>
      </c>
      <c r="H5528">
        <v>0.31569557812384302</v>
      </c>
      <c r="I5528">
        <v>0.47293622858758899</v>
      </c>
      <c r="J5528">
        <v>0.45098075496441098</v>
      </c>
      <c r="K5528">
        <v>2.1955473623177599E-2</v>
      </c>
      <c r="L5528">
        <v>6.7743122044517099</v>
      </c>
      <c r="M5528">
        <v>62.307845110979201</v>
      </c>
      <c r="N5528">
        <v>62.307845311819797</v>
      </c>
      <c r="O5528">
        <v>331532500</v>
      </c>
    </row>
    <row r="5529" spans="1:15" x14ac:dyDescent="0.35">
      <c r="A5529">
        <v>5.28</v>
      </c>
      <c r="B5529">
        <v>4</v>
      </c>
      <c r="C5529">
        <v>2.2263999856507799</v>
      </c>
      <c r="D5529">
        <v>2.2647929669148601</v>
      </c>
      <c r="E5529">
        <v>2.2647929669148601</v>
      </c>
      <c r="F5529">
        <v>2.23728654508185</v>
      </c>
      <c r="G5529">
        <v>2.23728654508185</v>
      </c>
      <c r="H5529">
        <v>0.31523239082235799</v>
      </c>
      <c r="I5529">
        <v>0.47244847169431398</v>
      </c>
      <c r="J5529">
        <v>0.45049299807113702</v>
      </c>
      <c r="K5529">
        <v>2.1955473623177599E-2</v>
      </c>
      <c r="L5529">
        <v>6.7673256015984498</v>
      </c>
      <c r="M5529">
        <v>62.292817172322799</v>
      </c>
      <c r="N5529">
        <v>62.2928173727828</v>
      </c>
      <c r="O5529">
        <v>332161700</v>
      </c>
    </row>
    <row r="5530" spans="1:15" x14ac:dyDescent="0.35">
      <c r="A5530">
        <v>5.29</v>
      </c>
      <c r="B5530">
        <v>4</v>
      </c>
      <c r="C5530">
        <v>2.22606623472806</v>
      </c>
      <c r="D5530">
        <v>2.2644244599543502</v>
      </c>
      <c r="E5530">
        <v>2.2644244599543502</v>
      </c>
      <c r="F5530">
        <v>2.23695116219755</v>
      </c>
      <c r="G5530">
        <v>2.23695116219755</v>
      </c>
      <c r="H5530">
        <v>0.314770406291834</v>
      </c>
      <c r="I5530">
        <v>0.47196190678877198</v>
      </c>
      <c r="J5530">
        <v>0.45000643316559502</v>
      </c>
      <c r="K5530">
        <v>2.1955473623177599E-2</v>
      </c>
      <c r="L5530">
        <v>6.76035607271176</v>
      </c>
      <c r="M5530">
        <v>62.277762811774302</v>
      </c>
      <c r="N5530">
        <v>62.277763011851398</v>
      </c>
      <c r="O5530">
        <v>332790800</v>
      </c>
    </row>
    <row r="5531" spans="1:15" x14ac:dyDescent="0.35">
      <c r="A5531">
        <v>5.3</v>
      </c>
      <c r="B5531">
        <v>4</v>
      </c>
      <c r="C5531">
        <v>2.2257342500358499</v>
      </c>
      <c r="D5531">
        <v>2.2640577970912799</v>
      </c>
      <c r="E5531">
        <v>2.2640577970912799</v>
      </c>
      <c r="F5531">
        <v>2.2366175541801998</v>
      </c>
      <c r="G5531">
        <v>2.2366175541801998</v>
      </c>
      <c r="H5531">
        <v>0.31430934982374997</v>
      </c>
      <c r="I5531">
        <v>0.471476396322692</v>
      </c>
      <c r="J5531">
        <v>0.44952092269951399</v>
      </c>
      <c r="K5531">
        <v>2.1955473623177599E-2</v>
      </c>
      <c r="L5531">
        <v>6.7534016475578103</v>
      </c>
      <c r="M5531">
        <v>62.262680789481202</v>
      </c>
      <c r="N5531">
        <v>62.262680989172999</v>
      </c>
      <c r="O5531">
        <v>333419800</v>
      </c>
    </row>
    <row r="5532" spans="1:15" x14ac:dyDescent="0.35">
      <c r="A5532">
        <v>5.31</v>
      </c>
      <c r="B5532">
        <v>4</v>
      </c>
      <c r="C5532">
        <v>2.2254020506546501</v>
      </c>
      <c r="D5532">
        <v>2.2636910074757401</v>
      </c>
      <c r="E5532">
        <v>2.2636910074757401</v>
      </c>
      <c r="F5532">
        <v>2.2362837304240801</v>
      </c>
      <c r="G5532">
        <v>2.2362837304240801</v>
      </c>
      <c r="H5532">
        <v>0.31384957345271502</v>
      </c>
      <c r="I5532">
        <v>0.470992153993602</v>
      </c>
      <c r="J5532">
        <v>0.44903668037042399</v>
      </c>
      <c r="K5532">
        <v>2.1955473623177599E-2</v>
      </c>
      <c r="L5532">
        <v>6.7464653871282003</v>
      </c>
      <c r="M5532">
        <v>62.247587829184397</v>
      </c>
      <c r="N5532">
        <v>62.247588028489098</v>
      </c>
      <c r="O5532">
        <v>334048900</v>
      </c>
    </row>
    <row r="5533" spans="1:15" x14ac:dyDescent="0.35">
      <c r="A5533">
        <v>5.32</v>
      </c>
      <c r="B5533">
        <v>4</v>
      </c>
      <c r="C5533">
        <v>2.2250705990092898</v>
      </c>
      <c r="D5533">
        <v>2.2633250422008699</v>
      </c>
      <c r="E5533">
        <v>2.2633250422008699</v>
      </c>
      <c r="F5533">
        <v>2.2359506580600299</v>
      </c>
      <c r="G5533">
        <v>2.2359506580600299</v>
      </c>
      <c r="H5533">
        <v>0.31339081405614899</v>
      </c>
      <c r="I5533">
        <v>0.470508983664781</v>
      </c>
      <c r="J5533">
        <v>0.44855351004160399</v>
      </c>
      <c r="K5533">
        <v>2.1955473623177599E-2</v>
      </c>
      <c r="L5533">
        <v>6.7395444819713601</v>
      </c>
      <c r="M5533">
        <v>62.232456298706197</v>
      </c>
      <c r="N5533">
        <v>62.232456497621101</v>
      </c>
      <c r="O5533">
        <v>334678000</v>
      </c>
    </row>
    <row r="5534" spans="1:15" x14ac:dyDescent="0.35">
      <c r="A5534">
        <v>5.33</v>
      </c>
      <c r="B5534">
        <v>4</v>
      </c>
      <c r="C5534">
        <v>2.2247409137732301</v>
      </c>
      <c r="D5534">
        <v>2.2629609269948001</v>
      </c>
      <c r="E5534">
        <v>2.2629609269948001</v>
      </c>
      <c r="F5534">
        <v>2.23561936074262</v>
      </c>
      <c r="G5534">
        <v>2.23561936074262</v>
      </c>
      <c r="H5534">
        <v>0.31293306554046402</v>
      </c>
      <c r="I5534">
        <v>0.47002695080866203</v>
      </c>
      <c r="J5534">
        <v>0.44807147718548401</v>
      </c>
      <c r="K5534">
        <v>2.1955473623177599E-2</v>
      </c>
      <c r="L5534">
        <v>6.7326398699107797</v>
      </c>
      <c r="M5534">
        <v>62.217354011305602</v>
      </c>
      <c r="N5534">
        <v>62.217354209830603</v>
      </c>
      <c r="O5534">
        <v>335307100</v>
      </c>
    </row>
    <row r="5535" spans="1:15" x14ac:dyDescent="0.35">
      <c r="A5535">
        <v>5.34</v>
      </c>
      <c r="B5535">
        <v>4</v>
      </c>
      <c r="C5535">
        <v>2.2244109606362001</v>
      </c>
      <c r="D5535">
        <v>2.2625966281571399</v>
      </c>
      <c r="E5535">
        <v>2.2625966281571399</v>
      </c>
      <c r="F5535">
        <v>2.2352877942142499</v>
      </c>
      <c r="G5535">
        <v>2.2352877942142499</v>
      </c>
      <c r="H5535">
        <v>0.31247655026770299</v>
      </c>
      <c r="I5535">
        <v>0.46954613538185602</v>
      </c>
      <c r="J5535">
        <v>0.44759066175867901</v>
      </c>
      <c r="K5535">
        <v>2.1955473623177599E-2</v>
      </c>
      <c r="L5535">
        <v>6.7257526962406002</v>
      </c>
      <c r="M5535">
        <v>62.202187574644803</v>
      </c>
      <c r="N5535">
        <v>62.202187772776099</v>
      </c>
      <c r="O5535">
        <v>335936200</v>
      </c>
    </row>
    <row r="5536" spans="1:15" x14ac:dyDescent="0.35">
      <c r="A5536">
        <v>5.35</v>
      </c>
      <c r="B5536">
        <v>4</v>
      </c>
      <c r="C5536">
        <v>2.22408276042241</v>
      </c>
      <c r="D5536">
        <v>2.2622341619827999</v>
      </c>
      <c r="E5536">
        <v>2.2622341619827999</v>
      </c>
      <c r="F5536">
        <v>2.23495798918051</v>
      </c>
      <c r="G5536">
        <v>2.23495798918051</v>
      </c>
      <c r="H5536">
        <v>0.312020991242074</v>
      </c>
      <c r="I5536">
        <v>0.469066401712945</v>
      </c>
      <c r="J5536">
        <v>0.44711092808976699</v>
      </c>
      <c r="K5536">
        <v>2.1955473623177599E-2</v>
      </c>
      <c r="L5536">
        <v>6.71888101761086</v>
      </c>
      <c r="M5536">
        <v>62.186992310065897</v>
      </c>
      <c r="N5536">
        <v>62.186992507801001</v>
      </c>
      <c r="O5536">
        <v>336565300</v>
      </c>
    </row>
    <row r="5537" spans="1:15" x14ac:dyDescent="0.35">
      <c r="A5537">
        <v>5.36</v>
      </c>
      <c r="B5537">
        <v>4</v>
      </c>
      <c r="C5537">
        <v>2.22375427262984</v>
      </c>
      <c r="D5537">
        <v>2.2618714881708502</v>
      </c>
      <c r="E5537">
        <v>2.2618714881708502</v>
      </c>
      <c r="F5537">
        <v>2.2346278951617902</v>
      </c>
      <c r="G5537">
        <v>2.2346278951617902</v>
      </c>
      <c r="H5537">
        <v>0.31156660562953298</v>
      </c>
      <c r="I5537">
        <v>0.46858782411467698</v>
      </c>
      <c r="J5537">
        <v>0.44663235049150002</v>
      </c>
      <c r="K5537">
        <v>2.1955473623177599E-2</v>
      </c>
      <c r="L5537">
        <v>6.7120258984732999</v>
      </c>
      <c r="M5537">
        <v>62.171773802847902</v>
      </c>
      <c r="N5537">
        <v>62.171774000184598</v>
      </c>
      <c r="O5537">
        <v>337194400</v>
      </c>
    </row>
    <row r="5538" spans="1:15" x14ac:dyDescent="0.35">
      <c r="A5538">
        <v>5.37</v>
      </c>
      <c r="B5538">
        <v>4</v>
      </c>
      <c r="C5538">
        <v>2.2234265091114702</v>
      </c>
      <c r="D5538">
        <v>2.2615096162429098</v>
      </c>
      <c r="E5538">
        <v>2.2615096162429098</v>
      </c>
      <c r="F5538">
        <v>2.23429852895879</v>
      </c>
      <c r="G5538">
        <v>2.23429852895879</v>
      </c>
      <c r="H5538">
        <v>0.311113253826928</v>
      </c>
      <c r="I5538">
        <v>0.46811033374463801</v>
      </c>
      <c r="J5538">
        <v>0.44615486012146099</v>
      </c>
      <c r="K5538">
        <v>2.1955473623177599E-2</v>
      </c>
      <c r="L5538">
        <v>6.7051863527329596</v>
      </c>
      <c r="M5538">
        <v>62.156531486436798</v>
      </c>
      <c r="N5538">
        <v>62.156531683372897</v>
      </c>
      <c r="O5538">
        <v>337823500</v>
      </c>
    </row>
    <row r="5539" spans="1:15" x14ac:dyDescent="0.35">
      <c r="A5539">
        <v>5.38</v>
      </c>
      <c r="B5539">
        <v>4</v>
      </c>
      <c r="C5539">
        <v>2.2231004532559799</v>
      </c>
      <c r="D5539">
        <v>2.2611495377213999</v>
      </c>
      <c r="E5539">
        <v>2.2611495377213999</v>
      </c>
      <c r="F5539">
        <v>2.2339708787687398</v>
      </c>
      <c r="G5539">
        <v>2.2339708787687398</v>
      </c>
      <c r="H5539">
        <v>0.31066094887825202</v>
      </c>
      <c r="I5539">
        <v>0.46763401278015299</v>
      </c>
      <c r="J5539">
        <v>0.44567853915697497</v>
      </c>
      <c r="K5539">
        <v>2.1955473623177599E-2</v>
      </c>
      <c r="L5539">
        <v>6.6983635574933098</v>
      </c>
      <c r="M5539">
        <v>62.141265203346997</v>
      </c>
      <c r="N5539">
        <v>62.141265399880197</v>
      </c>
      <c r="O5539">
        <v>338452600</v>
      </c>
    </row>
    <row r="5540" spans="1:15" x14ac:dyDescent="0.35">
      <c r="A5540">
        <v>5.39</v>
      </c>
      <c r="B5540">
        <v>4</v>
      </c>
      <c r="C5540">
        <v>2.2227741055085399</v>
      </c>
      <c r="D5540">
        <v>2.2607892480762302</v>
      </c>
      <c r="E5540">
        <v>2.2607892480762302</v>
      </c>
      <c r="F5540">
        <v>2.23364293525945</v>
      </c>
      <c r="G5540">
        <v>2.23364293525945</v>
      </c>
      <c r="H5540">
        <v>0.31020982962395599</v>
      </c>
      <c r="I5540">
        <v>0.467158859894514</v>
      </c>
      <c r="J5540">
        <v>0.44520338627133599</v>
      </c>
      <c r="K5540">
        <v>2.1955473623177599E-2</v>
      </c>
      <c r="L5540">
        <v>6.6915574937506497</v>
      </c>
      <c r="M5540">
        <v>62.125990384435603</v>
      </c>
      <c r="N5540">
        <v>62.125990580564299</v>
      </c>
      <c r="O5540">
        <v>339081700</v>
      </c>
    </row>
    <row r="5541" spans="1:15" x14ac:dyDescent="0.35">
      <c r="A5541">
        <v>5.4</v>
      </c>
      <c r="B5541">
        <v>4</v>
      </c>
      <c r="C5541">
        <v>2.22244843718603</v>
      </c>
      <c r="D5541">
        <v>2.26042970702489</v>
      </c>
      <c r="E5541">
        <v>2.26042970702489</v>
      </c>
      <c r="F5541">
        <v>2.2333156744973199</v>
      </c>
      <c r="G5541">
        <v>2.2333156744973199</v>
      </c>
      <c r="H5541">
        <v>0.30975962817904301</v>
      </c>
      <c r="I5541">
        <v>0.46668467480178499</v>
      </c>
      <c r="J5541">
        <v>0.44472920117860798</v>
      </c>
      <c r="K5541">
        <v>2.1955473623177599E-2</v>
      </c>
      <c r="L5541">
        <v>6.6847652926203196</v>
      </c>
      <c r="M5541">
        <v>62.110627852668401</v>
      </c>
      <c r="N5541">
        <v>62.110628048387902</v>
      </c>
      <c r="O5541">
        <v>339710800</v>
      </c>
    </row>
    <row r="5542" spans="1:15" x14ac:dyDescent="0.35">
      <c r="A5542">
        <v>5.41</v>
      </c>
      <c r="B5542">
        <v>4</v>
      </c>
      <c r="C5542">
        <v>2.2221234588541701</v>
      </c>
      <c r="D5542">
        <v>2.2600709495722602</v>
      </c>
      <c r="E5542">
        <v>2.2600709495722602</v>
      </c>
      <c r="F5542">
        <v>2.2329891070997401</v>
      </c>
      <c r="G5542">
        <v>2.2329891070997401</v>
      </c>
      <c r="H5542">
        <v>0.30931069292970198</v>
      </c>
      <c r="I5542">
        <v>0.46621180748132302</v>
      </c>
      <c r="J5542">
        <v>0.444256333858146</v>
      </c>
      <c r="K5542">
        <v>2.1955473623177599E-2</v>
      </c>
      <c r="L5542">
        <v>6.6779919671872801</v>
      </c>
      <c r="M5542">
        <v>62.095304337574497</v>
      </c>
      <c r="N5542">
        <v>62.095304532885002</v>
      </c>
      <c r="O5542">
        <v>340339900</v>
      </c>
    </row>
    <row r="5543" spans="1:15" x14ac:dyDescent="0.35">
      <c r="A5543">
        <v>5.42</v>
      </c>
      <c r="B5543">
        <v>4</v>
      </c>
      <c r="C5543">
        <v>2.2217991645205202</v>
      </c>
      <c r="D5543">
        <v>2.2597129456397602</v>
      </c>
      <c r="E5543">
        <v>2.2597129456397602</v>
      </c>
      <c r="F5543">
        <v>2.2326632270449398</v>
      </c>
      <c r="G5543">
        <v>2.2326632270449398</v>
      </c>
      <c r="H5543">
        <v>0.30886268005814699</v>
      </c>
      <c r="I5543">
        <v>0.46573991285468902</v>
      </c>
      <c r="J5543">
        <v>0.44378443923151101</v>
      </c>
      <c r="K5543">
        <v>2.1955473623177599E-2</v>
      </c>
      <c r="L5543">
        <v>6.6712325745670196</v>
      </c>
      <c r="M5543">
        <v>62.079954707205701</v>
      </c>
      <c r="N5543">
        <v>62.079954902104802</v>
      </c>
      <c r="O5543">
        <v>340969000</v>
      </c>
    </row>
    <row r="5544" spans="1:15" x14ac:dyDescent="0.35">
      <c r="A5544">
        <v>5.43</v>
      </c>
      <c r="B5544">
        <v>4</v>
      </c>
      <c r="C5544">
        <v>2.2214755261892898</v>
      </c>
      <c r="D5544">
        <v>2.2593556821532101</v>
      </c>
      <c r="E5544">
        <v>2.2593556821532101</v>
      </c>
      <c r="F5544">
        <v>2.2323380062002598</v>
      </c>
      <c r="G5544">
        <v>2.2323380062002598</v>
      </c>
      <c r="H5544">
        <v>0.30841580589299999</v>
      </c>
      <c r="I5544">
        <v>0.46526920581152997</v>
      </c>
      <c r="J5544">
        <v>0.44331373218835202</v>
      </c>
      <c r="K5544">
        <v>2.1955473623177599E-2</v>
      </c>
      <c r="L5544">
        <v>6.6644901928269897</v>
      </c>
      <c r="M5544">
        <v>62.064585730311599</v>
      </c>
      <c r="N5544">
        <v>62.064585924797299</v>
      </c>
      <c r="O5544">
        <v>341598000</v>
      </c>
    </row>
    <row r="5545" spans="1:15" x14ac:dyDescent="0.35">
      <c r="A5545">
        <v>5.44</v>
      </c>
      <c r="B5545">
        <v>4</v>
      </c>
      <c r="C5545">
        <v>2.22115255164241</v>
      </c>
      <c r="D5545">
        <v>2.2589991579190301</v>
      </c>
      <c r="E5545">
        <v>2.2589991579190301</v>
      </c>
      <c r="F5545">
        <v>2.2320134523856701</v>
      </c>
      <c r="G5545">
        <v>2.2320134523856701</v>
      </c>
      <c r="H5545">
        <v>0.30796994126124999</v>
      </c>
      <c r="I5545">
        <v>0.46479955741023299</v>
      </c>
      <c r="J5545">
        <v>0.44284408378705498</v>
      </c>
      <c r="K5545">
        <v>2.1955473623177599E-2</v>
      </c>
      <c r="L5545">
        <v>6.6577629750146503</v>
      </c>
      <c r="M5545">
        <v>62.049190479946198</v>
      </c>
      <c r="N5545">
        <v>62.049190674016202</v>
      </c>
      <c r="O5545">
        <v>342227200</v>
      </c>
    </row>
    <row r="5546" spans="1:15" x14ac:dyDescent="0.35">
      <c r="A5546">
        <v>5.45</v>
      </c>
      <c r="B5546">
        <v>4</v>
      </c>
      <c r="C5546">
        <v>2.2208312271516299</v>
      </c>
      <c r="D5546">
        <v>2.2586443660443698</v>
      </c>
      <c r="E5546">
        <v>2.2586443660443698</v>
      </c>
      <c r="F5546">
        <v>2.2316905566955598</v>
      </c>
      <c r="G5546">
        <v>2.2316905566955598</v>
      </c>
      <c r="H5546">
        <v>0.30752508033710102</v>
      </c>
      <c r="I5546">
        <v>0.46433103111484703</v>
      </c>
      <c r="J5546">
        <v>0.44237555749166901</v>
      </c>
      <c r="K5546">
        <v>2.1955473623177599E-2</v>
      </c>
      <c r="L5546">
        <v>6.6510518301855202</v>
      </c>
      <c r="M5546">
        <v>62.033780359117102</v>
      </c>
      <c r="N5546">
        <v>62.0337805527695</v>
      </c>
      <c r="O5546">
        <v>342856200</v>
      </c>
    </row>
    <row r="5547" spans="1:15" x14ac:dyDescent="0.35">
      <c r="A5547">
        <v>5.46</v>
      </c>
      <c r="B5547">
        <v>4</v>
      </c>
      <c r="C5547">
        <v>2.2205085411097998</v>
      </c>
      <c r="D5547">
        <v>2.2582882882343802</v>
      </c>
      <c r="E5547">
        <v>2.2582882882343802</v>
      </c>
      <c r="F5547">
        <v>2.2313662927967401</v>
      </c>
      <c r="G5547">
        <v>2.2313662927967401</v>
      </c>
      <c r="H5547">
        <v>0.307081443755924</v>
      </c>
      <c r="I5547">
        <v>0.46386363647767997</v>
      </c>
      <c r="J5547">
        <v>0.44190816285450302</v>
      </c>
      <c r="K5547">
        <v>2.1955473623177599E-2</v>
      </c>
      <c r="L5547">
        <v>6.6443568951663501</v>
      </c>
      <c r="M5547">
        <v>62.018303565808502</v>
      </c>
      <c r="N5547">
        <v>62.018303759039298</v>
      </c>
      <c r="O5547">
        <v>343485300</v>
      </c>
    </row>
    <row r="5548" spans="1:15" x14ac:dyDescent="0.35">
      <c r="A5548">
        <v>5.47</v>
      </c>
      <c r="B5548">
        <v>4</v>
      </c>
      <c r="C5548">
        <v>2.2201874849969498</v>
      </c>
      <c r="D5548">
        <v>2.2579339237302598</v>
      </c>
      <c r="E5548">
        <v>2.2579339237302598</v>
      </c>
      <c r="F5548">
        <v>2.2310436667968601</v>
      </c>
      <c r="G5548">
        <v>2.2310436667968601</v>
      </c>
      <c r="H5548">
        <v>0.306638828347573</v>
      </c>
      <c r="I5548">
        <v>0.46339738003999098</v>
      </c>
      <c r="J5548">
        <v>0.44144190641681302</v>
      </c>
      <c r="K5548">
        <v>2.1955473623177599E-2</v>
      </c>
      <c r="L5548">
        <v>6.6376782636537497</v>
      </c>
      <c r="M5548">
        <v>62.002857435288</v>
      </c>
      <c r="N5548">
        <v>62.002857628097097</v>
      </c>
      <c r="O5548">
        <v>344114400</v>
      </c>
    </row>
    <row r="5549" spans="1:15" x14ac:dyDescent="0.35">
      <c r="A5549">
        <v>5.48</v>
      </c>
      <c r="B5549">
        <v>4</v>
      </c>
      <c r="C5549">
        <v>2.2198680642153801</v>
      </c>
      <c r="D5549">
        <v>2.25758127789577</v>
      </c>
      <c r="E5549">
        <v>2.25758127789577</v>
      </c>
      <c r="F5549">
        <v>2.2307226841246401</v>
      </c>
      <c r="G5549">
        <v>2.2307226841246401</v>
      </c>
      <c r="H5549">
        <v>0.30619723299321699</v>
      </c>
      <c r="I5549">
        <v>0.46293226105982899</v>
      </c>
      <c r="J5549">
        <v>0.44097678743665097</v>
      </c>
      <c r="K5549">
        <v>2.1955473623177599E-2</v>
      </c>
      <c r="L5549">
        <v>6.63101592502007</v>
      </c>
      <c r="M5549">
        <v>61.987395831845603</v>
      </c>
      <c r="N5549">
        <v>61.987396024231003</v>
      </c>
      <c r="O5549">
        <v>344743500</v>
      </c>
    </row>
    <row r="5550" spans="1:15" x14ac:dyDescent="0.35">
      <c r="A5550">
        <v>5.49</v>
      </c>
      <c r="B5550">
        <v>4</v>
      </c>
      <c r="C5550">
        <v>2.2195482463422298</v>
      </c>
      <c r="D5550">
        <v>2.2572283040982701</v>
      </c>
      <c r="E5550">
        <v>2.2572283040982701</v>
      </c>
      <c r="F5550">
        <v>2.23040130241916</v>
      </c>
      <c r="G5550">
        <v>2.23040130241916</v>
      </c>
      <c r="H5550">
        <v>0.30575666792534101</v>
      </c>
      <c r="I5550">
        <v>0.462468146978879</v>
      </c>
      <c r="J5550">
        <v>0.44051267335570099</v>
      </c>
      <c r="K5550">
        <v>2.1955473623177599E-2</v>
      </c>
      <c r="L5550">
        <v>6.6243679805073103</v>
      </c>
      <c r="M5550">
        <v>61.971860832275297</v>
      </c>
      <c r="N5550">
        <v>61.971861024232801</v>
      </c>
      <c r="O5550">
        <v>345372600</v>
      </c>
    </row>
    <row r="5551" spans="1:15" x14ac:dyDescent="0.35">
      <c r="A5551">
        <v>5.5</v>
      </c>
      <c r="B5551">
        <v>4</v>
      </c>
      <c r="C5551">
        <v>2.2192280444795598</v>
      </c>
      <c r="D5551">
        <v>2.2568750253999101</v>
      </c>
      <c r="E5551">
        <v>2.2568750253999101</v>
      </c>
      <c r="F5551">
        <v>2.2300795348465501</v>
      </c>
      <c r="G5551">
        <v>2.2300795348465501</v>
      </c>
      <c r="H5551">
        <v>0.30531727420385002</v>
      </c>
      <c r="I5551">
        <v>0.46200518012216302</v>
      </c>
      <c r="J5551">
        <v>0.440049706498985</v>
      </c>
      <c r="K5551">
        <v>2.1955473623177599E-2</v>
      </c>
      <c r="L5551">
        <v>6.6177364687712403</v>
      </c>
      <c r="M5551">
        <v>61.956356336015098</v>
      </c>
      <c r="N5551">
        <v>61.9563565275446</v>
      </c>
      <c r="O5551">
        <v>346001700</v>
      </c>
    </row>
    <row r="5552" spans="1:15" x14ac:dyDescent="0.35">
      <c r="A5552">
        <v>5.51</v>
      </c>
      <c r="B5552">
        <v>4</v>
      </c>
      <c r="C5552">
        <v>2.2189094310609199</v>
      </c>
      <c r="D5552">
        <v>2.2565234147878801</v>
      </c>
      <c r="E5552">
        <v>2.2565234147878801</v>
      </c>
      <c r="F5552">
        <v>2.2297593634850599</v>
      </c>
      <c r="G5552">
        <v>2.2297593634850599</v>
      </c>
      <c r="H5552">
        <v>0.30487885260484199</v>
      </c>
      <c r="I5552">
        <v>0.461543299379709</v>
      </c>
      <c r="J5552">
        <v>0.43958782575653099</v>
      </c>
      <c r="K5552">
        <v>2.1955473623177599E-2</v>
      </c>
      <c r="L5552">
        <v>6.6111205144760001</v>
      </c>
      <c r="M5552">
        <v>61.940829763988297</v>
      </c>
      <c r="N5552">
        <v>61.940829955087601</v>
      </c>
      <c r="O5552">
        <v>346630800</v>
      </c>
    </row>
    <row r="5553" spans="1:15" x14ac:dyDescent="0.35">
      <c r="A5553">
        <v>5.52</v>
      </c>
      <c r="B5553">
        <v>4</v>
      </c>
      <c r="C5553">
        <v>2.21859141779548</v>
      </c>
      <c r="D5553">
        <v>2.2561724859936199</v>
      </c>
      <c r="E5553">
        <v>2.2561724859936199</v>
      </c>
      <c r="F5553">
        <v>2.2294397952113898</v>
      </c>
      <c r="G5553">
        <v>2.2294397952113898</v>
      </c>
      <c r="H5553">
        <v>0.30444153583626499</v>
      </c>
      <c r="I5553">
        <v>0.46108256833757699</v>
      </c>
      <c r="J5553">
        <v>0.43912709471439998</v>
      </c>
      <c r="K5553">
        <v>2.1955473623177599E-2</v>
      </c>
      <c r="L5553">
        <v>6.6045210284248004</v>
      </c>
      <c r="M5553">
        <v>61.925246711257003</v>
      </c>
      <c r="N5553">
        <v>61.925246901922598</v>
      </c>
      <c r="O5553">
        <v>347259900</v>
      </c>
    </row>
    <row r="5554" spans="1:15" x14ac:dyDescent="0.35">
      <c r="A5554">
        <v>5.53</v>
      </c>
      <c r="B5554">
        <v>4</v>
      </c>
      <c r="C5554">
        <v>2.2182739768198698</v>
      </c>
      <c r="D5554">
        <v>2.2558222022243801</v>
      </c>
      <c r="E5554">
        <v>2.2558222022243801</v>
      </c>
      <c r="F5554">
        <v>2.2291208020258999</v>
      </c>
      <c r="G5554">
        <v>2.2291208020258999</v>
      </c>
      <c r="H5554">
        <v>0.304005199128623</v>
      </c>
      <c r="I5554">
        <v>0.46062285996367303</v>
      </c>
      <c r="J5554">
        <v>0.43866738634049501</v>
      </c>
      <c r="K5554">
        <v>2.1955473623177599E-2</v>
      </c>
      <c r="L5554">
        <v>6.5979361910169203</v>
      </c>
      <c r="M5554">
        <v>61.909686983351499</v>
      </c>
      <c r="N5554">
        <v>61.909687173583002</v>
      </c>
      <c r="O5554">
        <v>347889000</v>
      </c>
    </row>
    <row r="5555" spans="1:15" x14ac:dyDescent="0.35">
      <c r="A5555">
        <v>5.54</v>
      </c>
      <c r="B5555">
        <v>4</v>
      </c>
      <c r="C5555">
        <v>2.2179571184111402</v>
      </c>
      <c r="D5555">
        <v>2.2554725836464602</v>
      </c>
      <c r="E5555">
        <v>2.2554725836464602</v>
      </c>
      <c r="F5555">
        <v>2.2288023942559101</v>
      </c>
      <c r="G5555">
        <v>2.2288023942559101</v>
      </c>
      <c r="H5555">
        <v>0.30356998282504699</v>
      </c>
      <c r="I5555">
        <v>0.46016431566598798</v>
      </c>
      <c r="J5555">
        <v>0.43820884204281002</v>
      </c>
      <c r="K5555">
        <v>2.1955473623177599E-2</v>
      </c>
      <c r="L5555">
        <v>6.5913680277726296</v>
      </c>
      <c r="M5555">
        <v>61.894070026442101</v>
      </c>
      <c r="N5555">
        <v>61.894070216235903</v>
      </c>
      <c r="O5555">
        <v>348518100</v>
      </c>
    </row>
    <row r="5556" spans="1:15" x14ac:dyDescent="0.35">
      <c r="A5556">
        <v>5.55</v>
      </c>
      <c r="B5556">
        <v>4</v>
      </c>
      <c r="C5556">
        <v>2.2176408134099899</v>
      </c>
      <c r="D5556">
        <v>2.2551235915455901</v>
      </c>
      <c r="E5556">
        <v>2.2551235915455901</v>
      </c>
      <c r="F5556">
        <v>2.2284845425995199</v>
      </c>
      <c r="G5556">
        <v>2.2284845425995199</v>
      </c>
      <c r="H5556">
        <v>0.30313575334593801</v>
      </c>
      <c r="I5556">
        <v>0.45970679948974402</v>
      </c>
      <c r="J5556">
        <v>0.43775132586656601</v>
      </c>
      <c r="K5556">
        <v>2.1955473623177599E-2</v>
      </c>
      <c r="L5556">
        <v>6.5848145912831901</v>
      </c>
      <c r="M5556">
        <v>61.8784763554767</v>
      </c>
      <c r="N5556">
        <v>61.878476544832203</v>
      </c>
      <c r="O5556">
        <v>349147200</v>
      </c>
    </row>
    <row r="5557" spans="1:15" x14ac:dyDescent="0.35">
      <c r="A5557">
        <v>5.56</v>
      </c>
      <c r="B5557">
        <v>4</v>
      </c>
      <c r="C5557">
        <v>2.2173240790807802</v>
      </c>
      <c r="D5557">
        <v>2.2547742496616698</v>
      </c>
      <c r="E5557">
        <v>2.2547742496616698</v>
      </c>
      <c r="F5557">
        <v>2.2281662595157701</v>
      </c>
      <c r="G5557">
        <v>2.2281662595157701</v>
      </c>
      <c r="H5557">
        <v>0.30270270650049802</v>
      </c>
      <c r="I5557">
        <v>0.45925043866670101</v>
      </c>
      <c r="J5557">
        <v>0.437294965043523</v>
      </c>
      <c r="K5557">
        <v>2.1955473623177599E-2</v>
      </c>
      <c r="L5557">
        <v>6.5782777040093201</v>
      </c>
      <c r="M5557">
        <v>61.8628244301959</v>
      </c>
      <c r="N5557">
        <v>61.862824619109702</v>
      </c>
      <c r="O5557">
        <v>349776300</v>
      </c>
    </row>
    <row r="5558" spans="1:15" x14ac:dyDescent="0.35">
      <c r="A5558">
        <v>5.57</v>
      </c>
      <c r="B5558">
        <v>4</v>
      </c>
      <c r="C5558">
        <v>2.21700888032453</v>
      </c>
      <c r="D5558">
        <v>2.2544265167147799</v>
      </c>
      <c r="E5558">
        <v>2.2544265167147799</v>
      </c>
      <c r="F5558">
        <v>2.2278495195135499</v>
      </c>
      <c r="G5558">
        <v>2.2278495195135499</v>
      </c>
      <c r="H5558">
        <v>0.30227054754712501</v>
      </c>
      <c r="I5558">
        <v>0.45879507580663798</v>
      </c>
      <c r="J5558">
        <v>0.43683960218346102</v>
      </c>
      <c r="K5558">
        <v>2.1955473623177599E-2</v>
      </c>
      <c r="L5558">
        <v>6.5717551115021804</v>
      </c>
      <c r="M5558">
        <v>61.8471978609576</v>
      </c>
      <c r="N5558">
        <v>61.847198049429203</v>
      </c>
      <c r="O5558">
        <v>350405400</v>
      </c>
    </row>
    <row r="5559" spans="1:15" x14ac:dyDescent="0.35">
      <c r="A5559">
        <v>5.58</v>
      </c>
      <c r="B5559">
        <v>4</v>
      </c>
      <c r="C5559">
        <v>2.2166942237397098</v>
      </c>
      <c r="D5559">
        <v>2.2540794054999602</v>
      </c>
      <c r="E5559">
        <v>2.2540794054999602</v>
      </c>
      <c r="F5559">
        <v>2.22753332433386</v>
      </c>
      <c r="G5559">
        <v>2.22753332433386</v>
      </c>
      <c r="H5559">
        <v>0.30183946942580298</v>
      </c>
      <c r="I5559">
        <v>0.45834083451561197</v>
      </c>
      <c r="J5559">
        <v>0.43638536089243501</v>
      </c>
      <c r="K5559">
        <v>2.1955473623177599E-2</v>
      </c>
      <c r="L5559">
        <v>6.5652485842880797</v>
      </c>
      <c r="M5559">
        <v>61.831508304656403</v>
      </c>
      <c r="N5559">
        <v>61.831508492682097</v>
      </c>
      <c r="O5559">
        <v>351034500</v>
      </c>
    </row>
    <row r="5560" spans="1:15" x14ac:dyDescent="0.35">
      <c r="A5560">
        <v>5.59</v>
      </c>
      <c r="B5560">
        <v>4</v>
      </c>
      <c r="C5560">
        <v>2.2163790960293901</v>
      </c>
      <c r="D5560">
        <v>2.25373189726999</v>
      </c>
      <c r="E5560">
        <v>2.25373189726999</v>
      </c>
      <c r="F5560">
        <v>2.22721665572496</v>
      </c>
      <c r="G5560">
        <v>2.22721665572496</v>
      </c>
      <c r="H5560">
        <v>0.30140950060888699</v>
      </c>
      <c r="I5560">
        <v>0.457887672132404</v>
      </c>
      <c r="J5560">
        <v>0.43593219850922699</v>
      </c>
      <c r="K5560">
        <v>2.1955473623177599E-2</v>
      </c>
      <c r="L5560">
        <v>6.5587575112901</v>
      </c>
      <c r="M5560">
        <v>61.815855535427303</v>
      </c>
      <c r="N5560">
        <v>61.815855723007203</v>
      </c>
      <c r="O5560">
        <v>351663600</v>
      </c>
    </row>
    <row r="5561" spans="1:15" x14ac:dyDescent="0.35">
      <c r="A5561">
        <v>5.6</v>
      </c>
      <c r="B5561">
        <v>4</v>
      </c>
      <c r="C5561">
        <v>2.2160654995384599</v>
      </c>
      <c r="D5561">
        <v>2.2533860064628599</v>
      </c>
      <c r="E5561">
        <v>2.2533860064628599</v>
      </c>
      <c r="F5561">
        <v>2.22690152582277</v>
      </c>
      <c r="G5561">
        <v>2.22690152582277</v>
      </c>
      <c r="H5561">
        <v>0.30098060375220198</v>
      </c>
      <c r="I5561">
        <v>0.45743569192389899</v>
      </c>
      <c r="J5561">
        <v>0.43548021830072098</v>
      </c>
      <c r="K5561">
        <v>2.1955473623177599E-2</v>
      </c>
      <c r="L5561">
        <v>6.5522833716974</v>
      </c>
      <c r="M5561">
        <v>61.800144664302501</v>
      </c>
      <c r="N5561">
        <v>61.800144851432798</v>
      </c>
      <c r="O5561">
        <v>352292600</v>
      </c>
    </row>
    <row r="5562" spans="1:15" x14ac:dyDescent="0.35">
      <c r="A5562">
        <v>5.61</v>
      </c>
      <c r="B5562">
        <v>4</v>
      </c>
      <c r="C5562">
        <v>2.2157514116942698</v>
      </c>
      <c r="D5562">
        <v>2.2530396896681202</v>
      </c>
      <c r="E5562">
        <v>2.2530396896681202</v>
      </c>
      <c r="F5562">
        <v>2.2265859021647101</v>
      </c>
      <c r="G5562">
        <v>2.2265859021647101</v>
      </c>
      <c r="H5562">
        <v>0.300552693269105</v>
      </c>
      <c r="I5562">
        <v>0.45698466597083298</v>
      </c>
      <c r="J5562">
        <v>0.43502919234765502</v>
      </c>
      <c r="K5562">
        <v>2.1955473623177599E-2</v>
      </c>
      <c r="L5562">
        <v>6.5458229008070097</v>
      </c>
      <c r="M5562">
        <v>61.784454177192501</v>
      </c>
      <c r="N5562">
        <v>61.784454363872896</v>
      </c>
      <c r="O5562">
        <v>352921800</v>
      </c>
    </row>
    <row r="5563" spans="1:15" x14ac:dyDescent="0.35">
      <c r="A5563">
        <v>5.62</v>
      </c>
      <c r="B5563">
        <v>4</v>
      </c>
      <c r="C5563">
        <v>2.2154388268701402</v>
      </c>
      <c r="D5563">
        <v>2.2526949508743801</v>
      </c>
      <c r="E5563">
        <v>2.2526949508743801</v>
      </c>
      <c r="F5563">
        <v>2.2262717888761099</v>
      </c>
      <c r="G5563">
        <v>2.2262717888761099</v>
      </c>
      <c r="H5563">
        <v>0.30012569721895599</v>
      </c>
      <c r="I5563">
        <v>0.45653466229898698</v>
      </c>
      <c r="J5563">
        <v>0.43457918867581002</v>
      </c>
      <c r="K5563">
        <v>2.1955473623177599E-2</v>
      </c>
      <c r="L5563">
        <v>6.53937707301648</v>
      </c>
      <c r="M5563">
        <v>61.768706507565099</v>
      </c>
      <c r="N5563">
        <v>61.768706693791898</v>
      </c>
      <c r="O5563">
        <v>353550800</v>
      </c>
    </row>
    <row r="5564" spans="1:15" x14ac:dyDescent="0.35">
      <c r="A5564">
        <v>5.63</v>
      </c>
      <c r="B5564">
        <v>4</v>
      </c>
      <c r="C5564">
        <v>2.21512674912629</v>
      </c>
      <c r="D5564">
        <v>2.25235080302371</v>
      </c>
      <c r="E5564">
        <v>2.25235080302371</v>
      </c>
      <c r="F5564">
        <v>2.2259581851472898</v>
      </c>
      <c r="G5564">
        <v>2.2259581851472898</v>
      </c>
      <c r="H5564">
        <v>0.29969984720975101</v>
      </c>
      <c r="I5564">
        <v>0.45608584309849198</v>
      </c>
      <c r="J5564">
        <v>0.43413036947531403</v>
      </c>
      <c r="K5564">
        <v>2.1955473623177599E-2</v>
      </c>
      <c r="L5564">
        <v>6.5329482115282698</v>
      </c>
      <c r="M5564">
        <v>61.752941954669801</v>
      </c>
      <c r="N5564">
        <v>61.752942140440901</v>
      </c>
      <c r="O5564">
        <v>354179900</v>
      </c>
    </row>
    <row r="5565" spans="1:15" x14ac:dyDescent="0.35">
      <c r="A5565">
        <v>5.64</v>
      </c>
      <c r="B5565">
        <v>4</v>
      </c>
      <c r="C5565">
        <v>2.2148141532547698</v>
      </c>
      <c r="D5565">
        <v>2.2520062076405898</v>
      </c>
      <c r="E5565">
        <v>2.2520062076405898</v>
      </c>
      <c r="F5565">
        <v>2.2256440607572898</v>
      </c>
      <c r="G5565">
        <v>2.2256440607572898</v>
      </c>
      <c r="H5565">
        <v>0.29927506117209501</v>
      </c>
      <c r="I5565">
        <v>0.45563805405947899</v>
      </c>
      <c r="J5565">
        <v>0.43368258043630098</v>
      </c>
      <c r="K5565">
        <v>2.1955473623177599E-2</v>
      </c>
      <c r="L5565">
        <v>6.52653410601636</v>
      </c>
      <c r="M5565">
        <v>61.737212725906197</v>
      </c>
      <c r="N5565">
        <v>61.737212911221803</v>
      </c>
      <c r="O5565">
        <v>354809000</v>
      </c>
    </row>
    <row r="5566" spans="1:15" x14ac:dyDescent="0.35">
      <c r="A5566">
        <v>5.65</v>
      </c>
      <c r="B5566">
        <v>4</v>
      </c>
      <c r="C5566">
        <v>2.2145030407359401</v>
      </c>
      <c r="D5566">
        <v>2.2516631724026301</v>
      </c>
      <c r="E5566">
        <v>2.2516631724026301</v>
      </c>
      <c r="F5566">
        <v>2.2253314269732098</v>
      </c>
      <c r="G5566">
        <v>2.2253314269732098</v>
      </c>
      <c r="H5566">
        <v>0.298851217538813</v>
      </c>
      <c r="I5566">
        <v>0.45519131395941498</v>
      </c>
      <c r="J5566">
        <v>0.43323584033623802</v>
      </c>
      <c r="K5566">
        <v>2.1955473623177599E-2</v>
      </c>
      <c r="L5566">
        <v>6.5201350254481403</v>
      </c>
      <c r="M5566">
        <v>61.721422176128101</v>
      </c>
      <c r="N5566">
        <v>61.721422360984398</v>
      </c>
      <c r="O5566">
        <v>355438100</v>
      </c>
    </row>
    <row r="5567" spans="1:15" x14ac:dyDescent="0.35">
      <c r="A5567">
        <v>5.66</v>
      </c>
      <c r="B5567">
        <v>4</v>
      </c>
      <c r="C5567">
        <v>2.21419138533596</v>
      </c>
      <c r="D5567">
        <v>2.25131966870762</v>
      </c>
      <c r="E5567">
        <v>2.25131966870762</v>
      </c>
      <c r="F5567">
        <v>2.2250182476534199</v>
      </c>
      <c r="G5567">
        <v>2.2250182476534199</v>
      </c>
      <c r="H5567">
        <v>0.29842849523209902</v>
      </c>
      <c r="I5567">
        <v>0.45474565977651299</v>
      </c>
      <c r="J5567">
        <v>0.43279018615333498</v>
      </c>
      <c r="K5567">
        <v>2.1955473623177599E-2</v>
      </c>
      <c r="L5567">
        <v>6.5137514994974701</v>
      </c>
      <c r="M5567">
        <v>61.705621354693598</v>
      </c>
      <c r="N5567">
        <v>61.705621539088703</v>
      </c>
      <c r="O5567">
        <v>356067200</v>
      </c>
    </row>
    <row r="5568" spans="1:15" x14ac:dyDescent="0.35">
      <c r="A5568">
        <v>5.67</v>
      </c>
      <c r="B5568">
        <v>4</v>
      </c>
      <c r="C5568">
        <v>2.2138812146720901</v>
      </c>
      <c r="D5568">
        <v>2.2509777267859001</v>
      </c>
      <c r="E5568">
        <v>2.2509777267859001</v>
      </c>
      <c r="F5568">
        <v>2.22470656032975</v>
      </c>
      <c r="G5568">
        <v>2.22470656032975</v>
      </c>
      <c r="H5568">
        <v>0.29800671868387402</v>
      </c>
      <c r="I5568">
        <v>0.45430105799207599</v>
      </c>
      <c r="J5568">
        <v>0.43234558436889797</v>
      </c>
      <c r="K5568">
        <v>2.1955473623177599E-2</v>
      </c>
      <c r="L5568">
        <v>6.5073830480444199</v>
      </c>
      <c r="M5568">
        <v>61.689805055976997</v>
      </c>
      <c r="N5568">
        <v>61.689805239908999</v>
      </c>
      <c r="O5568">
        <v>356696300</v>
      </c>
    </row>
    <row r="5569" spans="1:15" x14ac:dyDescent="0.35">
      <c r="A5569">
        <v>5.68</v>
      </c>
      <c r="B5569">
        <v>4</v>
      </c>
      <c r="C5569">
        <v>2.2135704959305</v>
      </c>
      <c r="D5569">
        <v>2.2506353085222401</v>
      </c>
      <c r="E5569">
        <v>2.2506353085222401</v>
      </c>
      <c r="F5569">
        <v>2.22439432224839</v>
      </c>
      <c r="G5569">
        <v>2.22439432224839</v>
      </c>
      <c r="H5569">
        <v>0.29758602556324798</v>
      </c>
      <c r="I5569">
        <v>0.45385750376813</v>
      </c>
      <c r="J5569">
        <v>0.43190203014495199</v>
      </c>
      <c r="K5569">
        <v>2.1955473623177599E-2</v>
      </c>
      <c r="L5569">
        <v>6.5010296017900897</v>
      </c>
      <c r="M5569">
        <v>61.6740195052502</v>
      </c>
      <c r="N5569">
        <v>61.674019688719099</v>
      </c>
      <c r="O5569">
        <v>357325400</v>
      </c>
    </row>
    <row r="5570" spans="1:15" x14ac:dyDescent="0.35">
      <c r="A5570">
        <v>5.69</v>
      </c>
      <c r="B5570">
        <v>4</v>
      </c>
      <c r="C5570">
        <v>2.2132612175364899</v>
      </c>
      <c r="D5570">
        <v>2.2502944116557599</v>
      </c>
      <c r="E5570">
        <v>2.2502944116557599</v>
      </c>
      <c r="F5570">
        <v>2.22408353155756</v>
      </c>
      <c r="G5570">
        <v>2.22408353155756</v>
      </c>
      <c r="H5570">
        <v>0.297166340243185</v>
      </c>
      <c r="I5570">
        <v>0.453415061017097</v>
      </c>
      <c r="J5570">
        <v>0.43145958739391899</v>
      </c>
      <c r="K5570">
        <v>2.1955473623177599E-2</v>
      </c>
      <c r="L5570">
        <v>6.4946920762125</v>
      </c>
      <c r="M5570">
        <v>61.658176655526702</v>
      </c>
      <c r="N5570">
        <v>61.658176838528803</v>
      </c>
      <c r="O5570">
        <v>357954500</v>
      </c>
    </row>
    <row r="5571" spans="1:15" x14ac:dyDescent="0.35">
      <c r="A5571">
        <v>5.7</v>
      </c>
      <c r="B5571">
        <v>4</v>
      </c>
      <c r="C5571">
        <v>2.21295138212054</v>
      </c>
      <c r="D5571">
        <v>2.2499530279945099</v>
      </c>
      <c r="E5571">
        <v>2.2499530279945099</v>
      </c>
      <c r="F5571">
        <v>2.22377218112109</v>
      </c>
      <c r="G5571">
        <v>2.22377218112109</v>
      </c>
      <c r="H5571">
        <v>0.29674771771582598</v>
      </c>
      <c r="I5571">
        <v>0.452973644512773</v>
      </c>
      <c r="J5571">
        <v>0.43101817088959499</v>
      </c>
      <c r="K5571">
        <v>2.1955473623177599E-2</v>
      </c>
      <c r="L5571">
        <v>6.4883692505362101</v>
      </c>
      <c r="M5571">
        <v>61.642322787180497</v>
      </c>
      <c r="N5571">
        <v>61.642322969713902</v>
      </c>
      <c r="O5571">
        <v>358583600</v>
      </c>
    </row>
    <row r="5572" spans="1:15" x14ac:dyDescent="0.35">
      <c r="A5572">
        <v>5.71</v>
      </c>
      <c r="B5572">
        <v>4</v>
      </c>
      <c r="C5572">
        <v>2.2126419837084002</v>
      </c>
      <c r="D5572">
        <v>2.2496121513999601</v>
      </c>
      <c r="E5572">
        <v>2.2496121513999601</v>
      </c>
      <c r="F5572">
        <v>2.2234612698252598</v>
      </c>
      <c r="G5572">
        <v>2.2234612698252598</v>
      </c>
      <c r="H5572">
        <v>0.29633005124124501</v>
      </c>
      <c r="I5572">
        <v>0.45253321710351402</v>
      </c>
      <c r="J5572">
        <v>0.43057774348033701</v>
      </c>
      <c r="K5572">
        <v>2.1955473623177599E-2</v>
      </c>
      <c r="L5572">
        <v>6.4820605926031103</v>
      </c>
      <c r="M5572">
        <v>61.6264517565535</v>
      </c>
      <c r="N5572">
        <v>61.626451938616299</v>
      </c>
      <c r="O5572">
        <v>359212700</v>
      </c>
    </row>
    <row r="5573" spans="1:15" x14ac:dyDescent="0.35">
      <c r="A5573">
        <v>5.72</v>
      </c>
      <c r="B5573">
        <v>4</v>
      </c>
      <c r="C5573">
        <v>2.2123340111584402</v>
      </c>
      <c r="D5573">
        <v>2.24927278178422</v>
      </c>
      <c r="E5573">
        <v>2.24927278178422</v>
      </c>
      <c r="F5573">
        <v>2.22315179136374</v>
      </c>
      <c r="G5573">
        <v>2.22315179136374</v>
      </c>
      <c r="H5573">
        <v>0.29591339504674002</v>
      </c>
      <c r="I5573">
        <v>0.45209390263486798</v>
      </c>
      <c r="J5573">
        <v>0.43013842901169003</v>
      </c>
      <c r="K5573">
        <v>2.1955473623177599E-2</v>
      </c>
      <c r="L5573">
        <v>6.4757678763699902</v>
      </c>
      <c r="M5573">
        <v>61.610574715151898</v>
      </c>
      <c r="N5573">
        <v>61.610574896742399</v>
      </c>
      <c r="O5573">
        <v>359841800</v>
      </c>
    </row>
    <row r="5574" spans="1:15" x14ac:dyDescent="0.35">
      <c r="A5574">
        <v>5.73</v>
      </c>
      <c r="B5574">
        <v>4</v>
      </c>
      <c r="C5574">
        <v>2.2120254457325301</v>
      </c>
      <c r="D5574">
        <v>2.2489328907120298</v>
      </c>
      <c r="E5574">
        <v>2.2489328907120298</v>
      </c>
      <c r="F5574">
        <v>2.2228417171272601</v>
      </c>
      <c r="G5574">
        <v>2.2228417171272601</v>
      </c>
      <c r="H5574">
        <v>0.29549782246124401</v>
      </c>
      <c r="I5574">
        <v>0.45165563276065002</v>
      </c>
      <c r="J5574">
        <v>0.429700159137472</v>
      </c>
      <c r="K5574">
        <v>2.1955473623177599E-2</v>
      </c>
      <c r="L5574">
        <v>6.46949012284988</v>
      </c>
      <c r="M5574">
        <v>61.594680743253399</v>
      </c>
      <c r="N5574">
        <v>61.594680924369598</v>
      </c>
      <c r="O5574">
        <v>360470900</v>
      </c>
    </row>
    <row r="5575" spans="1:15" x14ac:dyDescent="0.35">
      <c r="A5575">
        <v>5.74</v>
      </c>
      <c r="B5575">
        <v>4</v>
      </c>
      <c r="C5575">
        <v>2.2117172849839499</v>
      </c>
      <c r="D5575">
        <v>2.24862074564866</v>
      </c>
      <c r="E5575">
        <v>2.24862074564866</v>
      </c>
      <c r="F5575">
        <v>2.2225320495468801</v>
      </c>
      <c r="G5575">
        <v>2.2225320495468801</v>
      </c>
      <c r="H5575">
        <v>0.29547320663410598</v>
      </c>
      <c r="I5575">
        <v>0.45160930275751199</v>
      </c>
      <c r="J5575">
        <v>0.42926285454764801</v>
      </c>
      <c r="K5575">
        <v>2.2346448209864499E-2</v>
      </c>
      <c r="L5575">
        <v>6.4688217876801097</v>
      </c>
      <c r="M5575">
        <v>61.574955143416602</v>
      </c>
      <c r="N5575">
        <v>61.574958529338502</v>
      </c>
      <c r="O5575">
        <v>361100000</v>
      </c>
    </row>
    <row r="5576" spans="1:15" x14ac:dyDescent="0.35">
      <c r="A5576">
        <v>5.75</v>
      </c>
      <c r="B5576">
        <v>4</v>
      </c>
      <c r="C5576">
        <v>2.2114105349144499</v>
      </c>
      <c r="D5576">
        <v>2.2483301274166898</v>
      </c>
      <c r="E5576">
        <v>2.2483301274166898</v>
      </c>
      <c r="F5576">
        <v>2.2222237995434599</v>
      </c>
      <c r="G5576">
        <v>2.2222237995434599</v>
      </c>
      <c r="H5576">
        <v>0.29573611704043801</v>
      </c>
      <c r="I5576">
        <v>0.45185130022424103</v>
      </c>
      <c r="J5576">
        <v>0.428826687687894</v>
      </c>
      <c r="K5576">
        <v>2.30246125363468E-2</v>
      </c>
      <c r="L5576">
        <v>6.47228812968409</v>
      </c>
      <c r="M5576">
        <v>61.552464841903202</v>
      </c>
      <c r="N5576">
        <v>61.552468219822501</v>
      </c>
      <c r="O5576">
        <v>361729100</v>
      </c>
    </row>
    <row r="5577" spans="1:15" x14ac:dyDescent="0.35">
      <c r="A5577">
        <v>5.76</v>
      </c>
      <c r="B5577">
        <v>4</v>
      </c>
      <c r="C5577">
        <v>2.2111031624836102</v>
      </c>
      <c r="D5577">
        <v>2.2480389528395102</v>
      </c>
      <c r="E5577">
        <v>2.2480389528395102</v>
      </c>
      <c r="F5577">
        <v>2.2219149241355001</v>
      </c>
      <c r="G5577">
        <v>2.2219149241355001</v>
      </c>
      <c r="H5577">
        <v>0.296000036880809</v>
      </c>
      <c r="I5577">
        <v>0.45209426585739698</v>
      </c>
      <c r="J5577">
        <v>0.42839148899456903</v>
      </c>
      <c r="K5577">
        <v>2.3702776862828099E-2</v>
      </c>
      <c r="L5577">
        <v>6.4757683396506396</v>
      </c>
      <c r="M5577">
        <v>61.530014314445097</v>
      </c>
      <c r="N5577">
        <v>61.530017684280203</v>
      </c>
      <c r="O5577">
        <v>362358200</v>
      </c>
    </row>
    <row r="5578" spans="1:15" x14ac:dyDescent="0.35">
      <c r="A5578">
        <v>5.77</v>
      </c>
      <c r="B5578">
        <v>4</v>
      </c>
      <c r="C5578">
        <v>2.2107961751290301</v>
      </c>
      <c r="D5578">
        <v>2.2477482382343399</v>
      </c>
      <c r="E5578">
        <v>2.2477482382343399</v>
      </c>
      <c r="F5578">
        <v>2.2216064356867302</v>
      </c>
      <c r="G5578">
        <v>2.2216064356867302</v>
      </c>
      <c r="H5578">
        <v>0.29626498734019502</v>
      </c>
      <c r="I5578">
        <v>0.45233829168505801</v>
      </c>
      <c r="J5578">
        <v>0.42795735049574801</v>
      </c>
      <c r="K5578">
        <v>2.4380941189309498E-2</v>
      </c>
      <c r="L5578">
        <v>6.4792637357848299</v>
      </c>
      <c r="M5578">
        <v>61.5076076339097</v>
      </c>
      <c r="N5578">
        <v>61.507610995581999</v>
      </c>
      <c r="O5578">
        <v>362987300</v>
      </c>
    </row>
    <row r="5579" spans="1:15" x14ac:dyDescent="0.35">
      <c r="A5579">
        <v>5.78</v>
      </c>
      <c r="B5579">
        <v>4</v>
      </c>
      <c r="C5579">
        <v>2.2104895690280699</v>
      </c>
      <c r="D5579">
        <v>2.2474579796057301</v>
      </c>
      <c r="E5579">
        <v>2.2474579796057301</v>
      </c>
      <c r="F5579">
        <v>2.22129833035582</v>
      </c>
      <c r="G5579">
        <v>2.22129833035582</v>
      </c>
      <c r="H5579">
        <v>0.29653096634885501</v>
      </c>
      <c r="I5579">
        <v>0.45258337536381499</v>
      </c>
      <c r="J5579">
        <v>0.427524269848024</v>
      </c>
      <c r="K5579">
        <v>2.5059105515790801E-2</v>
      </c>
      <c r="L5579">
        <v>6.4827742845198202</v>
      </c>
      <c r="M5579">
        <v>61.485247890711598</v>
      </c>
      <c r="N5579">
        <v>61.485251244145203</v>
      </c>
      <c r="O5579">
        <v>363616400</v>
      </c>
    </row>
    <row r="5580" spans="1:15" x14ac:dyDescent="0.35">
      <c r="A5580">
        <v>5.79</v>
      </c>
      <c r="B5580">
        <v>4</v>
      </c>
      <c r="C5580">
        <v>2.21018432563449</v>
      </c>
      <c r="D5580">
        <v>2.2471691545038102</v>
      </c>
      <c r="E5580">
        <v>2.2471691545038102</v>
      </c>
      <c r="F5580">
        <v>2.2209915943956</v>
      </c>
      <c r="G5580">
        <v>2.2209915943956</v>
      </c>
      <c r="H5580">
        <v>0.29679781501158398</v>
      </c>
      <c r="I5580">
        <v>0.45282942657597502</v>
      </c>
      <c r="J5580">
        <v>0.42709215673370199</v>
      </c>
      <c r="K5580">
        <v>2.5737269842273001E-2</v>
      </c>
      <c r="L5580">
        <v>6.4862986921499104</v>
      </c>
      <c r="M5580">
        <v>61.4629235450194</v>
      </c>
      <c r="N5580">
        <v>61.462926890130902</v>
      </c>
      <c r="O5580">
        <v>364245400</v>
      </c>
    </row>
    <row r="5581" spans="1:15" x14ac:dyDescent="0.35">
      <c r="A5581">
        <v>5.8</v>
      </c>
      <c r="B5581">
        <v>4</v>
      </c>
      <c r="C5581">
        <v>2.2098784318297402</v>
      </c>
      <c r="D5581">
        <v>2.2468797562157001</v>
      </c>
      <c r="E5581">
        <v>2.2468797562157001</v>
      </c>
      <c r="F5581">
        <v>2.22068420484386</v>
      </c>
      <c r="G5581">
        <v>2.22068420484386</v>
      </c>
      <c r="H5581">
        <v>0.29706583634793299</v>
      </c>
      <c r="I5581">
        <v>0.45307660762173302</v>
      </c>
      <c r="J5581">
        <v>0.42666117345297799</v>
      </c>
      <c r="K5581">
        <v>2.64154341687543E-2</v>
      </c>
      <c r="L5581">
        <v>6.4898392834542102</v>
      </c>
      <c r="M5581">
        <v>61.440657480289602</v>
      </c>
      <c r="N5581">
        <v>61.440660817012599</v>
      </c>
      <c r="O5581">
        <v>364874600</v>
      </c>
    </row>
    <row r="5582" spans="1:15" x14ac:dyDescent="0.35">
      <c r="A5582">
        <v>5.81</v>
      </c>
      <c r="B5582">
        <v>4</v>
      </c>
      <c r="C5582">
        <v>2.20957289810171</v>
      </c>
      <c r="D5582">
        <v>2.24659078264673</v>
      </c>
      <c r="E5582">
        <v>2.24659078264673</v>
      </c>
      <c r="F5582">
        <v>2.22037717712952</v>
      </c>
      <c r="G5582">
        <v>2.22037717712952</v>
      </c>
      <c r="H5582">
        <v>0.297334744299451</v>
      </c>
      <c r="I5582">
        <v>0.45332470274981901</v>
      </c>
      <c r="J5582">
        <v>0.42623110425458399</v>
      </c>
      <c r="K5582">
        <v>2.70935984952357E-2</v>
      </c>
      <c r="L5582">
        <v>6.4933929680233904</v>
      </c>
      <c r="M5582">
        <v>61.418426189654497</v>
      </c>
      <c r="N5582">
        <v>61.418429517906503</v>
      </c>
      <c r="O5582">
        <v>365503600</v>
      </c>
    </row>
    <row r="5583" spans="1:15" x14ac:dyDescent="0.35">
      <c r="A5583">
        <v>5.82</v>
      </c>
      <c r="B5583">
        <v>4</v>
      </c>
      <c r="C5583">
        <v>2.2092677104680298</v>
      </c>
      <c r="D5583">
        <v>2.2463022351914899</v>
      </c>
      <c r="E5583">
        <v>2.2463022351914899</v>
      </c>
      <c r="F5583">
        <v>2.2200704972018501</v>
      </c>
      <c r="G5583">
        <v>2.2200704972018501</v>
      </c>
      <c r="H5583">
        <v>0.29760476023518301</v>
      </c>
      <c r="I5583">
        <v>0.45357393288731801</v>
      </c>
      <c r="J5583">
        <v>0.425802170065601</v>
      </c>
      <c r="K5583">
        <v>2.7771762821716901E-2</v>
      </c>
      <c r="L5583">
        <v>6.4969629104048199</v>
      </c>
      <c r="M5583">
        <v>61.396248089416197</v>
      </c>
      <c r="N5583">
        <v>61.3962514091278</v>
      </c>
      <c r="O5583">
        <v>366132700</v>
      </c>
    </row>
    <row r="5584" spans="1:15" x14ac:dyDescent="0.35">
      <c r="A5584">
        <v>5.83</v>
      </c>
      <c r="B5584">
        <v>4</v>
      </c>
      <c r="C5584">
        <v>2.20896284132382</v>
      </c>
      <c r="D5584">
        <v>2.24601406945408</v>
      </c>
      <c r="E5584">
        <v>2.24601406945408</v>
      </c>
      <c r="F5584">
        <v>2.2197641373209902</v>
      </c>
      <c r="G5584">
        <v>2.2197641373209902</v>
      </c>
      <c r="H5584">
        <v>0.29787564693121399</v>
      </c>
      <c r="I5584">
        <v>0.45382405829127598</v>
      </c>
      <c r="J5584">
        <v>0.42537413114307698</v>
      </c>
      <c r="K5584">
        <v>2.8449927148199199E-2</v>
      </c>
      <c r="L5584">
        <v>6.5005456765336698</v>
      </c>
      <c r="M5584">
        <v>61.3741033186176</v>
      </c>
      <c r="N5584">
        <v>61.374106629706198</v>
      </c>
      <c r="O5584">
        <v>366761800</v>
      </c>
    </row>
    <row r="5585" spans="1:15" x14ac:dyDescent="0.35">
      <c r="A5585">
        <v>5.84</v>
      </c>
      <c r="B5585">
        <v>4</v>
      </c>
      <c r="C5585">
        <v>2.20865831470753</v>
      </c>
      <c r="D5585">
        <v>2.24572632248963</v>
      </c>
      <c r="E5585">
        <v>2.24572632248963</v>
      </c>
      <c r="F5585">
        <v>2.2194581216429401</v>
      </c>
      <c r="G5585">
        <v>2.2194581216429401</v>
      </c>
      <c r="H5585">
        <v>0.29814758801027302</v>
      </c>
      <c r="I5585">
        <v>0.45407526472196402</v>
      </c>
      <c r="J5585">
        <v>0.42494717324728398</v>
      </c>
      <c r="K5585">
        <v>2.9128091474680502E-2</v>
      </c>
      <c r="L5585">
        <v>6.50414392722982</v>
      </c>
      <c r="M5585">
        <v>61.352011074843603</v>
      </c>
      <c r="N5585">
        <v>61.352014377240899</v>
      </c>
      <c r="O5585">
        <v>367390900</v>
      </c>
    </row>
    <row r="5586" spans="1:15" x14ac:dyDescent="0.35">
      <c r="A5586">
        <v>5.85</v>
      </c>
      <c r="B5586">
        <v>4</v>
      </c>
      <c r="C5586">
        <v>2.2083540913414099</v>
      </c>
      <c r="D5586">
        <v>2.2454389527655598</v>
      </c>
      <c r="E5586">
        <v>2.2454389527655598</v>
      </c>
      <c r="F5586">
        <v>2.21915241069786</v>
      </c>
      <c r="G5586">
        <v>2.21915241069786</v>
      </c>
      <c r="H5586">
        <v>0.29842055535221901</v>
      </c>
      <c r="I5586">
        <v>0.45432752123057202</v>
      </c>
      <c r="J5586">
        <v>0.42452126542940999</v>
      </c>
      <c r="K5586">
        <v>2.98062558011618E-2</v>
      </c>
      <c r="L5586">
        <v>6.5077572191842101</v>
      </c>
      <c r="M5586">
        <v>61.329965637476903</v>
      </c>
      <c r="N5586">
        <v>61.329968931110798</v>
      </c>
      <c r="O5586">
        <v>368020000</v>
      </c>
    </row>
    <row r="5587" spans="1:15" x14ac:dyDescent="0.35">
      <c r="A5587">
        <v>5.86</v>
      </c>
      <c r="B5587">
        <v>4</v>
      </c>
      <c r="C5587">
        <v>2.2080501864670699</v>
      </c>
      <c r="D5587">
        <v>2.24515197176909</v>
      </c>
      <c r="E5587">
        <v>2.24515197176909</v>
      </c>
      <c r="F5587">
        <v>2.2188470198019199</v>
      </c>
      <c r="G5587">
        <v>2.2188470198019199</v>
      </c>
      <c r="H5587">
        <v>0.29869449366538098</v>
      </c>
      <c r="I5587">
        <v>0.454580773461426</v>
      </c>
      <c r="J5587">
        <v>0.42409635333378298</v>
      </c>
      <c r="K5587">
        <v>3.0484420127643099E-2</v>
      </c>
      <c r="L5587">
        <v>6.5113847738091701</v>
      </c>
      <c r="M5587">
        <v>61.307925881786403</v>
      </c>
      <c r="N5587">
        <v>61.307929166553102</v>
      </c>
      <c r="O5587">
        <v>368649100</v>
      </c>
    </row>
    <row r="5588" spans="1:15" x14ac:dyDescent="0.35">
      <c r="A5588">
        <v>5.87</v>
      </c>
      <c r="B5588">
        <v>4</v>
      </c>
      <c r="C5588">
        <v>2.2077465790176198</v>
      </c>
      <c r="D5588">
        <v>2.2448653515225701</v>
      </c>
      <c r="E5588">
        <v>2.2448653515225701</v>
      </c>
      <c r="F5588">
        <v>2.2185419277851999</v>
      </c>
      <c r="G5588">
        <v>2.2185419277851999</v>
      </c>
      <c r="H5588">
        <v>0.298969306334192</v>
      </c>
      <c r="I5588">
        <v>0.45483492308268703</v>
      </c>
      <c r="J5588">
        <v>0.42367233862856102</v>
      </c>
      <c r="K5588">
        <v>3.1162584454125401E-2</v>
      </c>
      <c r="L5588">
        <v>6.5150251826048304</v>
      </c>
      <c r="M5588">
        <v>61.285963004925598</v>
      </c>
      <c r="N5588">
        <v>61.285966280778901</v>
      </c>
      <c r="O5588">
        <v>369278200</v>
      </c>
    </row>
    <row r="5589" spans="1:15" x14ac:dyDescent="0.35">
      <c r="A5589">
        <v>5.88</v>
      </c>
      <c r="B5589">
        <v>4</v>
      </c>
      <c r="C5589">
        <v>2.2074432715006802</v>
      </c>
      <c r="D5589">
        <v>2.2445791122265599</v>
      </c>
      <c r="E5589">
        <v>2.2445791122265599</v>
      </c>
      <c r="F5589">
        <v>2.21823713716759</v>
      </c>
      <c r="G5589">
        <v>2.21823713716759</v>
      </c>
      <c r="H5589">
        <v>0.299245246115874</v>
      </c>
      <c r="I5589">
        <v>0.45509022364499302</v>
      </c>
      <c r="J5589">
        <v>0.42324947486438602</v>
      </c>
      <c r="K5589">
        <v>3.1840748780606699E-2</v>
      </c>
      <c r="L5589">
        <v>6.5186820774165897</v>
      </c>
      <c r="M5589">
        <v>61.264058447553197</v>
      </c>
      <c r="N5589">
        <v>61.264061714431001</v>
      </c>
      <c r="O5589">
        <v>369907300</v>
      </c>
    </row>
    <row r="5590" spans="1:15" x14ac:dyDescent="0.35">
      <c r="A5590">
        <v>5.89</v>
      </c>
      <c r="B5590">
        <v>4</v>
      </c>
      <c r="C5590">
        <v>2.20714023743365</v>
      </c>
      <c r="D5590">
        <v>2.2442932112317902</v>
      </c>
      <c r="E5590">
        <v>2.2442932112317902</v>
      </c>
      <c r="F5590">
        <v>2.2179326213369999</v>
      </c>
      <c r="G5590">
        <v>2.2179326213369999</v>
      </c>
      <c r="H5590">
        <v>0.29952208459750901</v>
      </c>
      <c r="I5590">
        <v>0.45534644431676502</v>
      </c>
      <c r="J5590">
        <v>0.42282753120967698</v>
      </c>
      <c r="K5590">
        <v>3.2518913107088002E-2</v>
      </c>
      <c r="L5590">
        <v>6.5223521518256398</v>
      </c>
      <c r="M5590">
        <v>61.242192510867497</v>
      </c>
      <c r="N5590">
        <v>61.242195768694202</v>
      </c>
      <c r="O5590">
        <v>370536400</v>
      </c>
    </row>
    <row r="5591" spans="1:15" x14ac:dyDescent="0.35">
      <c r="A5591">
        <v>5.9</v>
      </c>
      <c r="B5591">
        <v>4</v>
      </c>
      <c r="C5591">
        <v>2.20683749725006</v>
      </c>
      <c r="D5591">
        <v>2.2440076783329501</v>
      </c>
      <c r="E5591">
        <v>2.2440076783329501</v>
      </c>
      <c r="F5591">
        <v>2.2176284008268601</v>
      </c>
      <c r="G5591">
        <v>2.2176284008268601</v>
      </c>
      <c r="H5591">
        <v>0.29979995350413302</v>
      </c>
      <c r="I5591">
        <v>0.455603718580537</v>
      </c>
      <c r="J5591">
        <v>0.42240664114696802</v>
      </c>
      <c r="K5591">
        <v>3.3197077433569297E-2</v>
      </c>
      <c r="L5591">
        <v>6.5260373178284103</v>
      </c>
      <c r="M5591">
        <v>61.220381785871503</v>
      </c>
      <c r="N5591">
        <v>61.220385034584297</v>
      </c>
      <c r="O5591">
        <v>371165500</v>
      </c>
    </row>
    <row r="5592" spans="1:15" x14ac:dyDescent="0.35">
      <c r="A5592">
        <v>5.91</v>
      </c>
      <c r="B5592">
        <v>4</v>
      </c>
      <c r="C5592">
        <v>2.2065350164867601</v>
      </c>
      <c r="D5592">
        <v>2.2437224700165799</v>
      </c>
      <c r="E5592">
        <v>2.2437224700165799</v>
      </c>
      <c r="F5592">
        <v>2.21732444100551</v>
      </c>
      <c r="G5592">
        <v>2.21732444100551</v>
      </c>
      <c r="H5592">
        <v>0.30007872702949101</v>
      </c>
      <c r="I5592">
        <v>0.45586191790116598</v>
      </c>
      <c r="J5592">
        <v>0.42198667614111401</v>
      </c>
      <c r="K5592">
        <v>3.3875241760051501E-2</v>
      </c>
      <c r="L5592">
        <v>6.5297357342945901</v>
      </c>
      <c r="M5592">
        <v>61.1985661028816</v>
      </c>
      <c r="N5592">
        <v>61.198569342371002</v>
      </c>
      <c r="O5592">
        <v>371794600</v>
      </c>
    </row>
    <row r="5593" spans="1:15" x14ac:dyDescent="0.35">
      <c r="A5593">
        <v>5.92</v>
      </c>
      <c r="B5593">
        <v>4</v>
      </c>
      <c r="C5593">
        <v>2.2062327915029898</v>
      </c>
      <c r="D5593">
        <v>2.2434375914024698</v>
      </c>
      <c r="E5593">
        <v>2.2434375914024698</v>
      </c>
      <c r="F5593">
        <v>2.2170207382144</v>
      </c>
      <c r="G5593">
        <v>2.2170207382144</v>
      </c>
      <c r="H5593">
        <v>0.30035853083751601</v>
      </c>
      <c r="I5593">
        <v>0.45612116799361202</v>
      </c>
      <c r="J5593">
        <v>0.42156776190708001</v>
      </c>
      <c r="K5593">
        <v>3.4553406086532901E-2</v>
      </c>
      <c r="L5593">
        <v>6.5334492019583799</v>
      </c>
      <c r="M5593">
        <v>61.176848750283</v>
      </c>
      <c r="N5593">
        <v>61.176851980521903</v>
      </c>
      <c r="O5593">
        <v>372423700</v>
      </c>
    </row>
    <row r="5594" spans="1:15" x14ac:dyDescent="0.35">
      <c r="A5594">
        <v>5.93</v>
      </c>
      <c r="B5594">
        <v>4</v>
      </c>
      <c r="C5594">
        <v>2.20593083265973</v>
      </c>
      <c r="D5594">
        <v>2.24315305131526</v>
      </c>
      <c r="E5594">
        <v>2.24315305131526</v>
      </c>
      <c r="F5594">
        <v>2.2167173028651699</v>
      </c>
      <c r="G5594">
        <v>2.2167173028651699</v>
      </c>
      <c r="H5594">
        <v>0.30063934186935098</v>
      </c>
      <c r="I5594">
        <v>0.45638144647076501</v>
      </c>
      <c r="J5594">
        <v>0.42114987605775001</v>
      </c>
      <c r="K5594">
        <v>3.5231570413014203E-2</v>
      </c>
      <c r="L5594">
        <v>6.5371774001480096</v>
      </c>
      <c r="M5594">
        <v>61.155177320627502</v>
      </c>
      <c r="N5594">
        <v>61.155180541547502</v>
      </c>
      <c r="O5594">
        <v>373052700</v>
      </c>
    </row>
    <row r="5595" spans="1:15" x14ac:dyDescent="0.35">
      <c r="A5595">
        <v>5.94</v>
      </c>
      <c r="B5595">
        <v>4</v>
      </c>
      <c r="C5595">
        <v>2.2056291135696</v>
      </c>
      <c r="D5595">
        <v>2.2428688146577498</v>
      </c>
      <c r="E5595">
        <v>2.2428688146577498</v>
      </c>
      <c r="F5595">
        <v>2.21641410844139</v>
      </c>
      <c r="G5595">
        <v>2.21641410844139</v>
      </c>
      <c r="H5595">
        <v>0.30092103834033301</v>
      </c>
      <c r="I5595">
        <v>0.45664262939636502</v>
      </c>
      <c r="J5595">
        <v>0.42073289465686903</v>
      </c>
      <c r="K5595">
        <v>3.5909734739495498E-2</v>
      </c>
      <c r="L5595">
        <v>6.5409185536073604</v>
      </c>
      <c r="M5595">
        <v>61.133499900887898</v>
      </c>
      <c r="N5595">
        <v>61.133503112379898</v>
      </c>
      <c r="O5595">
        <v>373681900</v>
      </c>
    </row>
    <row r="5596" spans="1:15" x14ac:dyDescent="0.35">
      <c r="A5596">
        <v>5.95</v>
      </c>
      <c r="B5596">
        <v>4</v>
      </c>
      <c r="C5596">
        <v>2.2053276337242198</v>
      </c>
      <c r="D5596">
        <v>2.2425848863979798</v>
      </c>
      <c r="E5596">
        <v>2.2425848863979798</v>
      </c>
      <c r="F5596">
        <v>2.2161111544322099</v>
      </c>
      <c r="G5596">
        <v>2.2161111544322099</v>
      </c>
      <c r="H5596">
        <v>0.30120369862012802</v>
      </c>
      <c r="I5596">
        <v>0.45690479529572697</v>
      </c>
      <c r="J5596">
        <v>0.42031689622974899</v>
      </c>
      <c r="K5596">
        <v>3.65878990659778E-2</v>
      </c>
      <c r="L5596">
        <v>6.5446737871286702</v>
      </c>
      <c r="M5596">
        <v>61.111918868465501</v>
      </c>
      <c r="N5596">
        <v>61.111922070503198</v>
      </c>
      <c r="O5596">
        <v>374310900</v>
      </c>
    </row>
    <row r="5597" spans="1:15" x14ac:dyDescent="0.35">
      <c r="A5597">
        <v>5.96</v>
      </c>
      <c r="B5597">
        <v>4</v>
      </c>
      <c r="C5597">
        <v>2.2050253816880598</v>
      </c>
      <c r="D5597">
        <v>2.24230025994069</v>
      </c>
      <c r="E5597">
        <v>2.24230025994069</v>
      </c>
      <c r="F5597">
        <v>2.2158074244564299</v>
      </c>
      <c r="G5597">
        <v>2.2158074244564299</v>
      </c>
      <c r="H5597">
        <v>0.30148749814681602</v>
      </c>
      <c r="I5597">
        <v>0.45716804896303598</v>
      </c>
      <c r="J5597">
        <v>0.41990198557057701</v>
      </c>
      <c r="K5597">
        <v>3.7266063392459102E-2</v>
      </c>
      <c r="L5597">
        <v>6.5484446017781099</v>
      </c>
      <c r="M5597">
        <v>61.090393652211603</v>
      </c>
      <c r="N5597">
        <v>61.090396844735899</v>
      </c>
      <c r="O5597">
        <v>374940000</v>
      </c>
    </row>
    <row r="5598" spans="1:15" x14ac:dyDescent="0.35">
      <c r="A5598">
        <v>5.97</v>
      </c>
      <c r="B5598">
        <v>4</v>
      </c>
      <c r="C5598">
        <v>2.2047243588474901</v>
      </c>
      <c r="D5598">
        <v>2.2420169295783698</v>
      </c>
      <c r="E5598">
        <v>2.2420169295783698</v>
      </c>
      <c r="F5598">
        <v>2.2155049296867002</v>
      </c>
      <c r="G5598">
        <v>2.2155049296867002</v>
      </c>
      <c r="H5598">
        <v>0.30177212529127401</v>
      </c>
      <c r="I5598">
        <v>0.45743221864309502</v>
      </c>
      <c r="J5598">
        <v>0.41948799092415501</v>
      </c>
      <c r="K5598">
        <v>3.7944227718940397E-2</v>
      </c>
      <c r="L5598">
        <v>6.5522285373437104</v>
      </c>
      <c r="M5598">
        <v>61.068863598639901</v>
      </c>
      <c r="N5598">
        <v>61.068866781543697</v>
      </c>
      <c r="O5598">
        <v>375569100</v>
      </c>
    </row>
    <row r="5599" spans="1:15" x14ac:dyDescent="0.35">
      <c r="A5599">
        <v>5.98</v>
      </c>
      <c r="B5599">
        <v>4</v>
      </c>
      <c r="C5599">
        <v>2.2044235479855501</v>
      </c>
      <c r="D5599">
        <v>2.2417338816110801</v>
      </c>
      <c r="E5599">
        <v>2.2417338816110801</v>
      </c>
      <c r="F5599">
        <v>2.2152026479321401</v>
      </c>
      <c r="G5599">
        <v>2.2152026479321401</v>
      </c>
      <c r="H5599">
        <v>0.30205773717544199</v>
      </c>
      <c r="I5599">
        <v>0.45769739036297102</v>
      </c>
      <c r="J5599">
        <v>0.41907499831754902</v>
      </c>
      <c r="K5599">
        <v>3.86223920454217E-2</v>
      </c>
      <c r="L5599">
        <v>6.5560268260723902</v>
      </c>
      <c r="M5599">
        <v>61.047429838744399</v>
      </c>
      <c r="N5599">
        <v>61.047433012003196</v>
      </c>
      <c r="O5599">
        <v>376198200</v>
      </c>
    </row>
    <row r="5600" spans="1:15" x14ac:dyDescent="0.35">
      <c r="A5600">
        <v>5.99</v>
      </c>
      <c r="B5600">
        <v>4</v>
      </c>
      <c r="C5600">
        <v>2.2041229439846202</v>
      </c>
      <c r="D5600">
        <v>2.2414511051759298</v>
      </c>
      <c r="E5600">
        <v>2.2414511051759298</v>
      </c>
      <c r="F5600">
        <v>2.21490057405008</v>
      </c>
      <c r="G5600">
        <v>2.21490057405008</v>
      </c>
      <c r="H5600">
        <v>0.30234425217562699</v>
      </c>
      <c r="I5600">
        <v>0.45796348194004</v>
      </c>
      <c r="J5600">
        <v>0.418662925568136</v>
      </c>
      <c r="K5600">
        <v>3.9300556371904001E-2</v>
      </c>
      <c r="L5600">
        <v>6.5598382907847901</v>
      </c>
      <c r="M5600">
        <v>61.025995135679999</v>
      </c>
      <c r="N5600">
        <v>61.025998299190903</v>
      </c>
      <c r="O5600">
        <v>376827300</v>
      </c>
    </row>
    <row r="5601" spans="1:15" x14ac:dyDescent="0.35">
      <c r="A5601">
        <v>6</v>
      </c>
      <c r="B5601">
        <v>4</v>
      </c>
      <c r="C5601">
        <v>2.2038215369276499</v>
      </c>
      <c r="D5601">
        <v>2.2411675984973898</v>
      </c>
      <c r="E5601">
        <v>2.2411675984973898</v>
      </c>
      <c r="F5601">
        <v>2.21459769318523</v>
      </c>
      <c r="G5601">
        <v>2.21459769318523</v>
      </c>
      <c r="H5601">
        <v>0.30263189278099401</v>
      </c>
      <c r="I5601">
        <v>0.45823064544117198</v>
      </c>
      <c r="J5601">
        <v>0.418251924742787</v>
      </c>
      <c r="K5601">
        <v>3.9978720698385199E-2</v>
      </c>
      <c r="L5601">
        <v>6.5636651096783902</v>
      </c>
      <c r="M5601">
        <v>61.004662886420803</v>
      </c>
      <c r="N5601">
        <v>61.004666040165098</v>
      </c>
      <c r="O5601">
        <v>377456400</v>
      </c>
    </row>
    <row r="5602" spans="1:15" x14ac:dyDescent="0.35">
      <c r="A5602">
        <v>6.01</v>
      </c>
      <c r="B5602">
        <v>4</v>
      </c>
      <c r="C5602">
        <v>2.2035388280384001</v>
      </c>
      <c r="D5602">
        <v>2.2409029010477601</v>
      </c>
      <c r="E5602">
        <v>2.2409029010477601</v>
      </c>
      <c r="F5602">
        <v>2.2143136019176399</v>
      </c>
      <c r="G5602">
        <v>2.2143136019176399</v>
      </c>
      <c r="H5602">
        <v>0.302919157984684</v>
      </c>
      <c r="I5602">
        <v>0.45849874652056799</v>
      </c>
      <c r="J5602">
        <v>0.41784186149570202</v>
      </c>
      <c r="K5602">
        <v>4.0656885024866501E-2</v>
      </c>
      <c r="L5602">
        <v>6.5675053583913598</v>
      </c>
      <c r="M5602">
        <v>60.983331132204697</v>
      </c>
      <c r="N5602">
        <v>60.983334276081401</v>
      </c>
      <c r="O5602">
        <v>378085500</v>
      </c>
    </row>
    <row r="5603" spans="1:15" x14ac:dyDescent="0.35">
      <c r="A5603">
        <v>6.02</v>
      </c>
      <c r="B5603">
        <v>4</v>
      </c>
      <c r="C5603">
        <v>2.2032765258934002</v>
      </c>
      <c r="D5603">
        <v>2.2406587240036799</v>
      </c>
      <c r="E5603">
        <v>2.2406587240036799</v>
      </c>
      <c r="F5603">
        <v>2.2140500171783501</v>
      </c>
      <c r="G5603">
        <v>2.2140500171783501</v>
      </c>
      <c r="H5603">
        <v>0.30320590553863003</v>
      </c>
      <c r="I5603">
        <v>0.458767762642321</v>
      </c>
      <c r="J5603">
        <v>0.41743271329097298</v>
      </c>
      <c r="K5603">
        <v>4.1335049351347797E-2</v>
      </c>
      <c r="L5603">
        <v>6.5713587141206196</v>
      </c>
      <c r="M5603">
        <v>60.962087911853402</v>
      </c>
      <c r="N5603">
        <v>60.962091045834597</v>
      </c>
      <c r="O5603">
        <v>378714600</v>
      </c>
    </row>
    <row r="5604" spans="1:15" x14ac:dyDescent="0.35">
      <c r="A5604">
        <v>6.03</v>
      </c>
      <c r="B5604">
        <v>4</v>
      </c>
      <c r="C5604">
        <v>2.2030138439125002</v>
      </c>
      <c r="D5604">
        <v>2.2404142370121298</v>
      </c>
      <c r="E5604">
        <v>2.2404142370121298</v>
      </c>
      <c r="F5604">
        <v>2.21378605074587</v>
      </c>
      <c r="G5604">
        <v>2.21378605074587</v>
      </c>
      <c r="H5604">
        <v>0.303493692433221</v>
      </c>
      <c r="I5604">
        <v>0.45903779395209499</v>
      </c>
      <c r="J5604">
        <v>0.41702458027426398</v>
      </c>
      <c r="K5604">
        <v>4.2013213677830098E-2</v>
      </c>
      <c r="L5604">
        <v>6.5752266113471096</v>
      </c>
      <c r="M5604">
        <v>60.940851131287197</v>
      </c>
      <c r="N5604">
        <v>60.940854255277202</v>
      </c>
      <c r="O5604">
        <v>379343700</v>
      </c>
    </row>
    <row r="5605" spans="1:15" x14ac:dyDescent="0.35">
      <c r="A5605">
        <v>6.04</v>
      </c>
      <c r="B5605">
        <v>4</v>
      </c>
      <c r="C5605">
        <v>2.2027527814103198</v>
      </c>
      <c r="D5605">
        <v>2.2401714372132999</v>
      </c>
      <c r="E5605">
        <v>2.2401714372132999</v>
      </c>
      <c r="F5605">
        <v>2.2135237117109599</v>
      </c>
      <c r="G5605">
        <v>2.2135237117109599</v>
      </c>
      <c r="H5605">
        <v>0.30378227760830501</v>
      </c>
      <c r="I5605">
        <v>0.459308739290404</v>
      </c>
      <c r="J5605">
        <v>0.416617361286092</v>
      </c>
      <c r="K5605">
        <v>4.2691378004311401E-2</v>
      </c>
      <c r="L5605">
        <v>6.5791076010679799</v>
      </c>
      <c r="M5605">
        <v>60.919703019439197</v>
      </c>
      <c r="N5605">
        <v>60.919706133411502</v>
      </c>
      <c r="O5605">
        <v>379972800</v>
      </c>
    </row>
    <row r="5606" spans="1:15" x14ac:dyDescent="0.35">
      <c r="A5606">
        <v>6.05</v>
      </c>
      <c r="B5606">
        <v>4</v>
      </c>
      <c r="C5606">
        <v>2.20249233477307</v>
      </c>
      <c r="D5606">
        <v>2.2399293248896699</v>
      </c>
      <c r="E5606">
        <v>2.2399293248896699</v>
      </c>
      <c r="F5606">
        <v>2.2132619915524199</v>
      </c>
      <c r="G5606">
        <v>2.2132619915524199</v>
      </c>
      <c r="H5606">
        <v>0.304071822180632</v>
      </c>
      <c r="I5606">
        <v>0.45958068964475801</v>
      </c>
      <c r="J5606">
        <v>0.41621114731396502</v>
      </c>
      <c r="K5606">
        <v>4.3369542330792703E-2</v>
      </c>
      <c r="L5606">
        <v>6.5830029865832804</v>
      </c>
      <c r="M5606">
        <v>60.898570286926301</v>
      </c>
      <c r="N5606">
        <v>60.898573390793501</v>
      </c>
      <c r="O5606">
        <v>380601900</v>
      </c>
    </row>
    <row r="5607" spans="1:15" x14ac:dyDescent="0.35">
      <c r="A5607">
        <v>6.06</v>
      </c>
      <c r="B5607">
        <v>4</v>
      </c>
      <c r="C5607">
        <v>2.2022315023372401</v>
      </c>
      <c r="D5607">
        <v>2.23968689155042</v>
      </c>
      <c r="E5607">
        <v>2.23968689155042</v>
      </c>
      <c r="F5607">
        <v>2.2129998837088301</v>
      </c>
      <c r="G5607">
        <v>2.2129998837088301</v>
      </c>
      <c r="H5607">
        <v>0.304362333708601</v>
      </c>
      <c r="I5607">
        <v>0.459853582206383</v>
      </c>
      <c r="J5607">
        <v>0.41580587554910903</v>
      </c>
      <c r="K5607">
        <v>4.4047706657273998E-2</v>
      </c>
      <c r="L5607">
        <v>6.5869118682235897</v>
      </c>
      <c r="M5607">
        <v>60.877522635219997</v>
      </c>
      <c r="N5607">
        <v>60.8775257289536</v>
      </c>
      <c r="O5607">
        <v>381231000</v>
      </c>
    </row>
    <row r="5608" spans="1:15" x14ac:dyDescent="0.35">
      <c r="A5608">
        <v>6.07</v>
      </c>
      <c r="B5608">
        <v>4</v>
      </c>
      <c r="C5608">
        <v>2.2019722904099801</v>
      </c>
      <c r="D5608">
        <v>2.2394461515296298</v>
      </c>
      <c r="E5608">
        <v>2.2394461515296298</v>
      </c>
      <c r="F5608">
        <v>2.2127394042977002</v>
      </c>
      <c r="G5608">
        <v>2.2127394042977002</v>
      </c>
      <c r="H5608">
        <v>0.30465371628334398</v>
      </c>
      <c r="I5608">
        <v>0.460127461812879</v>
      </c>
      <c r="J5608">
        <v>0.41540159082912198</v>
      </c>
      <c r="K5608">
        <v>4.47258709837563E-2</v>
      </c>
      <c r="L5608">
        <v>6.5908348882402104</v>
      </c>
      <c r="M5608">
        <v>60.856483857457903</v>
      </c>
      <c r="N5608">
        <v>60.856486940966199</v>
      </c>
      <c r="O5608">
        <v>381860100</v>
      </c>
    </row>
    <row r="5609" spans="1:15" x14ac:dyDescent="0.35">
      <c r="A5609">
        <v>6.08</v>
      </c>
      <c r="B5609">
        <v>4</v>
      </c>
      <c r="C5609">
        <v>2.2017126805367599</v>
      </c>
      <c r="D5609">
        <v>2.2392050780773398</v>
      </c>
      <c r="E5609">
        <v>2.2392050780773398</v>
      </c>
      <c r="F5609">
        <v>2.2124785249947601</v>
      </c>
      <c r="G5609">
        <v>2.2124785249947601</v>
      </c>
      <c r="H5609">
        <v>0.30494606324953799</v>
      </c>
      <c r="I5609">
        <v>0.46040228020261098</v>
      </c>
      <c r="J5609">
        <v>0.41499824489237302</v>
      </c>
      <c r="K5609">
        <v>4.5404035310237602E-2</v>
      </c>
      <c r="L5609">
        <v>6.59477135533617</v>
      </c>
      <c r="M5609">
        <v>60.835497276152303</v>
      </c>
      <c r="N5609">
        <v>60.835500349380602</v>
      </c>
      <c r="O5609">
        <v>382489200</v>
      </c>
    </row>
    <row r="5610" spans="1:15" x14ac:dyDescent="0.35">
      <c r="A5610">
        <v>6.09</v>
      </c>
      <c r="B5610">
        <v>4</v>
      </c>
      <c r="C5610">
        <v>2.2014546780391999</v>
      </c>
      <c r="D5610">
        <v>2.2389656806152698</v>
      </c>
      <c r="E5610">
        <v>2.2389656806152698</v>
      </c>
      <c r="F5610">
        <v>2.21221926092716</v>
      </c>
      <c r="G5610">
        <v>2.21221926092716</v>
      </c>
      <c r="H5610">
        <v>0.30523922264551201</v>
      </c>
      <c r="I5610">
        <v>0.460678025954254</v>
      </c>
      <c r="J5610">
        <v>0.414595826317535</v>
      </c>
      <c r="K5610">
        <v>4.6082199636718897E-2</v>
      </c>
      <c r="L5610">
        <v>6.59872110591302</v>
      </c>
      <c r="M5610">
        <v>60.814598498901802</v>
      </c>
      <c r="N5610">
        <v>60.814601561825803</v>
      </c>
      <c r="O5610">
        <v>383118300</v>
      </c>
    </row>
    <row r="5611" spans="1:15" x14ac:dyDescent="0.35">
      <c r="A5611">
        <v>6.1</v>
      </c>
      <c r="B5611">
        <v>4</v>
      </c>
      <c r="C5611">
        <v>2.2011962802969598</v>
      </c>
      <c r="D5611">
        <v>2.2387259574887501</v>
      </c>
      <c r="E5611">
        <v>2.2387259574887501</v>
      </c>
      <c r="F5611">
        <v>2.2119595996822299</v>
      </c>
      <c r="G5611">
        <v>2.2119595996822299</v>
      </c>
      <c r="H5611">
        <v>0.30553341859322702</v>
      </c>
      <c r="I5611">
        <v>0.46095478301544501</v>
      </c>
      <c r="J5611">
        <v>0.41419441905224502</v>
      </c>
      <c r="K5611">
        <v>4.6760363963200199E-2</v>
      </c>
      <c r="L5611">
        <v>6.6026853424321201</v>
      </c>
      <c r="M5611">
        <v>60.793715894749504</v>
      </c>
      <c r="N5611">
        <v>60.793718947284802</v>
      </c>
      <c r="O5611">
        <v>383747400</v>
      </c>
    </row>
    <row r="5612" spans="1:15" x14ac:dyDescent="0.35">
      <c r="A5612">
        <v>6.11</v>
      </c>
      <c r="B5612">
        <v>4</v>
      </c>
      <c r="C5612">
        <v>2.20093948808222</v>
      </c>
      <c r="D5612">
        <v>2.23848790367648</v>
      </c>
      <c r="E5612">
        <v>2.23848790367648</v>
      </c>
      <c r="F5612">
        <v>2.2117015518154401</v>
      </c>
      <c r="G5612">
        <v>2.2117015518154401</v>
      </c>
      <c r="H5612">
        <v>0.30582835812409498</v>
      </c>
      <c r="I5612">
        <v>0.46123239829393398</v>
      </c>
      <c r="J5612">
        <v>0.413793870004252</v>
      </c>
      <c r="K5612">
        <v>4.7438528289682501E-2</v>
      </c>
      <c r="L5612">
        <v>6.6066618720084502</v>
      </c>
      <c r="M5612">
        <v>60.7728674744423</v>
      </c>
      <c r="N5612">
        <v>60.772870516521103</v>
      </c>
      <c r="O5612">
        <v>384376400</v>
      </c>
    </row>
    <row r="5613" spans="1:15" x14ac:dyDescent="0.35">
      <c r="A5613">
        <v>6.12</v>
      </c>
      <c r="B5613">
        <v>4</v>
      </c>
      <c r="C5613">
        <v>2.20068229510589</v>
      </c>
      <c r="D5613">
        <v>2.2382495180598401</v>
      </c>
      <c r="E5613">
        <v>2.2382495180598401</v>
      </c>
      <c r="F5613">
        <v>2.21144310122743</v>
      </c>
      <c r="G5613">
        <v>2.21144310122743</v>
      </c>
      <c r="H5613">
        <v>0.30612432587650801</v>
      </c>
      <c r="I5613">
        <v>0.46151101614376899</v>
      </c>
      <c r="J5613">
        <v>0.41339432352760502</v>
      </c>
      <c r="K5613">
        <v>4.8116692616163803E-2</v>
      </c>
      <c r="L5613">
        <v>6.6106527623614904</v>
      </c>
      <c r="M5613">
        <v>60.752123568000101</v>
      </c>
      <c r="N5613">
        <v>60.752126599613597</v>
      </c>
      <c r="O5613">
        <v>385005500</v>
      </c>
    </row>
    <row r="5614" spans="1:15" x14ac:dyDescent="0.35">
      <c r="A5614">
        <v>6.13</v>
      </c>
      <c r="B5614">
        <v>4</v>
      </c>
      <c r="C5614">
        <v>2.2004266985699199</v>
      </c>
      <c r="D5614">
        <v>2.2380127981788398</v>
      </c>
      <c r="E5614">
        <v>2.2380127981788398</v>
      </c>
      <c r="F5614">
        <v>2.2111862548859902</v>
      </c>
      <c r="G5614">
        <v>2.2111862548859902</v>
      </c>
      <c r="H5614">
        <v>0.30642111694201701</v>
      </c>
      <c r="I5614">
        <v>0.46179057149699598</v>
      </c>
      <c r="J5614">
        <v>0.41299571455435102</v>
      </c>
      <c r="K5614">
        <v>4.8794856942645098E-2</v>
      </c>
      <c r="L5614">
        <v>6.6146570814614298</v>
      </c>
      <c r="M5614">
        <v>60.731383608815896</v>
      </c>
      <c r="N5614">
        <v>60.731386629871203</v>
      </c>
      <c r="O5614">
        <v>385634700</v>
      </c>
    </row>
    <row r="5615" spans="1:15" x14ac:dyDescent="0.35">
      <c r="A5615">
        <v>6.14</v>
      </c>
      <c r="B5615">
        <v>4</v>
      </c>
      <c r="C5615">
        <v>2.2001707024088</v>
      </c>
      <c r="D5615">
        <v>2.23777574182026</v>
      </c>
      <c r="E5615">
        <v>2.23777574182026</v>
      </c>
      <c r="F5615">
        <v>2.2109290069653298</v>
      </c>
      <c r="G5615">
        <v>2.2109290069653298</v>
      </c>
      <c r="H5615">
        <v>0.306718853027866</v>
      </c>
      <c r="I5615">
        <v>0.46207104609705002</v>
      </c>
      <c r="J5615">
        <v>0.41259802482792401</v>
      </c>
      <c r="K5615">
        <v>4.9473021269126401E-2</v>
      </c>
      <c r="L5615">
        <v>6.6186745678022696</v>
      </c>
      <c r="M5615">
        <v>60.710693621808801</v>
      </c>
      <c r="N5615">
        <v>60.710696632252599</v>
      </c>
      <c r="O5615">
        <v>386263700</v>
      </c>
    </row>
    <row r="5616" spans="1:15" x14ac:dyDescent="0.35">
      <c r="A5616">
        <v>6.15</v>
      </c>
      <c r="B5616">
        <v>4</v>
      </c>
      <c r="C5616">
        <v>2.1999162885698098</v>
      </c>
      <c r="D5616">
        <v>2.2375403372346199</v>
      </c>
      <c r="E5616">
        <v>2.2375403372346199</v>
      </c>
      <c r="F5616">
        <v>2.2106733491039798</v>
      </c>
      <c r="G5616">
        <v>2.2106733491039798</v>
      </c>
      <c r="H5616">
        <v>0.30701741613375899</v>
      </c>
      <c r="I5616">
        <v>0.462352460924426</v>
      </c>
      <c r="J5616">
        <v>0.41220127532881701</v>
      </c>
      <c r="K5616">
        <v>5.0151185595608702E-2</v>
      </c>
      <c r="L5616">
        <v>6.6227055219074202</v>
      </c>
      <c r="M5616">
        <v>60.690095703752903</v>
      </c>
      <c r="N5616">
        <v>60.690098703568097</v>
      </c>
      <c r="O5616">
        <v>386892800</v>
      </c>
    </row>
    <row r="5617" spans="1:15" x14ac:dyDescent="0.35">
      <c r="A5617">
        <v>6.16</v>
      </c>
      <c r="B5617">
        <v>4</v>
      </c>
      <c r="C5617">
        <v>2.1996614775938399</v>
      </c>
      <c r="D5617">
        <v>2.2373046005449502</v>
      </c>
      <c r="E5617">
        <v>2.2373046005449502</v>
      </c>
      <c r="F5617">
        <v>2.2104172921637399</v>
      </c>
      <c r="G5617">
        <v>2.2104172921637399</v>
      </c>
      <c r="H5617">
        <v>0.30731695096073097</v>
      </c>
      <c r="I5617">
        <v>0.46263482193941002</v>
      </c>
      <c r="J5617">
        <v>0.41180547201731998</v>
      </c>
      <c r="K5617">
        <v>5.0829349922089997E-2</v>
      </c>
      <c r="L5617">
        <v>6.6267500291517303</v>
      </c>
      <c r="M5617">
        <v>60.6695126067575</v>
      </c>
      <c r="N5617">
        <v>60.669515595861903</v>
      </c>
      <c r="O5617">
        <v>387521900</v>
      </c>
    </row>
    <row r="5618" spans="1:15" x14ac:dyDescent="0.35">
      <c r="A5618">
        <v>6.17</v>
      </c>
      <c r="B5618">
        <v>4</v>
      </c>
      <c r="C5618">
        <v>2.1994082569343201</v>
      </c>
      <c r="D5618">
        <v>2.2370705223842702</v>
      </c>
      <c r="E5618">
        <v>2.2370705223842702</v>
      </c>
      <c r="F5618">
        <v>2.2101628333162102</v>
      </c>
      <c r="G5618">
        <v>2.2101628333162102</v>
      </c>
      <c r="H5618">
        <v>0.307617294260214</v>
      </c>
      <c r="I5618">
        <v>0.46291810515064202</v>
      </c>
      <c r="J5618">
        <v>0.41141059090207099</v>
      </c>
      <c r="K5618">
        <v>5.1507514248571203E-2</v>
      </c>
      <c r="L5618">
        <v>6.63080774588426</v>
      </c>
      <c r="M5618">
        <v>60.648973620969301</v>
      </c>
      <c r="N5618">
        <v>60.648976599306103</v>
      </c>
      <c r="O5618">
        <v>388151000</v>
      </c>
    </row>
    <row r="5619" spans="1:15" x14ac:dyDescent="0.35">
      <c r="A5619">
        <v>6.18</v>
      </c>
      <c r="B5619">
        <v>4</v>
      </c>
      <c r="C5619">
        <v>2.1991546138176501</v>
      </c>
      <c r="D5619">
        <v>2.2368360817797601</v>
      </c>
      <c r="E5619">
        <v>2.2368360817797601</v>
      </c>
      <c r="F5619">
        <v>2.2099079499458201</v>
      </c>
      <c r="G5619">
        <v>2.2099079499458201</v>
      </c>
      <c r="H5619">
        <v>0.30791854015584003</v>
      </c>
      <c r="I5619">
        <v>0.46320226347653398</v>
      </c>
      <c r="J5619">
        <v>0.41101658490148102</v>
      </c>
      <c r="K5619">
        <v>5.2185678575052602E-2</v>
      </c>
      <c r="L5619">
        <v>6.6348779977109302</v>
      </c>
      <c r="M5619">
        <v>60.628480544979197</v>
      </c>
      <c r="N5619">
        <v>60.6284835124941</v>
      </c>
      <c r="O5619">
        <v>388780100</v>
      </c>
    </row>
    <row r="5620" spans="1:15" x14ac:dyDescent="0.35">
      <c r="A5620">
        <v>6.19</v>
      </c>
      <c r="B5620">
        <v>4</v>
      </c>
      <c r="C5620">
        <v>2.1989015559721299</v>
      </c>
      <c r="D5620">
        <v>2.2366022959357599</v>
      </c>
      <c r="E5620">
        <v>2.2366022959357599</v>
      </c>
      <c r="F5620">
        <v>2.20965365470841</v>
      </c>
      <c r="G5620">
        <v>2.20965365470841</v>
      </c>
      <c r="H5620">
        <v>0.30822071833152198</v>
      </c>
      <c r="I5620">
        <v>0.46348739748527801</v>
      </c>
      <c r="J5620">
        <v>0.410623554583743</v>
      </c>
      <c r="K5620">
        <v>5.2863842901534799E-2</v>
      </c>
      <c r="L5620">
        <v>6.63896222516499</v>
      </c>
      <c r="M5620">
        <v>60.608046451148901</v>
      </c>
      <c r="N5620">
        <v>60.608049407798397</v>
      </c>
      <c r="O5620">
        <v>389409200</v>
      </c>
    </row>
    <row r="5621" spans="1:15" x14ac:dyDescent="0.35">
      <c r="A5621">
        <v>6.2</v>
      </c>
      <c r="B5621">
        <v>4</v>
      </c>
      <c r="C5621">
        <v>2.1986500828905302</v>
      </c>
      <c r="D5621">
        <v>2.2363701613004201</v>
      </c>
      <c r="E5621">
        <v>2.2363701613004201</v>
      </c>
      <c r="F5621">
        <v>2.2094009519840498</v>
      </c>
      <c r="G5621">
        <v>2.2094009519840498</v>
      </c>
      <c r="H5621">
        <v>0.30852368028176202</v>
      </c>
      <c r="I5621">
        <v>0.46377342854184</v>
      </c>
      <c r="J5621">
        <v>0.41023142131382401</v>
      </c>
      <c r="K5621">
        <v>5.3542007228016102E-2</v>
      </c>
      <c r="L5621">
        <v>6.6430593018825599</v>
      </c>
      <c r="M5621">
        <v>60.587698919030601</v>
      </c>
      <c r="N5621">
        <v>60.5877018647965</v>
      </c>
      <c r="O5621">
        <v>390038300</v>
      </c>
    </row>
    <row r="5622" spans="1:15" x14ac:dyDescent="0.35">
      <c r="A5622">
        <v>6.21</v>
      </c>
      <c r="B5622">
        <v>4</v>
      </c>
      <c r="C5622">
        <v>2.1983981913174402</v>
      </c>
      <c r="D5622">
        <v>2.2361376719875601</v>
      </c>
      <c r="E5622">
        <v>2.2361376719875601</v>
      </c>
      <c r="F5622">
        <v>2.2091478287218602</v>
      </c>
      <c r="G5622">
        <v>2.2091478287218602</v>
      </c>
      <c r="H5622">
        <v>0.30882759876377702</v>
      </c>
      <c r="I5622">
        <v>0.464060389059059</v>
      </c>
      <c r="J5622">
        <v>0.40984021750456101</v>
      </c>
      <c r="K5622">
        <v>5.4220171554497397E-2</v>
      </c>
      <c r="L5622">
        <v>6.6471696921433496</v>
      </c>
      <c r="M5622">
        <v>60.567365250589297</v>
      </c>
      <c r="N5622">
        <v>60.567368185390698</v>
      </c>
      <c r="O5622">
        <v>390667400</v>
      </c>
    </row>
    <row r="5623" spans="1:15" x14ac:dyDescent="0.35">
      <c r="A5623">
        <v>6.22</v>
      </c>
      <c r="B5623">
        <v>4</v>
      </c>
      <c r="C5623">
        <v>2.1981468782584601</v>
      </c>
      <c r="D5623">
        <v>2.2359058269457099</v>
      </c>
      <c r="E5623">
        <v>2.2359058269457099</v>
      </c>
      <c r="F5623">
        <v>2.20889528680258</v>
      </c>
      <c r="G5623">
        <v>2.20889528680258</v>
      </c>
      <c r="H5623">
        <v>0.30913239685851701</v>
      </c>
      <c r="I5623">
        <v>0.46434827198838402</v>
      </c>
      <c r="J5623">
        <v>0.40944993610740599</v>
      </c>
      <c r="K5623">
        <v>5.4898335880978803E-2</v>
      </c>
      <c r="L5623">
        <v>6.6512932949843</v>
      </c>
      <c r="M5623">
        <v>60.547079947945797</v>
      </c>
      <c r="N5623">
        <v>60.547082871732201</v>
      </c>
      <c r="O5623">
        <v>391296500</v>
      </c>
    </row>
    <row r="5624" spans="1:15" x14ac:dyDescent="0.35">
      <c r="A5624">
        <v>6.23</v>
      </c>
      <c r="B5624">
        <v>4</v>
      </c>
      <c r="C5624">
        <v>2.19789713347931</v>
      </c>
      <c r="D5624">
        <v>2.2356756207687001</v>
      </c>
      <c r="E5624">
        <v>2.2356756207687001</v>
      </c>
      <c r="F5624">
        <v>2.20864432083164</v>
      </c>
      <c r="G5624">
        <v>2.20864432083164</v>
      </c>
      <c r="H5624">
        <v>0.30943803966793199</v>
      </c>
      <c r="I5624">
        <v>0.46463711189613499</v>
      </c>
      <c r="J5624">
        <v>0.40906061168867403</v>
      </c>
      <c r="K5624">
        <v>5.5576500207461001E-2</v>
      </c>
      <c r="L5624">
        <v>6.65543060553148</v>
      </c>
      <c r="M5624">
        <v>60.526851117392901</v>
      </c>
      <c r="N5624">
        <v>60.526854030121299</v>
      </c>
      <c r="O5624">
        <v>391925600</v>
      </c>
    </row>
    <row r="5625" spans="1:15" x14ac:dyDescent="0.35">
      <c r="A5625">
        <v>6.24</v>
      </c>
      <c r="B5625">
        <v>4</v>
      </c>
      <c r="C5625">
        <v>2.1976469545001001</v>
      </c>
      <c r="D5625">
        <v>2.2354450384665099</v>
      </c>
      <c r="E5625">
        <v>2.2354450384665099</v>
      </c>
      <c r="F5625">
        <v>2.20839291853751</v>
      </c>
      <c r="G5625">
        <v>2.20839291853751</v>
      </c>
      <c r="H5625">
        <v>0.30974455858578798</v>
      </c>
      <c r="I5625">
        <v>0.46492679954100402</v>
      </c>
      <c r="J5625">
        <v>0.40867213500706201</v>
      </c>
      <c r="K5625">
        <v>5.6254664533942303E-2</v>
      </c>
      <c r="L5625">
        <v>6.6595800590184</v>
      </c>
      <c r="M5625">
        <v>60.506664171577803</v>
      </c>
      <c r="N5625">
        <v>60.506667073193398</v>
      </c>
      <c r="O5625">
        <v>392554700</v>
      </c>
    </row>
    <row r="5626" spans="1:15" x14ac:dyDescent="0.35">
      <c r="A5626">
        <v>6.25</v>
      </c>
      <c r="B5626">
        <v>4</v>
      </c>
      <c r="C5626">
        <v>2.1973973578558099</v>
      </c>
      <c r="D5626">
        <v>2.2352151063061299</v>
      </c>
      <c r="E5626">
        <v>2.2352151063061299</v>
      </c>
      <c r="F5626">
        <v>2.2081421014257701</v>
      </c>
      <c r="G5626">
        <v>2.2081421014257701</v>
      </c>
      <c r="H5626">
        <v>0.310051986031396</v>
      </c>
      <c r="I5626">
        <v>0.46521743885209699</v>
      </c>
      <c r="J5626">
        <v>0.40828460999167399</v>
      </c>
      <c r="K5626">
        <v>5.6932828860423702E-2</v>
      </c>
      <c r="L5626">
        <v>6.6637431441198602</v>
      </c>
      <c r="M5626">
        <v>60.486533158480803</v>
      </c>
      <c r="N5626">
        <v>60.486536048941304</v>
      </c>
      <c r="O5626">
        <v>393183800</v>
      </c>
    </row>
    <row r="5627" spans="1:15" x14ac:dyDescent="0.35">
      <c r="A5627">
        <v>6.26</v>
      </c>
      <c r="B5627">
        <v>4</v>
      </c>
      <c r="C5627">
        <v>2.1971493318341002</v>
      </c>
      <c r="D5627">
        <v>2.2349868124508498</v>
      </c>
      <c r="E5627">
        <v>2.2349868124508498</v>
      </c>
      <c r="F5627">
        <v>2.2078928626165899</v>
      </c>
      <c r="G5627">
        <v>2.2078928626165899</v>
      </c>
      <c r="H5627">
        <v>0.310360216437916</v>
      </c>
      <c r="I5627">
        <v>0.465508993450516</v>
      </c>
      <c r="J5627">
        <v>0.407898000263611</v>
      </c>
      <c r="K5627">
        <v>5.7610993186904901E-2</v>
      </c>
      <c r="L5627">
        <v>6.6679193397465202</v>
      </c>
      <c r="M5627">
        <v>60.466460085459403</v>
      </c>
      <c r="N5627">
        <v>60.466462964724698</v>
      </c>
      <c r="O5627">
        <v>393812900</v>
      </c>
    </row>
    <row r="5628" spans="1:15" x14ac:dyDescent="0.35">
      <c r="A5628">
        <v>6.27</v>
      </c>
      <c r="B5628">
        <v>4</v>
      </c>
      <c r="C5628">
        <v>2.1969008664826002</v>
      </c>
      <c r="D5628">
        <v>2.2347581389865199</v>
      </c>
      <c r="E5628">
        <v>2.2347581389865199</v>
      </c>
      <c r="F5628">
        <v>2.2076431823293898</v>
      </c>
      <c r="G5628">
        <v>2.2076431823293898</v>
      </c>
      <c r="H5628">
        <v>0.31066934702868299</v>
      </c>
      <c r="I5628">
        <v>0.465801419560191</v>
      </c>
      <c r="J5628">
        <v>0.40751226204680402</v>
      </c>
      <c r="K5628">
        <v>5.8289157513387202E-2</v>
      </c>
      <c r="L5628">
        <v>6.6721080188523496</v>
      </c>
      <c r="M5628">
        <v>60.4464297916833</v>
      </c>
      <c r="N5628">
        <v>60.446432659701003</v>
      </c>
      <c r="O5628">
        <v>394442000</v>
      </c>
    </row>
    <row r="5629" spans="1:15" x14ac:dyDescent="0.35">
      <c r="A5629">
        <v>6.28</v>
      </c>
      <c r="B5629">
        <v>4</v>
      </c>
      <c r="C5629">
        <v>2.1966529678572302</v>
      </c>
      <c r="D5629">
        <v>2.2345300950009399</v>
      </c>
      <c r="E5629">
        <v>2.2345300950009399</v>
      </c>
      <c r="F5629">
        <v>2.2073940715394702</v>
      </c>
      <c r="G5629">
        <v>2.2073940715394702</v>
      </c>
      <c r="H5629">
        <v>0.31097931550715602</v>
      </c>
      <c r="I5629">
        <v>0.46609472542673702</v>
      </c>
      <c r="J5629">
        <v>0.407127403586868</v>
      </c>
      <c r="K5629">
        <v>5.8967321839868497E-2</v>
      </c>
      <c r="L5629">
        <v>6.67630929954713</v>
      </c>
      <c r="M5629">
        <v>60.426448820126701</v>
      </c>
      <c r="N5629">
        <v>60.426451676850597</v>
      </c>
      <c r="O5629">
        <v>395071100</v>
      </c>
    </row>
    <row r="5630" spans="1:15" x14ac:dyDescent="0.35">
      <c r="A5630">
        <v>6.29</v>
      </c>
      <c r="B5630">
        <v>4</v>
      </c>
      <c r="C5630">
        <v>2.1964056340221401</v>
      </c>
      <c r="D5630">
        <v>2.2343026821457102</v>
      </c>
      <c r="E5630">
        <v>2.2343026821457102</v>
      </c>
      <c r="F5630">
        <v>2.20714552830154</v>
      </c>
      <c r="G5630">
        <v>2.20714552830154</v>
      </c>
      <c r="H5630">
        <v>0.31129017337915599</v>
      </c>
      <c r="I5630">
        <v>0.46638896254571899</v>
      </c>
      <c r="J5630">
        <v>0.40674347637936997</v>
      </c>
      <c r="K5630">
        <v>5.96454861663498E-2</v>
      </c>
      <c r="L5630">
        <v>6.6805239194504802</v>
      </c>
      <c r="M5630">
        <v>60.406525999960699</v>
      </c>
      <c r="N5630">
        <v>60.406528845352398</v>
      </c>
      <c r="O5630">
        <v>395700200</v>
      </c>
    </row>
    <row r="5631" spans="1:15" x14ac:dyDescent="0.35">
      <c r="A5631">
        <v>6.3</v>
      </c>
      <c r="B5631">
        <v>4</v>
      </c>
      <c r="C5631">
        <v>2.1961588543022801</v>
      </c>
      <c r="D5631">
        <v>2.23407588962993</v>
      </c>
      <c r="E5631">
        <v>2.23407588962993</v>
      </c>
      <c r="F5631">
        <v>2.2068975418883201</v>
      </c>
      <c r="G5631">
        <v>2.2068975418883201</v>
      </c>
      <c r="H5631">
        <v>0.31160192010943699</v>
      </c>
      <c r="I5631">
        <v>0.46668412963046102</v>
      </c>
      <c r="J5631">
        <v>0.40636047913763002</v>
      </c>
      <c r="K5631">
        <v>6.0323650492831102E-2</v>
      </c>
      <c r="L5631">
        <v>6.6847518601321099</v>
      </c>
      <c r="M5631">
        <v>60.386651950578099</v>
      </c>
      <c r="N5631">
        <v>60.386654784591798</v>
      </c>
      <c r="O5631">
        <v>396329200</v>
      </c>
    </row>
    <row r="5632" spans="1:15" x14ac:dyDescent="0.35">
      <c r="A5632">
        <v>6.31</v>
      </c>
      <c r="B5632">
        <v>4</v>
      </c>
      <c r="C5632">
        <v>2.1959126340267101</v>
      </c>
      <c r="D5632">
        <v>2.2338497137679498</v>
      </c>
      <c r="E5632">
        <v>2.2338497137679498</v>
      </c>
      <c r="F5632">
        <v>2.20665011765493</v>
      </c>
      <c r="G5632">
        <v>2.20665011765493</v>
      </c>
      <c r="H5632">
        <v>0.31191442622207899</v>
      </c>
      <c r="I5632">
        <v>0.466980097263341</v>
      </c>
      <c r="J5632">
        <v>0.405978282444028</v>
      </c>
      <c r="K5632">
        <v>6.1001814819313403E-2</v>
      </c>
      <c r="L5632">
        <v>6.6889912678211196</v>
      </c>
      <c r="M5632">
        <v>60.366824819681099</v>
      </c>
      <c r="N5632">
        <v>60.366827642270401</v>
      </c>
      <c r="O5632">
        <v>396958300</v>
      </c>
    </row>
    <row r="5633" spans="1:15" x14ac:dyDescent="0.35">
      <c r="A5633">
        <v>6.32</v>
      </c>
      <c r="B5633">
        <v>4</v>
      </c>
      <c r="C5633">
        <v>2.1956669727824099</v>
      </c>
      <c r="D5633">
        <v>2.2336241631166098</v>
      </c>
      <c r="E5633">
        <v>2.2336241631166098</v>
      </c>
      <c r="F5633">
        <v>2.20640325518634</v>
      </c>
      <c r="G5633">
        <v>2.20640325518634</v>
      </c>
      <c r="H5633">
        <v>0.31222782003525601</v>
      </c>
      <c r="I5633">
        <v>0.46727699404685202</v>
      </c>
      <c r="J5633">
        <v>0.40559701490105798</v>
      </c>
      <c r="K5633">
        <v>6.1679979145794699E-2</v>
      </c>
      <c r="L5633">
        <v>6.69324398461257</v>
      </c>
      <c r="M5633">
        <v>60.347055237281097</v>
      </c>
      <c r="N5633">
        <v>60.347058048408698</v>
      </c>
      <c r="O5633">
        <v>397587500</v>
      </c>
    </row>
    <row r="5634" spans="1:15" x14ac:dyDescent="0.35">
      <c r="A5634">
        <v>6.33</v>
      </c>
      <c r="B5634">
        <v>4</v>
      </c>
      <c r="C5634">
        <v>2.1954218588668502</v>
      </c>
      <c r="D5634">
        <v>2.2333992263078999</v>
      </c>
      <c r="E5634">
        <v>2.2333992263078999</v>
      </c>
      <c r="F5634">
        <v>2.2061569427227998</v>
      </c>
      <c r="G5634">
        <v>2.2061569427227998</v>
      </c>
      <c r="H5634">
        <v>0.31254210756175599</v>
      </c>
      <c r="I5634">
        <v>0.46757482518614402</v>
      </c>
      <c r="J5634">
        <v>0.40521668171386799</v>
      </c>
      <c r="K5634">
        <v>6.2358143472276001E-2</v>
      </c>
      <c r="L5634">
        <v>6.69751008506472</v>
      </c>
      <c r="M5634">
        <v>60.327334420876802</v>
      </c>
      <c r="N5634">
        <v>60.3273372204984</v>
      </c>
      <c r="O5634">
        <v>398216500</v>
      </c>
    </row>
    <row r="5635" spans="1:15" x14ac:dyDescent="0.35">
      <c r="A5635">
        <v>6.34</v>
      </c>
      <c r="B5635">
        <v>4</v>
      </c>
      <c r="C5635">
        <v>2.1951783002296299</v>
      </c>
      <c r="D5635">
        <v>2.2331759107045999</v>
      </c>
      <c r="E5635">
        <v>2.2331759107045999</v>
      </c>
      <c r="F5635">
        <v>2.2059121931425301</v>
      </c>
      <c r="G5635">
        <v>2.2059121931425301</v>
      </c>
      <c r="H5635">
        <v>0.312857174556672</v>
      </c>
      <c r="I5635">
        <v>0.46787354698467598</v>
      </c>
      <c r="J5635">
        <v>0.40483723918591902</v>
      </c>
      <c r="K5635">
        <v>6.3036307798757199E-2</v>
      </c>
      <c r="L5635">
        <v>6.7017889432707403</v>
      </c>
      <c r="M5635">
        <v>60.307671186682903</v>
      </c>
      <c r="N5635">
        <v>60.307673974762501</v>
      </c>
      <c r="O5635">
        <v>398845600</v>
      </c>
    </row>
    <row r="5636" spans="1:15" x14ac:dyDescent="0.35">
      <c r="A5636">
        <v>6.35</v>
      </c>
      <c r="B5636">
        <v>4</v>
      </c>
      <c r="C5636">
        <v>2.1949332837004101</v>
      </c>
      <c r="D5636">
        <v>2.2329511927569099</v>
      </c>
      <c r="E5636">
        <v>2.2329511927569099</v>
      </c>
      <c r="F5636">
        <v>2.2056659785415298</v>
      </c>
      <c r="G5636">
        <v>2.2056659785415298</v>
      </c>
      <c r="H5636">
        <v>0.31317318902455199</v>
      </c>
      <c r="I5636">
        <v>0.46817311612557699</v>
      </c>
      <c r="J5636">
        <v>0.40445864400033799</v>
      </c>
      <c r="K5636">
        <v>6.3714472125239494E-2</v>
      </c>
      <c r="L5636">
        <v>6.7060799387621302</v>
      </c>
      <c r="M5636">
        <v>60.288054746340698</v>
      </c>
      <c r="N5636">
        <v>60.288057522833803</v>
      </c>
      <c r="O5636">
        <v>399474700</v>
      </c>
    </row>
    <row r="5637" spans="1:15" x14ac:dyDescent="0.35">
      <c r="A5637">
        <v>6.36</v>
      </c>
      <c r="B5637">
        <v>4</v>
      </c>
      <c r="C5637">
        <v>2.1946908196405999</v>
      </c>
      <c r="D5637">
        <v>2.23272909459806</v>
      </c>
      <c r="E5637">
        <v>2.23272909459806</v>
      </c>
      <c r="F5637">
        <v>2.2054223288908901</v>
      </c>
      <c r="G5637">
        <v>2.2054223288908901</v>
      </c>
      <c r="H5637">
        <v>0.31348989814933098</v>
      </c>
      <c r="I5637">
        <v>0.46847356097845999</v>
      </c>
      <c r="J5637">
        <v>0.40408092452673899</v>
      </c>
      <c r="K5637">
        <v>6.43926364517209E-2</v>
      </c>
      <c r="L5637">
        <v>6.7103834779036999</v>
      </c>
      <c r="M5637">
        <v>60.268491233460303</v>
      </c>
      <c r="N5637">
        <v>60.268493998327997</v>
      </c>
      <c r="O5637">
        <v>400103800</v>
      </c>
    </row>
    <row r="5638" spans="1:15" x14ac:dyDescent="0.35">
      <c r="A5638">
        <v>6.37</v>
      </c>
      <c r="B5638">
        <v>4</v>
      </c>
      <c r="C5638">
        <v>2.1944479029418602</v>
      </c>
      <c r="D5638">
        <v>2.2325066020731201</v>
      </c>
      <c r="E5638">
        <v>2.2325066020731201</v>
      </c>
      <c r="F5638">
        <v>2.20517822438803</v>
      </c>
      <c r="G5638">
        <v>2.20517822438803</v>
      </c>
      <c r="H5638">
        <v>0.31380748814981202</v>
      </c>
      <c r="I5638">
        <v>0.46877485705168798</v>
      </c>
      <c r="J5638">
        <v>0.40370405627348499</v>
      </c>
      <c r="K5638">
        <v>6.5070800778202195E-2</v>
      </c>
      <c r="L5638">
        <v>6.7146992098785496</v>
      </c>
      <c r="M5638">
        <v>60.248973440573401</v>
      </c>
      <c r="N5638">
        <v>60.248976193771099</v>
      </c>
      <c r="O5638">
        <v>400732900</v>
      </c>
    </row>
    <row r="5639" spans="1:15" x14ac:dyDescent="0.35">
      <c r="A5639">
        <v>6.38</v>
      </c>
      <c r="B5639">
        <v>4</v>
      </c>
      <c r="C5639">
        <v>2.1942055242165299</v>
      </c>
      <c r="D5639">
        <v>2.2322847151556</v>
      </c>
      <c r="E5639">
        <v>2.2322847151556</v>
      </c>
      <c r="F5639">
        <v>2.20493466048914</v>
      </c>
      <c r="G5639">
        <v>2.20493466048914</v>
      </c>
      <c r="H5639">
        <v>0.31412598886461901</v>
      </c>
      <c r="I5639">
        <v>0.46907710386582602</v>
      </c>
      <c r="J5639">
        <v>0.40332813876114099</v>
      </c>
      <c r="K5639">
        <v>6.5748965104684406E-2</v>
      </c>
      <c r="L5639">
        <v>6.7190285602137898</v>
      </c>
      <c r="M5639">
        <v>60.229514276935298</v>
      </c>
      <c r="N5639">
        <v>60.229517018429902</v>
      </c>
      <c r="O5639">
        <v>401362000</v>
      </c>
    </row>
    <row r="5640" spans="1:15" x14ac:dyDescent="0.35">
      <c r="A5640">
        <v>6.39</v>
      </c>
      <c r="B5640">
        <v>4</v>
      </c>
      <c r="C5640">
        <v>2.1939636911355702</v>
      </c>
      <c r="D5640">
        <v>2.2320634302669999</v>
      </c>
      <c r="E5640">
        <v>2.2320634302669999</v>
      </c>
      <c r="F5640">
        <v>2.2046916449026899</v>
      </c>
      <c r="G5640">
        <v>2.2046916449026899</v>
      </c>
      <c r="H5640">
        <v>0.31444523861338702</v>
      </c>
      <c r="I5640">
        <v>0.46938013988472899</v>
      </c>
      <c r="J5640">
        <v>0.40295301045356302</v>
      </c>
      <c r="K5640">
        <v>6.6427129431165702E-2</v>
      </c>
      <c r="L5640">
        <v>6.7233692150745901</v>
      </c>
      <c r="M5640">
        <v>60.210105041205502</v>
      </c>
      <c r="N5640">
        <v>60.210107770957499</v>
      </c>
      <c r="O5640">
        <v>401991100</v>
      </c>
    </row>
    <row r="5641" spans="1:15" x14ac:dyDescent="0.35">
      <c r="A5641">
        <v>6.4</v>
      </c>
      <c r="B5641">
        <v>4</v>
      </c>
      <c r="C5641">
        <v>2.1937224003240599</v>
      </c>
      <c r="D5641">
        <v>2.23184275474773</v>
      </c>
      <c r="E5641">
        <v>2.23184275474773</v>
      </c>
      <c r="F5641">
        <v>2.2044491742372498</v>
      </c>
      <c r="G5641">
        <v>2.2044491742372498</v>
      </c>
      <c r="H5641">
        <v>0.31476539098689199</v>
      </c>
      <c r="I5641">
        <v>0.469684118837077</v>
      </c>
      <c r="J5641">
        <v>0.40257882507942999</v>
      </c>
      <c r="K5641">
        <v>6.7105293757646997E-2</v>
      </c>
      <c r="L5641">
        <v>6.7277233764620803</v>
      </c>
      <c r="M5641">
        <v>60.190748307807397</v>
      </c>
      <c r="N5641">
        <v>60.190751025779299</v>
      </c>
      <c r="O5641">
        <v>402620200</v>
      </c>
    </row>
    <row r="5642" spans="1:15" x14ac:dyDescent="0.35">
      <c r="A5642">
        <v>6.41</v>
      </c>
      <c r="B5642">
        <v>4</v>
      </c>
      <c r="C5642">
        <v>2.1934816414717102</v>
      </c>
      <c r="D5642">
        <v>2.2316226729447202</v>
      </c>
      <c r="E5642">
        <v>2.2316226729447202</v>
      </c>
      <c r="F5642">
        <v>2.20420723813214</v>
      </c>
      <c r="G5642">
        <v>2.20420723813214</v>
      </c>
      <c r="H5642">
        <v>0.31508637066248402</v>
      </c>
      <c r="I5642">
        <v>0.469988964491798</v>
      </c>
      <c r="J5642">
        <v>0.40220550640767</v>
      </c>
      <c r="K5642">
        <v>6.7783458084128403E-2</v>
      </c>
      <c r="L5642">
        <v>6.7320899524465903</v>
      </c>
      <c r="M5642">
        <v>60.171404271877499</v>
      </c>
      <c r="N5642">
        <v>60.171406977996803</v>
      </c>
      <c r="O5642">
        <v>403249300</v>
      </c>
    </row>
    <row r="5643" spans="1:15" x14ac:dyDescent="0.35">
      <c r="A5643">
        <v>6.42</v>
      </c>
      <c r="B5643">
        <v>4</v>
      </c>
      <c r="C5643">
        <v>2.19324041198271</v>
      </c>
      <c r="D5643">
        <v>2.2314021741562802</v>
      </c>
      <c r="E5643">
        <v>2.2314021741562802</v>
      </c>
      <c r="F5643">
        <v>2.2039648290890601</v>
      </c>
      <c r="G5643">
        <v>2.2039648290890601</v>
      </c>
      <c r="H5643">
        <v>0.31540816701198099</v>
      </c>
      <c r="I5643">
        <v>0.47029459574361498</v>
      </c>
      <c r="J5643">
        <v>0.40183297333300499</v>
      </c>
      <c r="K5643">
        <v>6.8461622410609699E-2</v>
      </c>
      <c r="L5643">
        <v>6.7364677812805898</v>
      </c>
      <c r="M5643">
        <v>60.152148722812598</v>
      </c>
      <c r="N5643">
        <v>60.152151417076098</v>
      </c>
      <c r="O5643">
        <v>403878400</v>
      </c>
    </row>
    <row r="5644" spans="1:15" x14ac:dyDescent="0.35">
      <c r="A5644">
        <v>6.43</v>
      </c>
      <c r="B5644">
        <v>4</v>
      </c>
      <c r="C5644">
        <v>2.1930017198003999</v>
      </c>
      <c r="D5644">
        <v>2.2311842842835699</v>
      </c>
      <c r="E5644">
        <v>2.2311842842835699</v>
      </c>
      <c r="F5644">
        <v>2.2037249697595001</v>
      </c>
      <c r="G5644">
        <v>2.2037249697595001</v>
      </c>
      <c r="H5644">
        <v>0.31573072095462601</v>
      </c>
      <c r="I5644">
        <v>0.47060116473188202</v>
      </c>
      <c r="J5644">
        <v>0.40146137799479098</v>
      </c>
      <c r="K5644">
        <v>6.9139786737091896E-2</v>
      </c>
      <c r="L5644">
        <v>6.7408590421998102</v>
      </c>
      <c r="M5644">
        <v>60.132951100847102</v>
      </c>
      <c r="N5644">
        <v>60.132953783223797</v>
      </c>
      <c r="O5644">
        <v>404507500</v>
      </c>
    </row>
    <row r="5645" spans="1:15" x14ac:dyDescent="0.35">
      <c r="A5645">
        <v>6.44</v>
      </c>
      <c r="B5645">
        <v>4</v>
      </c>
      <c r="C5645">
        <v>2.1927625525750098</v>
      </c>
      <c r="D5645">
        <v>2.2309659736846301</v>
      </c>
      <c r="E5645">
        <v>2.2309659736846301</v>
      </c>
      <c r="F5645">
        <v>2.2034846330640101</v>
      </c>
      <c r="G5645">
        <v>2.2034846330640101</v>
      </c>
      <c r="H5645">
        <v>0.31605410155261998</v>
      </c>
      <c r="I5645">
        <v>0.470908529013429</v>
      </c>
      <c r="J5645">
        <v>0.40109057794985598</v>
      </c>
      <c r="K5645">
        <v>6.9817951063573302E-2</v>
      </c>
      <c r="L5645">
        <v>6.7452616948561399</v>
      </c>
      <c r="M5645">
        <v>60.113797436576597</v>
      </c>
      <c r="N5645">
        <v>60.113800107024097</v>
      </c>
      <c r="O5645">
        <v>405136600</v>
      </c>
    </row>
    <row r="5646" spans="1:15" x14ac:dyDescent="0.35">
      <c r="A5646">
        <v>6.45</v>
      </c>
      <c r="B5646">
        <v>4</v>
      </c>
      <c r="C5646">
        <v>2.1925239212205101</v>
      </c>
      <c r="D5646">
        <v>2.2307482669936598</v>
      </c>
      <c r="E5646">
        <v>2.2307482669936598</v>
      </c>
      <c r="F5646">
        <v>2.20324483485969</v>
      </c>
      <c r="G5646">
        <v>2.20324483485969</v>
      </c>
      <c r="H5646">
        <v>0.31637839885003899</v>
      </c>
      <c r="I5646">
        <v>0.471216849887859</v>
      </c>
      <c r="J5646">
        <v>0.40072073449780499</v>
      </c>
      <c r="K5646">
        <v>7.0496115390054501E-2</v>
      </c>
      <c r="L5646">
        <v>6.7496780496962003</v>
      </c>
      <c r="M5646">
        <v>60.094663838233103</v>
      </c>
      <c r="N5646">
        <v>60.094666496686997</v>
      </c>
      <c r="O5646">
        <v>405765600</v>
      </c>
    </row>
    <row r="5647" spans="1:15" x14ac:dyDescent="0.35">
      <c r="A5647">
        <v>6.46</v>
      </c>
      <c r="B5647">
        <v>4</v>
      </c>
      <c r="C5647">
        <v>2.1922848188379001</v>
      </c>
      <c r="D5647">
        <v>2.2305301428606898</v>
      </c>
      <c r="E5647">
        <v>2.2305301428606898</v>
      </c>
      <c r="F5647">
        <v>2.2030045633240398</v>
      </c>
      <c r="G5647">
        <v>2.2030045633240398</v>
      </c>
      <c r="H5647">
        <v>0.31670351193114599</v>
      </c>
      <c r="I5647">
        <v>0.471525955439486</v>
      </c>
      <c r="J5647">
        <v>0.400351675722949</v>
      </c>
      <c r="K5647">
        <v>7.1174279716536795E-2</v>
      </c>
      <c r="L5647">
        <v>6.7541056442091501</v>
      </c>
      <c r="M5647">
        <v>60.075617655482198</v>
      </c>
      <c r="N5647">
        <v>60.075620301940397</v>
      </c>
      <c r="O5647">
        <v>406394800</v>
      </c>
    </row>
    <row r="5648" spans="1:15" x14ac:dyDescent="0.35">
      <c r="A5648">
        <v>6.47</v>
      </c>
      <c r="B5648">
        <v>4</v>
      </c>
      <c r="C5648">
        <v>2.1920472379127198</v>
      </c>
      <c r="D5648">
        <v>2.23031360434591</v>
      </c>
      <c r="E5648">
        <v>2.23031360434591</v>
      </c>
      <c r="F5648">
        <v>2.2027658206853902</v>
      </c>
      <c r="G5648">
        <v>2.2027658206853902</v>
      </c>
      <c r="H5648">
        <v>0.31702938277277798</v>
      </c>
      <c r="I5648">
        <v>0.47183592751290598</v>
      </c>
      <c r="J5648">
        <v>0.39998348346988799</v>
      </c>
      <c r="K5648">
        <v>7.1852444043018202E-2</v>
      </c>
      <c r="L5648">
        <v>6.7585456507325201</v>
      </c>
      <c r="M5648">
        <v>60.056622688242598</v>
      </c>
      <c r="N5648">
        <v>60.056625322670598</v>
      </c>
      <c r="O5648">
        <v>407023800</v>
      </c>
    </row>
    <row r="5649" spans="1:15" x14ac:dyDescent="0.35">
      <c r="A5649">
        <v>6.48</v>
      </c>
      <c r="B5649">
        <v>4</v>
      </c>
      <c r="C5649">
        <v>2.1918101741125899</v>
      </c>
      <c r="D5649">
        <v>2.2300976434033601</v>
      </c>
      <c r="E5649">
        <v>2.2300976434033601</v>
      </c>
      <c r="F5649">
        <v>2.2025275977004002</v>
      </c>
      <c r="G5649">
        <v>2.2025275977004002</v>
      </c>
      <c r="H5649">
        <v>0.31735606374175401</v>
      </c>
      <c r="I5649">
        <v>0.47214674802964102</v>
      </c>
      <c r="J5649">
        <v>0.39961613966014098</v>
      </c>
      <c r="K5649">
        <v>7.25306083694994E-2</v>
      </c>
      <c r="L5649">
        <v>6.7629978103111901</v>
      </c>
      <c r="M5649">
        <v>60.037681769165602</v>
      </c>
      <c r="N5649">
        <v>60.037684391531897</v>
      </c>
      <c r="O5649">
        <v>407652900</v>
      </c>
    </row>
    <row r="5650" spans="1:15" x14ac:dyDescent="0.35">
      <c r="A5650">
        <v>6.49</v>
      </c>
      <c r="B5650">
        <v>4</v>
      </c>
      <c r="C5650">
        <v>2.1915736373016399</v>
      </c>
      <c r="D5650">
        <v>2.2298822679538799</v>
      </c>
      <c r="E5650">
        <v>2.2298822679538799</v>
      </c>
      <c r="F5650">
        <v>2.2022899042814501</v>
      </c>
      <c r="G5650">
        <v>2.2022899042814501</v>
      </c>
      <c r="H5650">
        <v>0.31768352601189198</v>
      </c>
      <c r="I5650">
        <v>0.47245838878626001</v>
      </c>
      <c r="J5650">
        <v>0.39924961609027898</v>
      </c>
      <c r="K5650">
        <v>7.3208772695980695E-2</v>
      </c>
      <c r="L5650">
        <v>6.76746171896073</v>
      </c>
      <c r="M5650">
        <v>60.018748263286803</v>
      </c>
      <c r="N5650">
        <v>60.018750873518002</v>
      </c>
      <c r="O5650">
        <v>408282000</v>
      </c>
    </row>
    <row r="5651" spans="1:15" x14ac:dyDescent="0.35">
      <c r="A5651">
        <v>6.5</v>
      </c>
      <c r="B5651">
        <v>4</v>
      </c>
      <c r="C5651">
        <v>2.1913376222051602</v>
      </c>
      <c r="D5651">
        <v>2.2296674787607502</v>
      </c>
      <c r="E5651">
        <v>2.2296674787607502</v>
      </c>
      <c r="F5651">
        <v>2.2020527351280199</v>
      </c>
      <c r="G5651">
        <v>2.2020527351280199</v>
      </c>
      <c r="H5651">
        <v>0.318011856484191</v>
      </c>
      <c r="I5651">
        <v>0.47277093652531899</v>
      </c>
      <c r="J5651">
        <v>0.39888399950285702</v>
      </c>
      <c r="K5651">
        <v>7.3886937022462004E-2</v>
      </c>
      <c r="L5651">
        <v>6.7719386191767503</v>
      </c>
      <c r="M5651">
        <v>59.999917829284698</v>
      </c>
      <c r="N5651">
        <v>59.999920427394798</v>
      </c>
      <c r="O5651">
        <v>408911100</v>
      </c>
    </row>
    <row r="5652" spans="1:15" x14ac:dyDescent="0.35">
      <c r="A5652">
        <v>6.51</v>
      </c>
      <c r="B5652">
        <v>4</v>
      </c>
      <c r="C5652">
        <v>2.19110211161007</v>
      </c>
      <c r="D5652">
        <v>2.2294532528674198</v>
      </c>
      <c r="E5652">
        <v>2.2294532528674198</v>
      </c>
      <c r="F5652">
        <v>2.20181607294287</v>
      </c>
      <c r="G5652">
        <v>2.20181607294287</v>
      </c>
      <c r="H5652">
        <v>0.31834097483125401</v>
      </c>
      <c r="I5652">
        <v>0.47308430951372699</v>
      </c>
      <c r="J5652">
        <v>0.39851920816478298</v>
      </c>
      <c r="K5652">
        <v>7.4565101348944299E-2</v>
      </c>
      <c r="L5652">
        <v>6.7764273402189197</v>
      </c>
      <c r="M5652">
        <v>59.981133026801601</v>
      </c>
      <c r="N5652">
        <v>59.9811356127531</v>
      </c>
      <c r="O5652">
        <v>409540200</v>
      </c>
    </row>
    <row r="5653" spans="1:15" x14ac:dyDescent="0.35">
      <c r="A5653">
        <v>6.52</v>
      </c>
      <c r="B5653">
        <v>4</v>
      </c>
      <c r="C5653">
        <v>2.19086612125952</v>
      </c>
      <c r="D5653">
        <v>2.22923860137929</v>
      </c>
      <c r="E5653">
        <v>2.22923860137929</v>
      </c>
      <c r="F5653">
        <v>2.2015789286563701</v>
      </c>
      <c r="G5653">
        <v>2.2015789286563701</v>
      </c>
      <c r="H5653">
        <v>0.31867091809487502</v>
      </c>
      <c r="I5653">
        <v>0.47339847572124499</v>
      </c>
      <c r="J5653">
        <v>0.39815521004582</v>
      </c>
      <c r="K5653">
        <v>7.5243265675425594E-2</v>
      </c>
      <c r="L5653">
        <v>6.78092742328794</v>
      </c>
      <c r="M5653">
        <v>59.962359488143903</v>
      </c>
      <c r="N5653">
        <v>59.962362061868198</v>
      </c>
      <c r="O5653">
        <v>410169300</v>
      </c>
    </row>
    <row r="5654" spans="1:15" x14ac:dyDescent="0.35">
      <c r="A5654">
        <v>6.53</v>
      </c>
      <c r="B5654">
        <v>4</v>
      </c>
      <c r="C5654">
        <v>2.1906316394077598</v>
      </c>
      <c r="D5654">
        <v>2.22902552098284</v>
      </c>
      <c r="E5654">
        <v>2.22902552098284</v>
      </c>
      <c r="F5654">
        <v>2.2013433002448601</v>
      </c>
      <c r="G5654">
        <v>2.2013433002448601</v>
      </c>
      <c r="H5654">
        <v>0.31900159805837902</v>
      </c>
      <c r="I5654">
        <v>0.47371348642789701</v>
      </c>
      <c r="J5654">
        <v>0.39779205642599003</v>
      </c>
      <c r="K5654">
        <v>7.5921430001906903E-2</v>
      </c>
      <c r="L5654">
        <v>6.7854396029159796</v>
      </c>
      <c r="M5654">
        <v>59.9436730896577</v>
      </c>
      <c r="N5654">
        <v>59.943675651156397</v>
      </c>
      <c r="O5654">
        <v>410798400</v>
      </c>
    </row>
    <row r="5655" spans="1:15" x14ac:dyDescent="0.35">
      <c r="A5655">
        <v>6.54</v>
      </c>
      <c r="B5655">
        <v>4</v>
      </c>
      <c r="C5655">
        <v>2.19039767476609</v>
      </c>
      <c r="D5655">
        <v>2.22881302072184</v>
      </c>
      <c r="E5655">
        <v>2.22881302072184</v>
      </c>
      <c r="F5655">
        <v>2.20110819157247</v>
      </c>
      <c r="G5655">
        <v>2.20110819157247</v>
      </c>
      <c r="H5655">
        <v>0.31933312357999799</v>
      </c>
      <c r="I5655">
        <v>0.47402938110113002</v>
      </c>
      <c r="J5655">
        <v>0.39742978677274099</v>
      </c>
      <c r="K5655">
        <v>7.6599594328389101E-2</v>
      </c>
      <c r="L5655">
        <v>6.7899644444326102</v>
      </c>
      <c r="M5655">
        <v>59.925046451488399</v>
      </c>
      <c r="N5655">
        <v>59.925049000738099</v>
      </c>
      <c r="O5655">
        <v>411427500</v>
      </c>
    </row>
    <row r="5656" spans="1:15" x14ac:dyDescent="0.35">
      <c r="A5656">
        <v>6.55</v>
      </c>
      <c r="B5656">
        <v>4</v>
      </c>
      <c r="C5656">
        <v>2.1901642151510199</v>
      </c>
      <c r="D5656">
        <v>2.2286010866475099</v>
      </c>
      <c r="E5656">
        <v>2.2286010866475099</v>
      </c>
      <c r="F5656">
        <v>2.2008735903961401</v>
      </c>
      <c r="G5656">
        <v>2.2008735903961401</v>
      </c>
      <c r="H5656">
        <v>0.319665470694383</v>
      </c>
      <c r="I5656">
        <v>0.474346134860958</v>
      </c>
      <c r="J5656">
        <v>0.39706837620608698</v>
      </c>
      <c r="K5656">
        <v>7.7277758654870396E-2</v>
      </c>
      <c r="L5656">
        <v>6.7945015914582596</v>
      </c>
      <c r="M5656">
        <v>59.906436711890102</v>
      </c>
      <c r="N5656">
        <v>59.906439248828498</v>
      </c>
      <c r="O5656">
        <v>412056600</v>
      </c>
    </row>
    <row r="5657" spans="1:15" x14ac:dyDescent="0.35">
      <c r="A5657">
        <v>6.56</v>
      </c>
      <c r="B5657">
        <v>4</v>
      </c>
      <c r="C5657">
        <v>2.1899302690623199</v>
      </c>
      <c r="D5657">
        <v>2.2283887200626098</v>
      </c>
      <c r="E5657">
        <v>2.2283887200626098</v>
      </c>
      <c r="F5657">
        <v>2.20063850036744</v>
      </c>
      <c r="G5657">
        <v>2.20063850036744</v>
      </c>
      <c r="H5657">
        <v>0.31999864060501698</v>
      </c>
      <c r="I5657">
        <v>0.47466367924233099</v>
      </c>
      <c r="J5657">
        <v>0.39670775626097898</v>
      </c>
      <c r="K5657">
        <v>7.7955922981351802E-2</v>
      </c>
      <c r="L5657">
        <v>6.7990500633033504</v>
      </c>
      <c r="M5657">
        <v>59.887913712097898</v>
      </c>
      <c r="N5657">
        <v>59.887916236728202</v>
      </c>
      <c r="O5657">
        <v>412685700</v>
      </c>
    </row>
    <row r="5658" spans="1:15" x14ac:dyDescent="0.35">
      <c r="A5658">
        <v>6.57</v>
      </c>
      <c r="B5658">
        <v>4</v>
      </c>
      <c r="C5658">
        <v>2.18969782278158</v>
      </c>
      <c r="D5658">
        <v>2.2281779129975599</v>
      </c>
      <c r="E5658">
        <v>2.2281779129975599</v>
      </c>
      <c r="F5658">
        <v>2.2004049174803999</v>
      </c>
      <c r="G5658">
        <v>2.2004049174803999</v>
      </c>
      <c r="H5658">
        <v>0.32033250692820098</v>
      </c>
      <c r="I5658">
        <v>0.474982027126433</v>
      </c>
      <c r="J5658">
        <v>0.3963479398186</v>
      </c>
      <c r="K5658">
        <v>7.8634087307833098E-2</v>
      </c>
      <c r="L5658">
        <v>6.8036100444772503</v>
      </c>
      <c r="M5658">
        <v>59.869400915674497</v>
      </c>
      <c r="N5658">
        <v>59.8694034279291</v>
      </c>
      <c r="O5658">
        <v>413314800</v>
      </c>
    </row>
    <row r="5659" spans="1:15" x14ac:dyDescent="0.35">
      <c r="A5659">
        <v>6.58</v>
      </c>
      <c r="B5659">
        <v>4</v>
      </c>
      <c r="C5659">
        <v>2.1894658885976299</v>
      </c>
      <c r="D5659">
        <v>2.2279676793096499</v>
      </c>
      <c r="E5659">
        <v>2.2279676793096499</v>
      </c>
      <c r="F5659">
        <v>2.20017184919418</v>
      </c>
      <c r="G5659">
        <v>2.20017184919418</v>
      </c>
      <c r="H5659">
        <v>0.32066719582169301</v>
      </c>
      <c r="I5659">
        <v>0.47530123557387099</v>
      </c>
      <c r="J5659">
        <v>0.39598898393955601</v>
      </c>
      <c r="K5659">
        <v>7.9312251634315406E-2</v>
      </c>
      <c r="L5659">
        <v>6.8081823523129303</v>
      </c>
      <c r="M5659">
        <v>59.850980773304002</v>
      </c>
      <c r="N5659">
        <v>59.850983273192497</v>
      </c>
      <c r="O5659">
        <v>413943900</v>
      </c>
    </row>
    <row r="5660" spans="1:15" x14ac:dyDescent="0.35">
      <c r="A5660">
        <v>6.59</v>
      </c>
      <c r="B5660">
        <v>4</v>
      </c>
      <c r="C5660">
        <v>2.1892344505852201</v>
      </c>
      <c r="D5660">
        <v>2.2277579982532201</v>
      </c>
      <c r="E5660">
        <v>2.2277579982532201</v>
      </c>
      <c r="F5660">
        <v>2.19993927950566</v>
      </c>
      <c r="G5660">
        <v>2.19993927950566</v>
      </c>
      <c r="H5660">
        <v>0.32100264002272599</v>
      </c>
      <c r="I5660">
        <v>0.47562123603858297</v>
      </c>
      <c r="J5660">
        <v>0.39563082007778599</v>
      </c>
      <c r="K5660">
        <v>7.9990415960796604E-2</v>
      </c>
      <c r="L5660">
        <v>6.8127660049603804</v>
      </c>
      <c r="M5660">
        <v>59.832613160771999</v>
      </c>
      <c r="N5660">
        <v>59.8326156482673</v>
      </c>
      <c r="O5660">
        <v>414573000</v>
      </c>
    </row>
    <row r="5661" spans="1:15" x14ac:dyDescent="0.35">
      <c r="A5661">
        <v>6.6</v>
      </c>
      <c r="B5661">
        <v>4</v>
      </c>
      <c r="C5661">
        <v>2.1890025103969402</v>
      </c>
      <c r="D5661">
        <v>2.2275478736585499</v>
      </c>
      <c r="E5661">
        <v>2.2275478736585499</v>
      </c>
      <c r="F5661">
        <v>2.1997062051857501</v>
      </c>
      <c r="G5661">
        <v>2.1997062051857501</v>
      </c>
      <c r="H5661">
        <v>0.32133897551870799</v>
      </c>
      <c r="I5661">
        <v>0.47594209468742898</v>
      </c>
      <c r="J5661">
        <v>0.39527351440015102</v>
      </c>
      <c r="K5661">
        <v>8.0668580287277997E-2</v>
      </c>
      <c r="L5661">
        <v>6.8173619501900697</v>
      </c>
      <c r="M5661">
        <v>59.814261933887202</v>
      </c>
      <c r="N5661">
        <v>59.814264408928501</v>
      </c>
      <c r="O5661">
        <v>415202000</v>
      </c>
    </row>
    <row r="5662" spans="1:15" x14ac:dyDescent="0.35">
      <c r="A5662">
        <v>6.61</v>
      </c>
      <c r="B5662">
        <v>4</v>
      </c>
      <c r="C5662">
        <v>2.1887720619637698</v>
      </c>
      <c r="D5662">
        <v>2.2273393004962498</v>
      </c>
      <c r="E5662">
        <v>2.2273393004962498</v>
      </c>
      <c r="F5662">
        <v>2.1994746299152701</v>
      </c>
      <c r="G5662">
        <v>2.1994746299152701</v>
      </c>
      <c r="H5662">
        <v>0.32167600777762201</v>
      </c>
      <c r="I5662">
        <v>0.47626375662437997</v>
      </c>
      <c r="J5662">
        <v>0.39491701201062102</v>
      </c>
      <c r="K5662">
        <v>8.1346744613759195E-2</v>
      </c>
      <c r="L5662">
        <v>6.8219694016743198</v>
      </c>
      <c r="M5662">
        <v>59.795996562755597</v>
      </c>
      <c r="N5662">
        <v>59.795999025348102</v>
      </c>
      <c r="O5662">
        <v>415831200</v>
      </c>
    </row>
    <row r="5663" spans="1:15" x14ac:dyDescent="0.35">
      <c r="A5663">
        <v>6.62</v>
      </c>
      <c r="B5663">
        <v>4</v>
      </c>
      <c r="C5663">
        <v>2.1885411169829299</v>
      </c>
      <c r="D5663">
        <v>2.22713028493426</v>
      </c>
      <c r="E5663">
        <v>2.22713028493426</v>
      </c>
      <c r="F5663">
        <v>2.1992425556691302</v>
      </c>
      <c r="G5663">
        <v>2.1992425556691302</v>
      </c>
      <c r="H5663">
        <v>0.32201386653514602</v>
      </c>
      <c r="I5663">
        <v>0.47658621218638902</v>
      </c>
      <c r="J5663">
        <v>0.39456130324614702</v>
      </c>
      <c r="K5663">
        <v>8.20249089402416E-2</v>
      </c>
      <c r="L5663">
        <v>6.8265882210001099</v>
      </c>
      <c r="M5663">
        <v>59.777741634286699</v>
      </c>
      <c r="N5663">
        <v>59.777744084365402</v>
      </c>
      <c r="O5663">
        <v>416460300</v>
      </c>
    </row>
    <row r="5664" spans="1:15" x14ac:dyDescent="0.35">
      <c r="A5664">
        <v>6.63</v>
      </c>
      <c r="B5664">
        <v>4</v>
      </c>
      <c r="C5664">
        <v>2.18831165454898</v>
      </c>
      <c r="D5664">
        <v>2.2269228155776299</v>
      </c>
      <c r="E5664">
        <v>2.2269228155776299</v>
      </c>
      <c r="F5664">
        <v>2.19901197121917</v>
      </c>
      <c r="G5664">
        <v>2.19901197121917</v>
      </c>
      <c r="H5664">
        <v>0.32235247995684302</v>
      </c>
      <c r="I5664">
        <v>0.47690952843208201</v>
      </c>
      <c r="J5664">
        <v>0.39420645516535902</v>
      </c>
      <c r="K5664">
        <v>8.2703073266722799E-2</v>
      </c>
      <c r="L5664">
        <v>6.8312193687115599</v>
      </c>
      <c r="M5664">
        <v>59.759587419880503</v>
      </c>
      <c r="N5664">
        <v>59.759589857465102</v>
      </c>
      <c r="O5664">
        <v>417089300</v>
      </c>
    </row>
    <row r="5665" spans="1:15" x14ac:dyDescent="0.35">
      <c r="A5665">
        <v>6.64</v>
      </c>
      <c r="B5665">
        <v>4</v>
      </c>
      <c r="C5665">
        <v>2.1880826891981702</v>
      </c>
      <c r="D5665">
        <v>2.22671589581044</v>
      </c>
      <c r="E5665">
        <v>2.22671589581044</v>
      </c>
      <c r="F5665">
        <v>2.19878188628297</v>
      </c>
      <c r="G5665">
        <v>2.19878188628297</v>
      </c>
      <c r="H5665">
        <v>0.32269179205067899</v>
      </c>
      <c r="I5665">
        <v>0.477233579985403</v>
      </c>
      <c r="J5665">
        <v>0.39385234239219902</v>
      </c>
      <c r="K5665">
        <v>8.3381237593204094E-2</v>
      </c>
      <c r="L5665">
        <v>6.83586104892896</v>
      </c>
      <c r="M5665">
        <v>59.741438223773102</v>
      </c>
      <c r="N5665">
        <v>59.741440648794601</v>
      </c>
      <c r="O5665">
        <v>417718400</v>
      </c>
    </row>
    <row r="5666" spans="1:15" x14ac:dyDescent="0.35">
      <c r="A5666">
        <v>6.65</v>
      </c>
      <c r="B5666">
        <v>4</v>
      </c>
      <c r="C5666">
        <v>2.18785322062711</v>
      </c>
      <c r="D5666">
        <v>2.2265085303385099</v>
      </c>
      <c r="E5666">
        <v>2.2265085303385099</v>
      </c>
      <c r="F5666">
        <v>2.1985512956658901</v>
      </c>
      <c r="G5666">
        <v>2.1985512956658901</v>
      </c>
      <c r="H5666">
        <v>0.32303197950194001</v>
      </c>
      <c r="I5666">
        <v>0.477558473673032</v>
      </c>
      <c r="J5666">
        <v>0.39349907175334697</v>
      </c>
      <c r="K5666">
        <v>8.4059401919685403E-2</v>
      </c>
      <c r="L5666">
        <v>6.8405147918317599</v>
      </c>
      <c r="M5666">
        <v>59.723379660775898</v>
      </c>
      <c r="N5666">
        <v>59.723382073245801</v>
      </c>
      <c r="O5666">
        <v>418347600</v>
      </c>
    </row>
    <row r="5667" spans="1:15" x14ac:dyDescent="0.35">
      <c r="A5667">
        <v>6.66</v>
      </c>
      <c r="B5667">
        <v>4</v>
      </c>
      <c r="C5667">
        <v>2.1876252401573999</v>
      </c>
      <c r="D5667">
        <v>2.2263027177830499</v>
      </c>
      <c r="E5667">
        <v>2.2263027177830499</v>
      </c>
      <c r="F5667">
        <v>2.1983222004266199</v>
      </c>
      <c r="G5667">
        <v>2.1983222004266199</v>
      </c>
      <c r="H5667">
        <v>0.32337293757476498</v>
      </c>
      <c r="I5667">
        <v>0.47788424443100802</v>
      </c>
      <c r="J5667">
        <v>0.39314667818484</v>
      </c>
      <c r="K5667">
        <v>8.4737566246167698E-2</v>
      </c>
      <c r="L5667">
        <v>6.8451810978418397</v>
      </c>
      <c r="M5667">
        <v>59.705341597980599</v>
      </c>
      <c r="N5667">
        <v>59.705343997844601</v>
      </c>
      <c r="O5667">
        <v>418976600</v>
      </c>
    </row>
    <row r="5668" spans="1:15" x14ac:dyDescent="0.35">
      <c r="A5668">
        <v>6.67</v>
      </c>
      <c r="B5668">
        <v>4</v>
      </c>
      <c r="C5668">
        <v>2.1873967403396302</v>
      </c>
      <c r="D5668">
        <v>2.2260964348714301</v>
      </c>
      <c r="E5668">
        <v>2.2260964348714301</v>
      </c>
      <c r="F5668">
        <v>2.1980925832998</v>
      </c>
      <c r="G5668">
        <v>2.1980925832998</v>
      </c>
      <c r="H5668">
        <v>0.32371465080547102</v>
      </c>
      <c r="I5668">
        <v>0.47821073569695</v>
      </c>
      <c r="J5668">
        <v>0.39279500512430099</v>
      </c>
      <c r="K5668">
        <v>8.5415730572649007E-2</v>
      </c>
      <c r="L5668">
        <v>6.8498577243683396</v>
      </c>
      <c r="M5668">
        <v>59.687350666530101</v>
      </c>
      <c r="N5668">
        <v>59.687353053760198</v>
      </c>
      <c r="O5668">
        <v>419605700</v>
      </c>
    </row>
    <row r="5669" spans="1:15" x14ac:dyDescent="0.35">
      <c r="A5669">
        <v>6.68</v>
      </c>
      <c r="B5669">
        <v>4</v>
      </c>
      <c r="C5669">
        <v>2.1871697241672798</v>
      </c>
      <c r="D5669">
        <v>2.2258916990868198</v>
      </c>
      <c r="E5669">
        <v>2.2258916990868198</v>
      </c>
      <c r="F5669">
        <v>2.1978644570730799</v>
      </c>
      <c r="G5669">
        <v>2.1978644570730799</v>
      </c>
      <c r="H5669">
        <v>0.32405711605501403</v>
      </c>
      <c r="I5669">
        <v>0.47853808507197398</v>
      </c>
      <c r="J5669">
        <v>0.39244419017284299</v>
      </c>
      <c r="K5669">
        <v>8.6093894899130399E-2</v>
      </c>
      <c r="L5669">
        <v>6.8545466424020098</v>
      </c>
      <c r="M5669">
        <v>59.669453673952503</v>
      </c>
      <c r="N5669">
        <v>59.669456048565102</v>
      </c>
      <c r="O5669">
        <v>420234800</v>
      </c>
    </row>
    <row r="5670" spans="1:15" x14ac:dyDescent="0.35">
      <c r="A5670">
        <v>6.69</v>
      </c>
      <c r="B5670">
        <v>4</v>
      </c>
      <c r="C5670">
        <v>2.1869421883145699</v>
      </c>
      <c r="D5670">
        <v>2.2256864929344502</v>
      </c>
      <c r="E5670">
        <v>2.2256864929344502</v>
      </c>
      <c r="F5670">
        <v>2.1976358086248702</v>
      </c>
      <c r="G5670">
        <v>2.1976358086248702</v>
      </c>
      <c r="H5670">
        <v>0.32440034108388499</v>
      </c>
      <c r="I5670">
        <v>0.47886615956434397</v>
      </c>
      <c r="J5670">
        <v>0.39209410033873299</v>
      </c>
      <c r="K5670">
        <v>8.6772059225611597E-2</v>
      </c>
      <c r="L5670">
        <v>6.8592459469765998</v>
      </c>
      <c r="M5670">
        <v>59.651562022241599</v>
      </c>
      <c r="N5670">
        <v>59.651564384170001</v>
      </c>
      <c r="O5670">
        <v>420863900</v>
      </c>
    </row>
    <row r="5671" spans="1:15" x14ac:dyDescent="0.35">
      <c r="A5671">
        <v>6.7</v>
      </c>
      <c r="B5671">
        <v>4</v>
      </c>
      <c r="C5671">
        <v>2.1867161418012699</v>
      </c>
      <c r="D5671">
        <v>2.2254828400506801</v>
      </c>
      <c r="E5671">
        <v>2.2254828400506801</v>
      </c>
      <c r="F5671">
        <v>2.19740865679859</v>
      </c>
      <c r="G5671">
        <v>2.19740865679859</v>
      </c>
      <c r="H5671">
        <v>0.32474432393464198</v>
      </c>
      <c r="I5671">
        <v>0.47919509838312502</v>
      </c>
      <c r="J5671">
        <v>0.39174487483103099</v>
      </c>
      <c r="K5671">
        <v>8.7450223552093906E-2</v>
      </c>
      <c r="L5671">
        <v>6.8639576321150297</v>
      </c>
      <c r="M5671">
        <v>59.633769427557198</v>
      </c>
      <c r="N5671">
        <v>59.633771776823501</v>
      </c>
      <c r="O5671">
        <v>421493000</v>
      </c>
    </row>
    <row r="5672" spans="1:15" x14ac:dyDescent="0.35">
      <c r="A5672">
        <v>6.71</v>
      </c>
      <c r="B5672">
        <v>4</v>
      </c>
      <c r="C5672">
        <v>2.1864895715794899</v>
      </c>
      <c r="D5672">
        <v>2.2252787164668701</v>
      </c>
      <c r="E5672">
        <v>2.2252787164668701</v>
      </c>
      <c r="F5672">
        <v>2.1971809787030301</v>
      </c>
      <c r="G5672">
        <v>2.1971809787030301</v>
      </c>
      <c r="H5672">
        <v>0.32508911984037597</v>
      </c>
      <c r="I5672">
        <v>0.47952481544194903</v>
      </c>
      <c r="J5672">
        <v>0.39139642756337301</v>
      </c>
      <c r="K5672">
        <v>8.8128387878575506E-2</v>
      </c>
      <c r="L5672">
        <v>6.8686804647209501</v>
      </c>
      <c r="M5672">
        <v>59.6159862644801</v>
      </c>
      <c r="N5672">
        <v>59.615988601022103</v>
      </c>
      <c r="O5672">
        <v>422122100</v>
      </c>
    </row>
    <row r="5673" spans="1:15" x14ac:dyDescent="0.35">
      <c r="A5673">
        <v>6.72</v>
      </c>
      <c r="B5673">
        <v>4</v>
      </c>
      <c r="C5673">
        <v>2.1862644762514898</v>
      </c>
      <c r="D5673">
        <v>2.2250761277610702</v>
      </c>
      <c r="E5673">
        <v>2.2250761277610702</v>
      </c>
      <c r="F5673">
        <v>2.1969547827131199</v>
      </c>
      <c r="G5673">
        <v>2.1969547827131199</v>
      </c>
      <c r="H5673">
        <v>0.32543461866970702</v>
      </c>
      <c r="I5673">
        <v>0.479855340779759</v>
      </c>
      <c r="J5673">
        <v>0.39104878857470299</v>
      </c>
      <c r="K5673">
        <v>8.8806552205056594E-2</v>
      </c>
      <c r="L5673">
        <v>6.8734148750705204</v>
      </c>
      <c r="M5673">
        <v>59.5982973985573</v>
      </c>
      <c r="N5673">
        <v>59.598299722394202</v>
      </c>
      <c r="O5673">
        <v>422751200</v>
      </c>
    </row>
    <row r="5674" spans="1:15" x14ac:dyDescent="0.35">
      <c r="A5674">
        <v>6.73</v>
      </c>
      <c r="B5674">
        <v>4</v>
      </c>
      <c r="C5674">
        <v>2.1860388552117098</v>
      </c>
      <c r="D5674">
        <v>2.2248730671035299</v>
      </c>
      <c r="E5674">
        <v>2.2248730671035299</v>
      </c>
      <c r="F5674">
        <v>2.19672805844082</v>
      </c>
      <c r="G5674">
        <v>2.19672805844082</v>
      </c>
      <c r="H5674">
        <v>0.32578094151286702</v>
      </c>
      <c r="I5674">
        <v>0.48018665520245302</v>
      </c>
      <c r="J5674">
        <v>0.39070193867091502</v>
      </c>
      <c r="K5674">
        <v>8.9484716531537806E-2</v>
      </c>
      <c r="L5674">
        <v>6.8781605882284804</v>
      </c>
      <c r="M5674">
        <v>59.580618463341601</v>
      </c>
      <c r="N5674">
        <v>59.580620774412402</v>
      </c>
      <c r="O5674">
        <v>423380300</v>
      </c>
    </row>
    <row r="5675" spans="1:15" x14ac:dyDescent="0.35">
      <c r="A5675">
        <v>6.74</v>
      </c>
      <c r="B5675">
        <v>4</v>
      </c>
      <c r="C5675">
        <v>2.1858147056499599</v>
      </c>
      <c r="D5675">
        <v>2.2246715363948102</v>
      </c>
      <c r="E5675">
        <v>2.2246715363948102</v>
      </c>
      <c r="F5675">
        <v>2.1965028128417301</v>
      </c>
      <c r="G5675">
        <v>2.1965028128417301</v>
      </c>
      <c r="H5675">
        <v>0.32612794599495398</v>
      </c>
      <c r="I5675">
        <v>0.48051875632746999</v>
      </c>
      <c r="J5675">
        <v>0.39035587546945</v>
      </c>
      <c r="K5675">
        <v>9.0162880858019795E-2</v>
      </c>
      <c r="L5675">
        <v>6.8829175700671197</v>
      </c>
      <c r="M5675">
        <v>59.562995560182799</v>
      </c>
      <c r="N5675">
        <v>59.562997858471</v>
      </c>
      <c r="O5675">
        <v>424009400</v>
      </c>
    </row>
    <row r="5676" spans="1:15" x14ac:dyDescent="0.35">
      <c r="A5676">
        <v>6.75</v>
      </c>
      <c r="B5676">
        <v>4</v>
      </c>
      <c r="C5676">
        <v>2.1855900371869299</v>
      </c>
      <c r="D5676">
        <v>2.2244695346712899</v>
      </c>
      <c r="E5676">
        <v>2.2244695346712899</v>
      </c>
      <c r="F5676">
        <v>2.1962770458040501</v>
      </c>
      <c r="G5676">
        <v>2.1962770458040501</v>
      </c>
      <c r="H5676">
        <v>0.32647568977994801</v>
      </c>
      <c r="I5676">
        <v>0.48085156209815899</v>
      </c>
      <c r="J5676">
        <v>0.39001051691365801</v>
      </c>
      <c r="K5676">
        <v>9.0841045184500993E-2</v>
      </c>
      <c r="L5676">
        <v>6.8876846452115501</v>
      </c>
      <c r="M5676">
        <v>59.545453230563702</v>
      </c>
      <c r="N5676">
        <v>59.545455516077197</v>
      </c>
      <c r="O5676">
        <v>424638500</v>
      </c>
    </row>
    <row r="5677" spans="1:15" x14ac:dyDescent="0.35">
      <c r="A5677">
        <v>6.76</v>
      </c>
      <c r="B5677">
        <v>4</v>
      </c>
      <c r="C5677">
        <v>2.1853668362373599</v>
      </c>
      <c r="D5677">
        <v>2.2242690655389601</v>
      </c>
      <c r="E5677">
        <v>2.2242690655389601</v>
      </c>
      <c r="F5677">
        <v>2.19605275345562</v>
      </c>
      <c r="G5677">
        <v>2.19605275345562</v>
      </c>
      <c r="H5677">
        <v>0.32682421010389501</v>
      </c>
      <c r="I5677">
        <v>0.48118524942434698</v>
      </c>
      <c r="J5677">
        <v>0.38966603991336402</v>
      </c>
      <c r="K5677">
        <v>9.1519209510982996E-2</v>
      </c>
      <c r="L5677">
        <v>6.8924643477083398</v>
      </c>
      <c r="M5677">
        <v>59.527933392598101</v>
      </c>
      <c r="N5677">
        <v>59.527935665289</v>
      </c>
      <c r="O5677">
        <v>425267600</v>
      </c>
    </row>
    <row r="5678" spans="1:15" x14ac:dyDescent="0.35">
      <c r="A5678">
        <v>6.77</v>
      </c>
      <c r="B5678">
        <v>4</v>
      </c>
      <c r="C5678">
        <v>2.1851431032226798</v>
      </c>
      <c r="D5678">
        <v>2.2240681129665401</v>
      </c>
      <c r="E5678">
        <v>2.2240681129665401</v>
      </c>
      <c r="F5678">
        <v>2.1958279264404101</v>
      </c>
      <c r="G5678">
        <v>2.1958279264404101</v>
      </c>
      <c r="H5678">
        <v>0.32717348167476101</v>
      </c>
      <c r="I5678">
        <v>0.481519652444379</v>
      </c>
      <c r="J5678">
        <v>0.38932227860691498</v>
      </c>
      <c r="K5678">
        <v>9.2197373837464097E-2</v>
      </c>
      <c r="L5678">
        <v>6.8972543017643</v>
      </c>
      <c r="M5678">
        <v>59.510462676252899</v>
      </c>
      <c r="N5678">
        <v>59.510464936099602</v>
      </c>
      <c r="O5678">
        <v>425896700</v>
      </c>
    </row>
    <row r="5679" spans="1:15" x14ac:dyDescent="0.35">
      <c r="A5679">
        <v>6.78</v>
      </c>
      <c r="B5679">
        <v>4</v>
      </c>
      <c r="C5679">
        <v>2.1849208343621398</v>
      </c>
      <c r="D5679">
        <v>2.2238686881011498</v>
      </c>
      <c r="E5679">
        <v>2.2238686881011498</v>
      </c>
      <c r="F5679">
        <v>2.19560457073871</v>
      </c>
      <c r="G5679">
        <v>2.19560457073871</v>
      </c>
      <c r="H5679">
        <v>0.327523508331036</v>
      </c>
      <c r="I5679">
        <v>0.48185491527792501</v>
      </c>
      <c r="J5679">
        <v>0.38897937711397901</v>
      </c>
      <c r="K5679">
        <v>9.28755381639461E-2</v>
      </c>
      <c r="L5679">
        <v>6.9020565717416504</v>
      </c>
      <c r="M5679">
        <v>59.493044701967598</v>
      </c>
      <c r="N5679">
        <v>59.493046948952198</v>
      </c>
      <c r="O5679">
        <v>426525800</v>
      </c>
    </row>
    <row r="5680" spans="1:15" x14ac:dyDescent="0.35">
      <c r="A5680">
        <v>6.79</v>
      </c>
      <c r="B5680">
        <v>4</v>
      </c>
      <c r="C5680">
        <v>2.1846980313562399</v>
      </c>
      <c r="D5680">
        <v>2.2236687776525699</v>
      </c>
      <c r="E5680">
        <v>2.2236687776525699</v>
      </c>
      <c r="F5680">
        <v>2.1953806782798</v>
      </c>
      <c r="G5680">
        <v>2.1953806782798</v>
      </c>
      <c r="H5680">
        <v>0.32787428555388398</v>
      </c>
      <c r="I5680">
        <v>0.48219089297713102</v>
      </c>
      <c r="J5680">
        <v>0.38863719048670398</v>
      </c>
      <c r="K5680">
        <v>9.3553702490427201E-2</v>
      </c>
      <c r="L5680">
        <v>6.9068690814152998</v>
      </c>
      <c r="M5680">
        <v>59.475712043979499</v>
      </c>
      <c r="N5680">
        <v>59.475714278116598</v>
      </c>
      <c r="O5680">
        <v>427154800</v>
      </c>
    </row>
    <row r="5681" spans="1:15" x14ac:dyDescent="0.35">
      <c r="A5681">
        <v>6.8</v>
      </c>
      <c r="B5681">
        <v>4</v>
      </c>
      <c r="C5681">
        <v>2.18447569747957</v>
      </c>
      <c r="D5681">
        <v>2.2234693932265999</v>
      </c>
      <c r="E5681">
        <v>2.2234693932265999</v>
      </c>
      <c r="F5681">
        <v>2.1951572572440501</v>
      </c>
      <c r="G5681">
        <v>2.1951572572440501</v>
      </c>
      <c r="H5681">
        <v>0.32822582712267301</v>
      </c>
      <c r="I5681">
        <v>0.48252766985385098</v>
      </c>
      <c r="J5681">
        <v>0.388295803036942</v>
      </c>
      <c r="K5681">
        <v>9.4231866816909302E-2</v>
      </c>
      <c r="L5681">
        <v>6.9116930384636204</v>
      </c>
      <c r="M5681">
        <v>59.458398593602801</v>
      </c>
      <c r="N5681">
        <v>59.458400814843301</v>
      </c>
      <c r="O5681">
        <v>427784000</v>
      </c>
    </row>
    <row r="5682" spans="1:15" x14ac:dyDescent="0.35">
      <c r="A5682">
        <v>6.81</v>
      </c>
      <c r="B5682">
        <v>4</v>
      </c>
      <c r="C5682">
        <v>2.18425481718839</v>
      </c>
      <c r="D5682">
        <v>2.2232715158618501</v>
      </c>
      <c r="E5682">
        <v>2.2232715158618501</v>
      </c>
      <c r="F5682">
        <v>2.1949352969014702</v>
      </c>
      <c r="G5682">
        <v>2.1949352969014702</v>
      </c>
      <c r="H5682">
        <v>0.328577980777148</v>
      </c>
      <c r="I5682">
        <v>0.48286516245252498</v>
      </c>
      <c r="J5682">
        <v>0.387955131309135</v>
      </c>
      <c r="K5682">
        <v>9.4910031143390403E-2</v>
      </c>
      <c r="L5682">
        <v>6.9165272474737503</v>
      </c>
      <c r="M5682">
        <v>59.441130909912999</v>
      </c>
      <c r="N5682">
        <v>59.4411331182339</v>
      </c>
      <c r="O5682">
        <v>428413000</v>
      </c>
    </row>
    <row r="5683" spans="1:15" x14ac:dyDescent="0.35">
      <c r="A5683">
        <v>6.82</v>
      </c>
      <c r="B5683">
        <v>4</v>
      </c>
      <c r="C5683">
        <v>2.1840333929893698</v>
      </c>
      <c r="D5683">
        <v>2.2230731523045102</v>
      </c>
      <c r="E5683">
        <v>2.2230731523045102</v>
      </c>
      <c r="F5683">
        <v>2.19471278999147</v>
      </c>
      <c r="G5683">
        <v>2.19471278999147</v>
      </c>
      <c r="H5683">
        <v>0.328931016918317</v>
      </c>
      <c r="I5683">
        <v>0.48320350147311802</v>
      </c>
      <c r="J5683">
        <v>0.38761530600324601</v>
      </c>
      <c r="K5683">
        <v>9.5588195469872406E-2</v>
      </c>
      <c r="L5683">
        <v>6.92137358058479</v>
      </c>
      <c r="M5683">
        <v>59.423922775726702</v>
      </c>
      <c r="N5683">
        <v>59.423924971118701</v>
      </c>
      <c r="O5683">
        <v>429042100</v>
      </c>
    </row>
    <row r="5684" spans="1:15" x14ac:dyDescent="0.35">
      <c r="A5684">
        <v>6.83</v>
      </c>
      <c r="B5684">
        <v>4</v>
      </c>
      <c r="C5684">
        <v>2.1838124373955998</v>
      </c>
      <c r="D5684">
        <v>2.2228753090803899</v>
      </c>
      <c r="E5684">
        <v>2.2228753090803899</v>
      </c>
      <c r="F5684">
        <v>2.1944907539780898</v>
      </c>
      <c r="G5684">
        <v>2.1944907539780898</v>
      </c>
      <c r="H5684">
        <v>0.32928474359179899</v>
      </c>
      <c r="I5684">
        <v>0.483542565640533</v>
      </c>
      <c r="J5684">
        <v>0.38727620584417899</v>
      </c>
      <c r="K5684">
        <v>9.6266359796353604E-2</v>
      </c>
      <c r="L5684">
        <v>6.9262303006589301</v>
      </c>
      <c r="M5684">
        <v>59.4067956451293</v>
      </c>
      <c r="N5684">
        <v>59.406797827604798</v>
      </c>
      <c r="O5684">
        <v>429671200</v>
      </c>
    </row>
    <row r="5685" spans="1:15" x14ac:dyDescent="0.35">
      <c r="A5685">
        <v>6.84</v>
      </c>
      <c r="B5685">
        <v>4</v>
      </c>
      <c r="C5685">
        <v>2.18359292562269</v>
      </c>
      <c r="D5685">
        <v>2.2226789684471302</v>
      </c>
      <c r="E5685">
        <v>2.2226789684471302</v>
      </c>
      <c r="F5685">
        <v>2.1942701688455002</v>
      </c>
      <c r="G5685">
        <v>2.1942701688455002</v>
      </c>
      <c r="H5685">
        <v>0.32963915908778002</v>
      </c>
      <c r="I5685">
        <v>0.48388242176794999</v>
      </c>
      <c r="J5685">
        <v>0.38693789764511499</v>
      </c>
      <c r="K5685">
        <v>9.6944524122834705E-2</v>
      </c>
      <c r="L5685">
        <v>6.9310983647244999</v>
      </c>
      <c r="M5685">
        <v>59.389688612491597</v>
      </c>
      <c r="N5685">
        <v>59.389690782003903</v>
      </c>
      <c r="O5685">
        <v>430300300</v>
      </c>
    </row>
    <row r="5686" spans="1:15" x14ac:dyDescent="0.35">
      <c r="A5686">
        <v>6.85</v>
      </c>
      <c r="B5686">
        <v>4</v>
      </c>
      <c r="C5686">
        <v>2.1833728794447</v>
      </c>
      <c r="D5686">
        <v>2.2224821410783502</v>
      </c>
      <c r="E5686">
        <v>2.2224821410783502</v>
      </c>
      <c r="F5686">
        <v>2.19404904669473</v>
      </c>
      <c r="G5686">
        <v>2.19404904669473</v>
      </c>
      <c r="H5686">
        <v>0.32999431241252197</v>
      </c>
      <c r="I5686">
        <v>0.48422297997385999</v>
      </c>
      <c r="J5686">
        <v>0.386600291524543</v>
      </c>
      <c r="K5686">
        <v>9.7622688449316694E-2</v>
      </c>
      <c r="L5686">
        <v>6.9359764853236898</v>
      </c>
      <c r="M5686">
        <v>59.372629610099303</v>
      </c>
      <c r="N5686">
        <v>59.372631766629702</v>
      </c>
      <c r="O5686">
        <v>430929400</v>
      </c>
    </row>
    <row r="5687" spans="1:15" x14ac:dyDescent="0.35">
      <c r="A5687">
        <v>6.86</v>
      </c>
      <c r="B5687">
        <v>4</v>
      </c>
      <c r="C5687">
        <v>2.18315428429529</v>
      </c>
      <c r="D5687">
        <v>2.2222868250106602</v>
      </c>
      <c r="E5687">
        <v>2.2222868250106602</v>
      </c>
      <c r="F5687">
        <v>2.1938293826677202</v>
      </c>
      <c r="G5687">
        <v>2.1938293826677202</v>
      </c>
      <c r="H5687">
        <v>0.33035017528958499</v>
      </c>
      <c r="I5687">
        <v>0.48456435142669202</v>
      </c>
      <c r="J5687">
        <v>0.38626349865089399</v>
      </c>
      <c r="K5687">
        <v>9.8300852775798697E-2</v>
      </c>
      <c r="L5687">
        <v>6.9408662548269904</v>
      </c>
      <c r="M5687">
        <v>59.355621726396699</v>
      </c>
      <c r="N5687">
        <v>59.355623869929602</v>
      </c>
      <c r="O5687">
        <v>431558500</v>
      </c>
    </row>
    <row r="5688" spans="1:15" x14ac:dyDescent="0.35">
      <c r="A5688">
        <v>6.87</v>
      </c>
      <c r="B5688">
        <v>4</v>
      </c>
      <c r="C5688">
        <v>2.1829351414580702</v>
      </c>
      <c r="D5688">
        <v>2.22209101324147</v>
      </c>
      <c r="E5688">
        <v>2.22209101324147</v>
      </c>
      <c r="F5688">
        <v>2.19360916827483</v>
      </c>
      <c r="G5688">
        <v>2.19360916827483</v>
      </c>
      <c r="H5688">
        <v>0.33070683912295201</v>
      </c>
      <c r="I5688">
        <v>0.48490648730635</v>
      </c>
      <c r="J5688">
        <v>0.38592747020407098</v>
      </c>
      <c r="K5688">
        <v>9.8979017102279895E-2</v>
      </c>
      <c r="L5688">
        <v>6.9457669739379897</v>
      </c>
      <c r="M5688">
        <v>59.338702845332598</v>
      </c>
      <c r="N5688">
        <v>59.338704975890103</v>
      </c>
      <c r="O5688">
        <v>432187600</v>
      </c>
    </row>
    <row r="5689" spans="1:15" x14ac:dyDescent="0.35">
      <c r="A5689">
        <v>6.88</v>
      </c>
      <c r="B5689">
        <v>4</v>
      </c>
      <c r="C5689">
        <v>2.18271644663084</v>
      </c>
      <c r="D5689">
        <v>2.22189570157007</v>
      </c>
      <c r="E5689">
        <v>2.22189570157007</v>
      </c>
      <c r="F5689">
        <v>2.1933894040826001</v>
      </c>
      <c r="G5689">
        <v>2.1933894040826001</v>
      </c>
      <c r="H5689">
        <v>0.33106420079725202</v>
      </c>
      <c r="I5689">
        <v>0.48524935421209497</v>
      </c>
      <c r="J5689">
        <v>0.38559217278333402</v>
      </c>
      <c r="K5689">
        <v>9.9657181428760996E-2</v>
      </c>
      <c r="L5689">
        <v>6.9506781642263702</v>
      </c>
      <c r="M5689">
        <v>59.321803373535197</v>
      </c>
      <c r="N5689">
        <v>59.3218054910718</v>
      </c>
      <c r="O5689">
        <v>432816700</v>
      </c>
    </row>
    <row r="5690" spans="1:15" x14ac:dyDescent="0.35">
      <c r="A5690">
        <v>6.89</v>
      </c>
      <c r="B5690">
        <v>4</v>
      </c>
      <c r="C5690">
        <v>2.1824982003132698</v>
      </c>
      <c r="D5690">
        <v>2.2217008937990701</v>
      </c>
      <c r="E5690">
        <v>2.2217008937990701</v>
      </c>
      <c r="F5690">
        <v>2.1931700905931302</v>
      </c>
      <c r="G5690">
        <v>2.1931700905931302</v>
      </c>
      <c r="H5690">
        <v>0.33142230749422202</v>
      </c>
      <c r="I5690">
        <v>0.485592999475987</v>
      </c>
      <c r="J5690">
        <v>0.385257653720745</v>
      </c>
      <c r="K5690">
        <v>0.100335345755242</v>
      </c>
      <c r="L5690">
        <v>6.9556005036739403</v>
      </c>
      <c r="M5690">
        <v>59.304952025077</v>
      </c>
      <c r="N5690">
        <v>59.304954129575599</v>
      </c>
      <c r="O5690">
        <v>433445800</v>
      </c>
    </row>
    <row r="5691" spans="1:15" x14ac:dyDescent="0.35">
      <c r="A5691">
        <v>6.9</v>
      </c>
      <c r="B5691">
        <v>4</v>
      </c>
      <c r="C5691">
        <v>2.1822813998098498</v>
      </c>
      <c r="D5691">
        <v>2.22150758483878</v>
      </c>
      <c r="E5691">
        <v>2.22150758483878</v>
      </c>
      <c r="F5691">
        <v>2.1929522299874802</v>
      </c>
      <c r="G5691">
        <v>2.1929522299874802</v>
      </c>
      <c r="H5691">
        <v>0.33178102024057499</v>
      </c>
      <c r="I5691">
        <v>0.48593735386470599</v>
      </c>
      <c r="J5691">
        <v>0.384923843782981</v>
      </c>
      <c r="K5691">
        <v>0.101013510081725</v>
      </c>
      <c r="L5691">
        <v>6.9605330005864197</v>
      </c>
      <c r="M5691">
        <v>59.288149517529497</v>
      </c>
      <c r="N5691">
        <v>59.288151608974502</v>
      </c>
      <c r="O5691">
        <v>434074900</v>
      </c>
    </row>
    <row r="5692" spans="1:15" x14ac:dyDescent="0.35">
      <c r="A5692">
        <v>6.91</v>
      </c>
      <c r="B5692">
        <v>4</v>
      </c>
      <c r="C5692">
        <v>2.1820640438355601</v>
      </c>
      <c r="D5692">
        <v>2.2213137748340301</v>
      </c>
      <c r="E5692">
        <v>2.2213137748340301</v>
      </c>
      <c r="F5692">
        <v>2.1927338111948602</v>
      </c>
      <c r="G5692">
        <v>2.1927338111948602</v>
      </c>
      <c r="H5692">
        <v>0.33214056965528199</v>
      </c>
      <c r="I5692">
        <v>0.48628250793260203</v>
      </c>
      <c r="J5692">
        <v>0.38459083352439599</v>
      </c>
      <c r="K5692">
        <v>0.10169167440820601</v>
      </c>
      <c r="L5692">
        <v>6.9654769520593796</v>
      </c>
      <c r="M5692">
        <v>59.271397980598699</v>
      </c>
      <c r="N5692">
        <v>59.271400058976504</v>
      </c>
      <c r="O5692">
        <v>434704000</v>
      </c>
    </row>
    <row r="5693" spans="1:15" x14ac:dyDescent="0.35">
      <c r="A5693">
        <v>6.92</v>
      </c>
      <c r="B5693">
        <v>4</v>
      </c>
      <c r="C5693">
        <v>2.1818471299089901</v>
      </c>
      <c r="D5693">
        <v>2.22112045704751</v>
      </c>
      <c r="E5693">
        <v>2.22112045704751</v>
      </c>
      <c r="F5693">
        <v>2.1925158366114501</v>
      </c>
      <c r="G5693">
        <v>2.1925158366114501</v>
      </c>
      <c r="H5693">
        <v>0.332500790118685</v>
      </c>
      <c r="I5693">
        <v>0.48662836574996099</v>
      </c>
      <c r="J5693">
        <v>0.38425852701527402</v>
      </c>
      <c r="K5693">
        <v>0.102369838734687</v>
      </c>
      <c r="L5693">
        <v>6.97043098400085</v>
      </c>
      <c r="M5693">
        <v>59.2546979929771</v>
      </c>
      <c r="N5693">
        <v>59.254700058275603</v>
      </c>
      <c r="O5693">
        <v>435333100</v>
      </c>
    </row>
    <row r="5694" spans="1:15" x14ac:dyDescent="0.35">
      <c r="A5694">
        <v>6.93</v>
      </c>
      <c r="B5694">
        <v>4</v>
      </c>
      <c r="C5694">
        <v>2.18162999936244</v>
      </c>
      <c r="D5694">
        <v>2.2209269718623501</v>
      </c>
      <c r="E5694">
        <v>2.2209269718623501</v>
      </c>
      <c r="F5694">
        <v>2.19229764434886</v>
      </c>
      <c r="G5694">
        <v>2.19229764434886</v>
      </c>
      <c r="H5694">
        <v>0.33286173722884399</v>
      </c>
      <c r="I5694">
        <v>0.48697493676686199</v>
      </c>
      <c r="J5694">
        <v>0.38392693370569397</v>
      </c>
      <c r="K5694">
        <v>0.103048003061168</v>
      </c>
      <c r="L5694">
        <v>6.9753952317732599</v>
      </c>
      <c r="M5694">
        <v>59.2380456160123</v>
      </c>
      <c r="N5694">
        <v>59.238047668215998</v>
      </c>
      <c r="O5694">
        <v>435962100</v>
      </c>
    </row>
    <row r="5695" spans="1:15" x14ac:dyDescent="0.35">
      <c r="A5695">
        <v>6.94</v>
      </c>
      <c r="B5695">
        <v>4</v>
      </c>
      <c r="C5695">
        <v>2.1814073069062201</v>
      </c>
      <c r="D5695">
        <v>2.2207279665989601</v>
      </c>
      <c r="E5695">
        <v>2.2207279665989601</v>
      </c>
      <c r="F5695">
        <v>2.1920738629801901</v>
      </c>
      <c r="G5695">
        <v>2.1920738629801901</v>
      </c>
      <c r="H5695">
        <v>0.333223866659273</v>
      </c>
      <c r="I5695">
        <v>0.48732230216276901</v>
      </c>
      <c r="J5695">
        <v>0.383596134775118</v>
      </c>
      <c r="K5695">
        <v>0.103726167387651</v>
      </c>
      <c r="L5695">
        <v>6.9803708581867303</v>
      </c>
      <c r="M5695">
        <v>59.2214490086373</v>
      </c>
      <c r="N5695">
        <v>59.221451047738803</v>
      </c>
      <c r="O5695">
        <v>436591300</v>
      </c>
    </row>
    <row r="5696" spans="1:15" x14ac:dyDescent="0.35">
      <c r="A5696">
        <v>6.95</v>
      </c>
      <c r="B5696">
        <v>4</v>
      </c>
      <c r="C5696">
        <v>2.1811861030992201</v>
      </c>
      <c r="D5696">
        <v>2.2205305031079701</v>
      </c>
      <c r="E5696">
        <v>2.2205305031079701</v>
      </c>
      <c r="F5696">
        <v>2.1918515775398699</v>
      </c>
      <c r="G5696">
        <v>2.1918515775398699</v>
      </c>
      <c r="H5696">
        <v>0.33358659945112501</v>
      </c>
      <c r="I5696">
        <v>0.487670376998946</v>
      </c>
      <c r="J5696">
        <v>0.38326604528481401</v>
      </c>
      <c r="K5696">
        <v>0.10440433171413201</v>
      </c>
      <c r="L5696">
        <v>6.9853566465835604</v>
      </c>
      <c r="M5696">
        <v>59.204899167321898</v>
      </c>
      <c r="N5696">
        <v>59.204901193305702</v>
      </c>
      <c r="O5696">
        <v>437220400</v>
      </c>
    </row>
    <row r="5697" spans="1:15" x14ac:dyDescent="0.35">
      <c r="A5697">
        <v>6.96</v>
      </c>
      <c r="B5697">
        <v>4</v>
      </c>
      <c r="C5697">
        <v>2.1809643772769198</v>
      </c>
      <c r="D5697">
        <v>2.2203325719182301</v>
      </c>
      <c r="E5697">
        <v>2.2203325719182301</v>
      </c>
      <c r="F5697">
        <v>2.1916287675317299</v>
      </c>
      <c r="G5697">
        <v>2.1916287675317299</v>
      </c>
      <c r="H5697">
        <v>0.33395016382682502</v>
      </c>
      <c r="I5697">
        <v>0.48801924876825897</v>
      </c>
      <c r="J5697">
        <v>0.38293675272764499</v>
      </c>
      <c r="K5697">
        <v>0.105082496040614</v>
      </c>
      <c r="L5697">
        <v>6.9903538502066596</v>
      </c>
      <c r="M5697">
        <v>59.188443240471699</v>
      </c>
      <c r="N5697">
        <v>59.188445253369302</v>
      </c>
      <c r="O5697">
        <v>437849400</v>
      </c>
    </row>
    <row r="5698" spans="1:15" x14ac:dyDescent="0.35">
      <c r="A5698">
        <v>6.97</v>
      </c>
      <c r="B5698">
        <v>4</v>
      </c>
      <c r="C5698">
        <v>2.1807431361901899</v>
      </c>
      <c r="D5698">
        <v>2.2201351747687901</v>
      </c>
      <c r="E5698">
        <v>2.2201351747687901</v>
      </c>
      <c r="F5698">
        <v>2.1914064446294002</v>
      </c>
      <c r="G5698">
        <v>2.1914064446294002</v>
      </c>
      <c r="H5698">
        <v>0.33431438238698502</v>
      </c>
      <c r="I5698">
        <v>0.48836881038124103</v>
      </c>
      <c r="J5698">
        <v>0.382608150014146</v>
      </c>
      <c r="K5698">
        <v>0.105760660367095</v>
      </c>
      <c r="L5698">
        <v>6.9953609351124904</v>
      </c>
      <c r="M5698">
        <v>59.171999404959202</v>
      </c>
      <c r="N5698">
        <v>59.172001404721399</v>
      </c>
      <c r="O5698">
        <v>438478500</v>
      </c>
    </row>
    <row r="5699" spans="1:15" x14ac:dyDescent="0.35">
      <c r="A5699">
        <v>6.98</v>
      </c>
      <c r="B5699">
        <v>4</v>
      </c>
      <c r="C5699">
        <v>2.1805223683952599</v>
      </c>
      <c r="D5699">
        <v>2.2199383077894899</v>
      </c>
      <c r="E5699">
        <v>2.2199383077894899</v>
      </c>
      <c r="F5699">
        <v>2.1911845973331499</v>
      </c>
      <c r="G5699">
        <v>2.1911845973331499</v>
      </c>
      <c r="H5699">
        <v>0.33467936464092901</v>
      </c>
      <c r="I5699">
        <v>0.48871917081048499</v>
      </c>
      <c r="J5699">
        <v>0.38228034611690798</v>
      </c>
      <c r="K5699">
        <v>0.106438824693577</v>
      </c>
      <c r="L5699">
        <v>7.0003794622184001</v>
      </c>
      <c r="M5699">
        <v>59.155604654419797</v>
      </c>
      <c r="N5699">
        <v>59.155606641034503</v>
      </c>
      <c r="O5699">
        <v>439107600</v>
      </c>
    </row>
    <row r="5700" spans="1:15" x14ac:dyDescent="0.35">
      <c r="A5700">
        <v>6.99</v>
      </c>
      <c r="B5700">
        <v>4</v>
      </c>
      <c r="C5700">
        <v>2.1803020832576401</v>
      </c>
      <c r="D5700">
        <v>2.21974196964316</v>
      </c>
      <c r="E5700">
        <v>2.21974196964316</v>
      </c>
      <c r="F5700">
        <v>2.1909632350542898</v>
      </c>
      <c r="G5700">
        <v>2.1909632350542898</v>
      </c>
      <c r="H5700">
        <v>0.33504495654965299</v>
      </c>
      <c r="I5700">
        <v>0.489070176298944</v>
      </c>
      <c r="J5700">
        <v>0.381953187278885</v>
      </c>
      <c r="K5700">
        <v>0.10711698902005901</v>
      </c>
      <c r="L5700">
        <v>7.0054072291169502</v>
      </c>
      <c r="M5700">
        <v>59.139257021786598</v>
      </c>
      <c r="N5700">
        <v>59.139258995240603</v>
      </c>
      <c r="O5700">
        <v>439736700</v>
      </c>
    </row>
    <row r="5701" spans="1:15" x14ac:dyDescent="0.35">
      <c r="A5701">
        <v>7</v>
      </c>
      <c r="B5701">
        <v>4</v>
      </c>
      <c r="C5701">
        <v>2.18009083892166</v>
      </c>
      <c r="D5701">
        <v>2.2195547485862201</v>
      </c>
      <c r="E5701">
        <v>2.2195547485862201</v>
      </c>
      <c r="F5701">
        <v>2.1907509577844202</v>
      </c>
      <c r="G5701">
        <v>2.1907509577844202</v>
      </c>
      <c r="H5701">
        <v>0.33541068997401602</v>
      </c>
      <c r="I5701">
        <v>0.489421958934324</v>
      </c>
      <c r="J5701">
        <v>0.381626805587784</v>
      </c>
      <c r="K5701">
        <v>0.10779515334654</v>
      </c>
      <c r="L5701">
        <v>7.0104461278251904</v>
      </c>
      <c r="M5701">
        <v>59.122966583586802</v>
      </c>
      <c r="N5701">
        <v>59.122968543876901</v>
      </c>
      <c r="O5701">
        <v>440365800</v>
      </c>
    </row>
    <row r="5702" spans="1:15" x14ac:dyDescent="0.35">
      <c r="A5702">
        <v>7.01</v>
      </c>
      <c r="B5702">
        <v>4</v>
      </c>
      <c r="C5702">
        <v>2.1798988788340399</v>
      </c>
      <c r="D5702">
        <v>2.2193869075316601</v>
      </c>
      <c r="E5702">
        <v>2.2193869075316601</v>
      </c>
      <c r="F5702">
        <v>2.1905580590582301</v>
      </c>
      <c r="G5702">
        <v>2.1905580590582301</v>
      </c>
      <c r="H5702">
        <v>0.33577576754516197</v>
      </c>
      <c r="I5702">
        <v>0.48977443919474001</v>
      </c>
      <c r="J5702">
        <v>0.38130112152171902</v>
      </c>
      <c r="K5702">
        <v>0.108473317673021</v>
      </c>
      <c r="L5702">
        <v>7.0154950192759697</v>
      </c>
      <c r="M5702">
        <v>59.106722749254899</v>
      </c>
      <c r="N5702">
        <v>59.106724696367898</v>
      </c>
      <c r="O5702">
        <v>440994900</v>
      </c>
    </row>
    <row r="5703" spans="1:15" x14ac:dyDescent="0.35">
      <c r="A5703">
        <v>7.02</v>
      </c>
      <c r="B5703">
        <v>4</v>
      </c>
      <c r="C5703">
        <v>2.1797065203177</v>
      </c>
      <c r="D5703">
        <v>2.21921871764921</v>
      </c>
      <c r="E5703">
        <v>2.21921871764921</v>
      </c>
      <c r="F5703">
        <v>2.1903647599550902</v>
      </c>
      <c r="G5703">
        <v>2.1903647599550902</v>
      </c>
      <c r="H5703">
        <v>0.33614159628360801</v>
      </c>
      <c r="I5703">
        <v>0.49012764445964602</v>
      </c>
      <c r="J5703">
        <v>0.38097616246014299</v>
      </c>
      <c r="K5703">
        <v>0.109151481999503</v>
      </c>
      <c r="L5703">
        <v>7.0205542956510998</v>
      </c>
      <c r="M5703">
        <v>59.0905267797555</v>
      </c>
      <c r="N5703">
        <v>59.090528713680101</v>
      </c>
      <c r="O5703">
        <v>441624000</v>
      </c>
    </row>
    <row r="5704" spans="1:15" x14ac:dyDescent="0.35">
      <c r="A5704">
        <v>7.03</v>
      </c>
      <c r="B5704">
        <v>4</v>
      </c>
      <c r="C5704">
        <v>2.17951475881797</v>
      </c>
      <c r="D5704">
        <v>2.21905118044829</v>
      </c>
      <c r="E5704">
        <v>2.21905118044829</v>
      </c>
      <c r="F5704">
        <v>2.1901720607878299</v>
      </c>
      <c r="G5704">
        <v>2.1901720607878299</v>
      </c>
      <c r="H5704">
        <v>0.33650815836981901</v>
      </c>
      <c r="I5704">
        <v>0.49048162681468199</v>
      </c>
      <c r="J5704">
        <v>0.38065198048869697</v>
      </c>
      <c r="K5704">
        <v>0.10982964632598501</v>
      </c>
      <c r="L5704">
        <v>7.0256247030223999</v>
      </c>
      <c r="M5704">
        <v>59.074392433928203</v>
      </c>
      <c r="N5704">
        <v>59.0743943546669</v>
      </c>
      <c r="O5704">
        <v>442253100</v>
      </c>
    </row>
    <row r="5705" spans="1:15" x14ac:dyDescent="0.35">
      <c r="A5705">
        <v>7.04</v>
      </c>
      <c r="B5705">
        <v>4</v>
      </c>
      <c r="C5705">
        <v>2.1793236047800399</v>
      </c>
      <c r="D5705">
        <v>2.2188842964640401</v>
      </c>
      <c r="E5705">
        <v>2.2188842964640401</v>
      </c>
      <c r="F5705">
        <v>2.1899799720527202</v>
      </c>
      <c r="G5705">
        <v>2.1899799720527202</v>
      </c>
      <c r="H5705">
        <v>0.33687531098641699</v>
      </c>
      <c r="I5705">
        <v>0.49083624382769298</v>
      </c>
      <c r="J5705">
        <v>0.38032843317522702</v>
      </c>
      <c r="K5705">
        <v>0.110507810652466</v>
      </c>
      <c r="L5705">
        <v>7.0307042011995797</v>
      </c>
      <c r="M5705">
        <v>59.058295025194397</v>
      </c>
      <c r="N5705">
        <v>59.058296932726002</v>
      </c>
      <c r="O5705">
        <v>442882200</v>
      </c>
    </row>
    <row r="5706" spans="1:15" x14ac:dyDescent="0.35">
      <c r="A5706">
        <v>7.05</v>
      </c>
      <c r="B5706">
        <v>4</v>
      </c>
      <c r="C5706">
        <v>2.1791330439493199</v>
      </c>
      <c r="D5706">
        <v>2.2187180625450398</v>
      </c>
      <c r="E5706">
        <v>2.2187180625450398</v>
      </c>
      <c r="F5706">
        <v>2.1897884794254598</v>
      </c>
      <c r="G5706">
        <v>2.1897884794254598</v>
      </c>
      <c r="H5706">
        <v>0.33724321441316402</v>
      </c>
      <c r="I5706">
        <v>0.49119165516817698</v>
      </c>
      <c r="J5706">
        <v>0.38000568018922998</v>
      </c>
      <c r="K5706">
        <v>0.111185974978947</v>
      </c>
      <c r="L5706">
        <v>7.0357950772796896</v>
      </c>
      <c r="M5706">
        <v>59.0422557699425</v>
      </c>
      <c r="N5706">
        <v>59.042257664266899</v>
      </c>
      <c r="O5706">
        <v>443511300</v>
      </c>
    </row>
    <row r="5707" spans="1:15" x14ac:dyDescent="0.35">
      <c r="A5707">
        <v>7.06</v>
      </c>
      <c r="B5707">
        <v>4</v>
      </c>
      <c r="C5707">
        <v>2.1789430748357401</v>
      </c>
      <c r="D5707">
        <v>2.2185524710286</v>
      </c>
      <c r="E5707">
        <v>2.2185524710286</v>
      </c>
      <c r="F5707">
        <v>2.1895975814086901</v>
      </c>
      <c r="G5707">
        <v>2.1895975814086901</v>
      </c>
      <c r="H5707">
        <v>0.33761178053425001</v>
      </c>
      <c r="I5707">
        <v>0.491547772400448</v>
      </c>
      <c r="J5707">
        <v>0.37968363309501901</v>
      </c>
      <c r="K5707">
        <v>0.111864139305429</v>
      </c>
      <c r="L5707">
        <v>7.0408960645148202</v>
      </c>
      <c r="M5707">
        <v>59.026266971163601</v>
      </c>
      <c r="N5707">
        <v>59.026268852273702</v>
      </c>
      <c r="O5707">
        <v>444140400</v>
      </c>
    </row>
    <row r="5708" spans="1:15" x14ac:dyDescent="0.35">
      <c r="A5708">
        <v>7.07</v>
      </c>
      <c r="B5708">
        <v>4</v>
      </c>
      <c r="C5708">
        <v>2.1787537059507001</v>
      </c>
      <c r="D5708">
        <v>2.2183875306400398</v>
      </c>
      <c r="E5708">
        <v>2.2183875306400398</v>
      </c>
      <c r="F5708">
        <v>2.1894072865554399</v>
      </c>
      <c r="G5708">
        <v>2.1894072865554399</v>
      </c>
      <c r="H5708">
        <v>0.33798101151462301</v>
      </c>
      <c r="I5708">
        <v>0.49190459829282701</v>
      </c>
      <c r="J5708">
        <v>0.37936229466091598</v>
      </c>
      <c r="K5708">
        <v>0.11254230363191101</v>
      </c>
      <c r="L5708">
        <v>7.0460072025583003</v>
      </c>
      <c r="M5708">
        <v>59.010329402172097</v>
      </c>
      <c r="N5708">
        <v>59.010331270061897</v>
      </c>
      <c r="O5708">
        <v>444769500</v>
      </c>
    </row>
    <row r="5709" spans="1:15" x14ac:dyDescent="0.35">
      <c r="A5709">
        <v>7.08</v>
      </c>
      <c r="B5709">
        <v>4</v>
      </c>
      <c r="C5709">
        <v>2.1785649249618801</v>
      </c>
      <c r="D5709">
        <v>2.2182232243070699</v>
      </c>
      <c r="E5709">
        <v>2.2182232243070699</v>
      </c>
      <c r="F5709">
        <v>2.18921758247307</v>
      </c>
      <c r="G5709">
        <v>2.18921758247307</v>
      </c>
      <c r="H5709">
        <v>0.33835084086494099</v>
      </c>
      <c r="I5709">
        <v>0.49226206532703198</v>
      </c>
      <c r="J5709">
        <v>0.37904159736863902</v>
      </c>
      <c r="K5709">
        <v>0.113220467958393</v>
      </c>
      <c r="L5709">
        <v>7.0511275242819398</v>
      </c>
      <c r="M5709">
        <v>58.9944327540667</v>
      </c>
      <c r="N5709">
        <v>58.994434608720702</v>
      </c>
      <c r="O5709">
        <v>445398600</v>
      </c>
    </row>
    <row r="5710" spans="1:15" x14ac:dyDescent="0.35">
      <c r="A5710">
        <v>7.09</v>
      </c>
      <c r="B5710">
        <v>4</v>
      </c>
      <c r="C5710">
        <v>2.1783767193466099</v>
      </c>
      <c r="D5710">
        <v>2.2180595479441201</v>
      </c>
      <c r="E5710">
        <v>2.2180595479441201</v>
      </c>
      <c r="F5710">
        <v>2.1890284565776899</v>
      </c>
      <c r="G5710">
        <v>2.1890284565776899</v>
      </c>
      <c r="H5710">
        <v>0.33872139055635703</v>
      </c>
      <c r="I5710">
        <v>0.49262029489210901</v>
      </c>
      <c r="J5710">
        <v>0.378721662607235</v>
      </c>
      <c r="K5710">
        <v>0.113898632284874</v>
      </c>
      <c r="L5710">
        <v>7.0562587684557903</v>
      </c>
      <c r="M5710">
        <v>58.978553951654902</v>
      </c>
      <c r="N5710">
        <v>58.978555793033799</v>
      </c>
      <c r="O5710">
        <v>446027700</v>
      </c>
    </row>
    <row r="5711" spans="1:15" x14ac:dyDescent="0.35">
      <c r="A5711">
        <v>7.1</v>
      </c>
      <c r="B5711">
        <v>4</v>
      </c>
      <c r="C5711">
        <v>2.17818910682989</v>
      </c>
      <c r="D5711">
        <v>2.2178965160202999</v>
      </c>
      <c r="E5711">
        <v>2.2178965160202999</v>
      </c>
      <c r="F5711">
        <v>2.1888399266809802</v>
      </c>
      <c r="G5711">
        <v>2.1888399266809802</v>
      </c>
      <c r="H5711">
        <v>0.33909261216594</v>
      </c>
      <c r="I5711">
        <v>0.49297923969239499</v>
      </c>
      <c r="J5711">
        <v>0.37840244308103899</v>
      </c>
      <c r="K5711">
        <v>0.114576796611356</v>
      </c>
      <c r="L5711">
        <v>7.0614002576193098</v>
      </c>
      <c r="M5711">
        <v>58.962765299060102</v>
      </c>
      <c r="N5711">
        <v>58.962767127198802</v>
      </c>
      <c r="O5711">
        <v>446656800</v>
      </c>
    </row>
    <row r="5712" spans="1:15" x14ac:dyDescent="0.35">
      <c r="A5712">
        <v>7.11</v>
      </c>
      <c r="B5712">
        <v>4</v>
      </c>
      <c r="C5712">
        <v>2.1780020760444398</v>
      </c>
      <c r="D5712">
        <v>2.21773411707108</v>
      </c>
      <c r="E5712">
        <v>2.21773411707108</v>
      </c>
      <c r="F5712">
        <v>2.1886519813600498</v>
      </c>
      <c r="G5712">
        <v>2.1886519813600498</v>
      </c>
      <c r="H5712">
        <v>0.33946450549714902</v>
      </c>
      <c r="I5712">
        <v>0.49333889873210302</v>
      </c>
      <c r="J5712">
        <v>0.37808393779426602</v>
      </c>
      <c r="K5712">
        <v>0.11525496093783701</v>
      </c>
      <c r="L5712">
        <v>7.06655197750898</v>
      </c>
      <c r="M5712">
        <v>58.947022187034001</v>
      </c>
      <c r="N5712">
        <v>58.9470240019226</v>
      </c>
      <c r="O5712">
        <v>447285900</v>
      </c>
    </row>
    <row r="5713" spans="1:15" x14ac:dyDescent="0.35">
      <c r="A5713">
        <v>7.12</v>
      </c>
      <c r="B5713">
        <v>4</v>
      </c>
      <c r="C5713">
        <v>2.17781562638603</v>
      </c>
      <c r="D5713">
        <v>2.21757234992862</v>
      </c>
      <c r="E5713">
        <v>2.21757234992862</v>
      </c>
      <c r="F5713">
        <v>2.18846462000774</v>
      </c>
      <c r="G5713">
        <v>2.18846462000774</v>
      </c>
      <c r="H5713">
        <v>0.339837062552867</v>
      </c>
      <c r="I5713">
        <v>0.49369926395213298</v>
      </c>
      <c r="J5713">
        <v>0.377766138687815</v>
      </c>
      <c r="K5713">
        <v>0.115933125264318</v>
      </c>
      <c r="L5713">
        <v>7.0717138126866397</v>
      </c>
      <c r="M5713">
        <v>58.931330482046199</v>
      </c>
      <c r="N5713">
        <v>58.931332283681002</v>
      </c>
      <c r="O5713">
        <v>447914900</v>
      </c>
    </row>
    <row r="5714" spans="1:15" x14ac:dyDescent="0.35">
      <c r="A5714">
        <v>7.13</v>
      </c>
      <c r="B5714">
        <v>4</v>
      </c>
      <c r="C5714">
        <v>2.1776297507562399</v>
      </c>
      <c r="D5714">
        <v>2.2174112026145001</v>
      </c>
      <c r="E5714">
        <v>2.2174112026145001</v>
      </c>
      <c r="F5714">
        <v>2.1882778354909198</v>
      </c>
      <c r="G5714">
        <v>2.1882778354909198</v>
      </c>
      <c r="H5714">
        <v>0.340210214291434</v>
      </c>
      <c r="I5714">
        <v>0.49406026564343303</v>
      </c>
      <c r="J5714">
        <v>0.377448976052632</v>
      </c>
      <c r="K5714">
        <v>0.116611289590801</v>
      </c>
      <c r="L5714">
        <v>7.0768847646436699</v>
      </c>
      <c r="M5714">
        <v>58.915687648393202</v>
      </c>
      <c r="N5714">
        <v>58.915689436768702</v>
      </c>
      <c r="O5714">
        <v>448544100</v>
      </c>
    </row>
    <row r="5715" spans="1:15" x14ac:dyDescent="0.35">
      <c r="A5715">
        <v>7.14</v>
      </c>
      <c r="B5715">
        <v>4</v>
      </c>
      <c r="C5715">
        <v>2.1774444524430798</v>
      </c>
      <c r="D5715">
        <v>2.2172506878827898</v>
      </c>
      <c r="E5715">
        <v>2.2172506878827898</v>
      </c>
      <c r="F5715">
        <v>2.18809163111366</v>
      </c>
      <c r="G5715">
        <v>2.18809163111366</v>
      </c>
      <c r="H5715">
        <v>0.34058409573887699</v>
      </c>
      <c r="I5715">
        <v>0.494422039392793</v>
      </c>
      <c r="J5715">
        <v>0.37713258547551098</v>
      </c>
      <c r="K5715">
        <v>0.117289453917282</v>
      </c>
      <c r="L5715">
        <v>7.0820667755178004</v>
      </c>
      <c r="M5715">
        <v>58.900096901058298</v>
      </c>
      <c r="N5715">
        <v>58.900098676172099</v>
      </c>
      <c r="O5715">
        <v>449173100</v>
      </c>
    </row>
    <row r="5716" spans="1:15" x14ac:dyDescent="0.35">
      <c r="A5716">
        <v>7.15</v>
      </c>
      <c r="B5716">
        <v>4</v>
      </c>
      <c r="C5716">
        <v>2.1772597163675802</v>
      </c>
      <c r="D5716">
        <v>2.2170907867298699</v>
      </c>
      <c r="E5716">
        <v>2.2170907867298699</v>
      </c>
      <c r="F5716">
        <v>2.1879059917232699</v>
      </c>
      <c r="G5716">
        <v>2.1879059917232699</v>
      </c>
      <c r="H5716">
        <v>0.34095865235334799</v>
      </c>
      <c r="I5716">
        <v>0.49478452946560098</v>
      </c>
      <c r="J5716">
        <v>0.37681691122183802</v>
      </c>
      <c r="K5716">
        <v>0.11796761824376301</v>
      </c>
      <c r="L5716">
        <v>7.08725904696953</v>
      </c>
      <c r="M5716">
        <v>58.8845568795807</v>
      </c>
      <c r="N5716">
        <v>58.884558641429798</v>
      </c>
      <c r="O5716">
        <v>449802200</v>
      </c>
    </row>
    <row r="5717" spans="1:15" x14ac:dyDescent="0.35">
      <c r="A5717">
        <v>7.16</v>
      </c>
      <c r="B5717">
        <v>4</v>
      </c>
      <c r="C5717">
        <v>2.1770755621341902</v>
      </c>
      <c r="D5717">
        <v>2.2169315126077902</v>
      </c>
      <c r="E5717">
        <v>2.2169315126077902</v>
      </c>
      <c r="F5717">
        <v>2.1877209370200501</v>
      </c>
      <c r="G5717">
        <v>2.1877209370200501</v>
      </c>
      <c r="H5717">
        <v>0.34133379409282899</v>
      </c>
      <c r="I5717">
        <v>0.49514764697754399</v>
      </c>
      <c r="J5717">
        <v>0.37650186440729999</v>
      </c>
      <c r="K5717">
        <v>0.118645782570244</v>
      </c>
      <c r="L5717">
        <v>7.0924603058248499</v>
      </c>
      <c r="M5717">
        <v>58.8690598923896</v>
      </c>
      <c r="N5717">
        <v>58.869061640963899</v>
      </c>
      <c r="O5717">
        <v>450431300</v>
      </c>
    </row>
    <row r="5718" spans="1:15" x14ac:dyDescent="0.35">
      <c r="A5718">
        <v>7.17</v>
      </c>
      <c r="B5718">
        <v>4</v>
      </c>
      <c r="C5718">
        <v>2.1768919772233599</v>
      </c>
      <c r="D5718">
        <v>2.2167650929470599</v>
      </c>
      <c r="E5718">
        <v>2.2167650929470599</v>
      </c>
      <c r="F5718">
        <v>2.1875364544232401</v>
      </c>
      <c r="G5718">
        <v>2.1875364544232401</v>
      </c>
      <c r="H5718">
        <v>0.34159854838750298</v>
      </c>
      <c r="I5718">
        <v>0.49540014749536898</v>
      </c>
      <c r="J5718">
        <v>0.376187520510539</v>
      </c>
      <c r="K5718">
        <v>0.11921262698483</v>
      </c>
      <c r="L5718">
        <v>7.09608232538364</v>
      </c>
      <c r="M5718">
        <v>58.853959648862698</v>
      </c>
      <c r="N5718">
        <v>58.853960142679597</v>
      </c>
      <c r="O5718">
        <v>451060400</v>
      </c>
    </row>
    <row r="5719" spans="1:15" x14ac:dyDescent="0.35">
      <c r="A5719">
        <v>7.18</v>
      </c>
      <c r="B5719">
        <v>4</v>
      </c>
      <c r="C5719">
        <v>2.1767089494480198</v>
      </c>
      <c r="D5719">
        <v>2.2165649202430902</v>
      </c>
      <c r="E5719">
        <v>2.2165649202430902</v>
      </c>
      <c r="F5719">
        <v>2.1873525316861802</v>
      </c>
      <c r="G5719">
        <v>2.1873525316861802</v>
      </c>
      <c r="H5719">
        <v>0.34137258575750201</v>
      </c>
      <c r="I5719">
        <v>0.49516077195700903</v>
      </c>
      <c r="J5719">
        <v>0.37587387651637</v>
      </c>
      <c r="K5719">
        <v>0.119286895440639</v>
      </c>
      <c r="L5719">
        <v>7.0926535198653298</v>
      </c>
      <c r="M5719">
        <v>58.840595020375602</v>
      </c>
      <c r="N5719">
        <v>58.840595511337</v>
      </c>
      <c r="O5719">
        <v>451689500</v>
      </c>
    </row>
    <row r="5720" spans="1:15" x14ac:dyDescent="0.35">
      <c r="A5720">
        <v>7.19</v>
      </c>
      <c r="B5720">
        <v>4</v>
      </c>
      <c r="C5720">
        <v>2.1765254862071899</v>
      </c>
      <c r="D5720">
        <v>2.21636436957071</v>
      </c>
      <c r="E5720">
        <v>2.21636436957071</v>
      </c>
      <c r="F5720">
        <v>2.1871681713543198</v>
      </c>
      <c r="G5720">
        <v>2.1871681713543198</v>
      </c>
      <c r="H5720">
        <v>0.34114749110581799</v>
      </c>
      <c r="I5720">
        <v>0.49492223591687101</v>
      </c>
      <c r="J5720">
        <v>0.37556087484652201</v>
      </c>
      <c r="K5720">
        <v>0.119361361070349</v>
      </c>
      <c r="L5720">
        <v>7.0892367392661502</v>
      </c>
      <c r="M5720">
        <v>58.8272394427416</v>
      </c>
      <c r="N5720">
        <v>58.827239930834999</v>
      </c>
      <c r="O5720">
        <v>452318600</v>
      </c>
    </row>
    <row r="5721" spans="1:15" x14ac:dyDescent="0.35">
      <c r="A5721">
        <v>7.2</v>
      </c>
      <c r="B5721">
        <v>4</v>
      </c>
      <c r="C5721">
        <v>2.1763445874643299</v>
      </c>
      <c r="D5721">
        <v>2.21616645789558</v>
      </c>
      <c r="E5721">
        <v>2.21616645789558</v>
      </c>
      <c r="F5721">
        <v>2.1869863880601899</v>
      </c>
      <c r="G5721">
        <v>2.1869863880601899</v>
      </c>
      <c r="H5721">
        <v>0.34092319252440401</v>
      </c>
      <c r="I5721">
        <v>0.49468467809495797</v>
      </c>
      <c r="J5721">
        <v>0.37524865422099801</v>
      </c>
      <c r="K5721">
        <v>0.11943602387396</v>
      </c>
      <c r="L5721">
        <v>7.0858339706037601</v>
      </c>
      <c r="M5721">
        <v>58.813907983793897</v>
      </c>
      <c r="N5721">
        <v>58.813908469011103</v>
      </c>
      <c r="O5721">
        <v>452947700</v>
      </c>
    </row>
    <row r="5722" spans="1:15" x14ac:dyDescent="0.35">
      <c r="A5722">
        <v>7.21</v>
      </c>
      <c r="B5722">
        <v>4</v>
      </c>
      <c r="C5722">
        <v>2.1761632377679399</v>
      </c>
      <c r="D5722">
        <v>2.21596815144644</v>
      </c>
      <c r="E5722">
        <v>2.21596815144644</v>
      </c>
      <c r="F5722">
        <v>2.1868041516074999</v>
      </c>
      <c r="G5722">
        <v>2.1868041516074999</v>
      </c>
      <c r="H5722">
        <v>0.340699744705665</v>
      </c>
      <c r="I5722">
        <v>0.49444794142526199</v>
      </c>
      <c r="J5722">
        <v>0.37493705757378998</v>
      </c>
      <c r="K5722">
        <v>0.119510883851472</v>
      </c>
      <c r="L5722">
        <v>7.0824429640733104</v>
      </c>
      <c r="M5722">
        <v>58.800579488403301</v>
      </c>
      <c r="N5722">
        <v>58.800579970730098</v>
      </c>
      <c r="O5722">
        <v>453576800</v>
      </c>
    </row>
    <row r="5723" spans="1:15" x14ac:dyDescent="0.35">
      <c r="A5723">
        <v>7.22</v>
      </c>
      <c r="B5723">
        <v>4</v>
      </c>
      <c r="C5723">
        <v>2.1759814486756599</v>
      </c>
      <c r="D5723">
        <v>2.21576946823994</v>
      </c>
      <c r="E5723">
        <v>2.21576946823994</v>
      </c>
      <c r="F5723">
        <v>2.18662147361036</v>
      </c>
      <c r="G5723">
        <v>2.18662147361036</v>
      </c>
      <c r="H5723">
        <v>0.34047723880441799</v>
      </c>
      <c r="I5723">
        <v>0.49421211809733001</v>
      </c>
      <c r="J5723">
        <v>0.37462617709444601</v>
      </c>
      <c r="K5723">
        <v>0.119585941002884</v>
      </c>
      <c r="L5723">
        <v>7.0790650401928099</v>
      </c>
      <c r="M5723">
        <v>58.787237146711703</v>
      </c>
      <c r="N5723">
        <v>58.787237626128601</v>
      </c>
      <c r="O5723">
        <v>454205900</v>
      </c>
    </row>
    <row r="5724" spans="1:15" x14ac:dyDescent="0.35">
      <c r="A5724">
        <v>7.23</v>
      </c>
      <c r="B5724">
        <v>4</v>
      </c>
      <c r="C5724">
        <v>2.17580121702535</v>
      </c>
      <c r="D5724">
        <v>2.21557240772515</v>
      </c>
      <c r="E5724">
        <v>2.21557240772515</v>
      </c>
      <c r="F5724">
        <v>2.1864403606707099</v>
      </c>
      <c r="G5724">
        <v>2.1864403606707099</v>
      </c>
      <c r="H5724">
        <v>0.34025550245791097</v>
      </c>
      <c r="I5724">
        <v>0.49397717564279198</v>
      </c>
      <c r="J5724">
        <v>0.37431598031459401</v>
      </c>
      <c r="K5724">
        <v>0.11966119532819799</v>
      </c>
      <c r="L5724">
        <v>7.0756997338870997</v>
      </c>
      <c r="M5724">
        <v>58.773940923470803</v>
      </c>
      <c r="N5724">
        <v>58.773941399976302</v>
      </c>
      <c r="O5724">
        <v>454835000</v>
      </c>
    </row>
    <row r="5725" spans="1:15" x14ac:dyDescent="0.35">
      <c r="A5725">
        <v>7.24</v>
      </c>
      <c r="B5725">
        <v>4</v>
      </c>
      <c r="C5725">
        <v>2.1756215302929198</v>
      </c>
      <c r="D5725">
        <v>2.21537595154969</v>
      </c>
      <c r="E5725">
        <v>2.21537595154969</v>
      </c>
      <c r="F5725">
        <v>2.1862597953134499</v>
      </c>
      <c r="G5725">
        <v>2.1862597953134499</v>
      </c>
      <c r="H5725">
        <v>0.34003455865147397</v>
      </c>
      <c r="I5725">
        <v>0.493743065954317</v>
      </c>
      <c r="J5725">
        <v>0.37400641912690502</v>
      </c>
      <c r="K5725">
        <v>0.119736646827412</v>
      </c>
      <c r="L5725">
        <v>7.0723463560694402</v>
      </c>
      <c r="M5725">
        <v>58.760657025446498</v>
      </c>
      <c r="N5725">
        <v>58.760657499029001</v>
      </c>
      <c r="O5725">
        <v>455464100</v>
      </c>
    </row>
    <row r="5726" spans="1:15" x14ac:dyDescent="0.35">
      <c r="A5726">
        <v>7.25</v>
      </c>
      <c r="B5726">
        <v>4</v>
      </c>
      <c r="C5726">
        <v>2.1754424073728802</v>
      </c>
      <c r="D5726">
        <v>2.2151801290491702</v>
      </c>
      <c r="E5726">
        <v>2.2151801290491702</v>
      </c>
      <c r="F5726">
        <v>2.1860797965255001</v>
      </c>
      <c r="G5726">
        <v>2.1860797965255001</v>
      </c>
      <c r="H5726">
        <v>0.33981455471530297</v>
      </c>
      <c r="I5726">
        <v>0.493509938049562</v>
      </c>
      <c r="J5726">
        <v>0.37369764254903398</v>
      </c>
      <c r="K5726">
        <v>0.11981229550052799</v>
      </c>
      <c r="L5726">
        <v>7.0690070412605301</v>
      </c>
      <c r="M5726">
        <v>58.747390052142599</v>
      </c>
      <c r="N5726">
        <v>58.747390522791598</v>
      </c>
      <c r="O5726">
        <v>456093200</v>
      </c>
    </row>
    <row r="5727" spans="1:15" x14ac:dyDescent="0.35">
      <c r="A5727">
        <v>7.26</v>
      </c>
      <c r="B5727">
        <v>4</v>
      </c>
      <c r="C5727">
        <v>2.1752638157998101</v>
      </c>
      <c r="D5727">
        <v>2.2149848907546201</v>
      </c>
      <c r="E5727">
        <v>2.2149848907546201</v>
      </c>
      <c r="F5727">
        <v>2.18590033168267</v>
      </c>
      <c r="G5727">
        <v>2.18590033168267</v>
      </c>
      <c r="H5727">
        <v>0.33959525089689002</v>
      </c>
      <c r="I5727">
        <v>0.49327754930926099</v>
      </c>
      <c r="J5727">
        <v>0.37338940796171699</v>
      </c>
      <c r="K5727">
        <v>0.119888141347544</v>
      </c>
      <c r="L5727">
        <v>7.0656783141953499</v>
      </c>
      <c r="M5727">
        <v>58.734095107986398</v>
      </c>
      <c r="N5727">
        <v>58.734095575678303</v>
      </c>
      <c r="O5727">
        <v>456722300</v>
      </c>
    </row>
    <row r="5728" spans="1:15" x14ac:dyDescent="0.35">
      <c r="A5728">
        <v>7.27</v>
      </c>
      <c r="B5728">
        <v>4</v>
      </c>
      <c r="C5728">
        <v>2.1750857743843102</v>
      </c>
      <c r="D5728">
        <v>2.2147902673086799</v>
      </c>
      <c r="E5728">
        <v>2.2147902673086799</v>
      </c>
      <c r="F5728">
        <v>2.1857214196875501</v>
      </c>
      <c r="G5728">
        <v>2.1857214196875501</v>
      </c>
      <c r="H5728">
        <v>0.33937681442688999</v>
      </c>
      <c r="I5728">
        <v>0.49304606869422701</v>
      </c>
      <c r="J5728">
        <v>0.373081884325765</v>
      </c>
      <c r="K5728">
        <v>0.119964184368462</v>
      </c>
      <c r="L5728">
        <v>7.0623625950593096</v>
      </c>
      <c r="M5728">
        <v>58.720852435999397</v>
      </c>
      <c r="N5728">
        <v>58.7208529007344</v>
      </c>
      <c r="O5728">
        <v>457351400</v>
      </c>
    </row>
    <row r="5729" spans="1:15" x14ac:dyDescent="0.35">
      <c r="A5729">
        <v>7.28</v>
      </c>
      <c r="B5729">
        <v>4</v>
      </c>
      <c r="C5729">
        <v>2.1749072798532998</v>
      </c>
      <c r="D5729">
        <v>2.21459525345991</v>
      </c>
      <c r="E5729">
        <v>2.21459525345991</v>
      </c>
      <c r="F5729">
        <v>2.1855420523613001</v>
      </c>
      <c r="G5729">
        <v>2.1855420523613001</v>
      </c>
      <c r="H5729">
        <v>0.33915932237532698</v>
      </c>
      <c r="I5729">
        <v>0.49281550296394899</v>
      </c>
      <c r="J5729">
        <v>0.37277507840066998</v>
      </c>
      <c r="K5729">
        <v>0.120040424563279</v>
      </c>
      <c r="L5729">
        <v>7.0590599806749603</v>
      </c>
      <c r="M5729">
        <v>58.707619944723497</v>
      </c>
      <c r="N5729">
        <v>58.707620406489298</v>
      </c>
      <c r="O5729">
        <v>457980500</v>
      </c>
    </row>
    <row r="5730" spans="1:15" x14ac:dyDescent="0.35">
      <c r="A5730">
        <v>7.29</v>
      </c>
      <c r="B5730">
        <v>4</v>
      </c>
      <c r="C5730">
        <v>2.1747303216081799</v>
      </c>
      <c r="D5730">
        <v>2.2144018355986201</v>
      </c>
      <c r="E5730">
        <v>2.2144018355986201</v>
      </c>
      <c r="F5730">
        <v>2.1853642288330102</v>
      </c>
      <c r="G5730">
        <v>2.1853642288330102</v>
      </c>
      <c r="H5730">
        <v>0.338942522758096</v>
      </c>
      <c r="I5730">
        <v>0.492585739311727</v>
      </c>
      <c r="J5730">
        <v>0.372468877379729</v>
      </c>
      <c r="K5730">
        <v>0.120116861931998</v>
      </c>
      <c r="L5730">
        <v>7.0557688552052999</v>
      </c>
      <c r="M5730">
        <v>58.694370586705404</v>
      </c>
      <c r="N5730">
        <v>58.694371045481503</v>
      </c>
      <c r="O5730">
        <v>458609500</v>
      </c>
    </row>
    <row r="5731" spans="1:15" x14ac:dyDescent="0.35">
      <c r="A5731">
        <v>7.3</v>
      </c>
      <c r="B5731">
        <v>4</v>
      </c>
      <c r="C5731">
        <v>2.1745538957465902</v>
      </c>
      <c r="D5731">
        <v>2.21420901417014</v>
      </c>
      <c r="E5731">
        <v>2.21420901417014</v>
      </c>
      <c r="F5731">
        <v>2.1851869402914601</v>
      </c>
      <c r="G5731">
        <v>2.1851869402914601</v>
      </c>
      <c r="H5731">
        <v>0.33872658317839199</v>
      </c>
      <c r="I5731">
        <v>0.492356875207073</v>
      </c>
      <c r="J5731">
        <v>0.37216337873245497</v>
      </c>
      <c r="K5731">
        <v>0.12019349647461799</v>
      </c>
      <c r="L5731">
        <v>7.0524906147983</v>
      </c>
      <c r="M5731">
        <v>58.681168910842601</v>
      </c>
      <c r="N5731">
        <v>58.681169366627799</v>
      </c>
      <c r="O5731">
        <v>459238700</v>
      </c>
    </row>
    <row r="5732" spans="1:15" x14ac:dyDescent="0.35">
      <c r="A5732">
        <v>7.31</v>
      </c>
      <c r="B5732">
        <v>4</v>
      </c>
      <c r="C5732">
        <v>2.1743780136769901</v>
      </c>
      <c r="D5732">
        <v>2.2140167953490502</v>
      </c>
      <c r="E5732">
        <v>2.2140167953490502</v>
      </c>
      <c r="F5732">
        <v>2.18501019820093</v>
      </c>
      <c r="G5732">
        <v>2.18501019820093</v>
      </c>
      <c r="H5732">
        <v>0.338511427589678</v>
      </c>
      <c r="I5732">
        <v>0.49212883521941198</v>
      </c>
      <c r="J5732">
        <v>0.371858507028273</v>
      </c>
      <c r="K5732">
        <v>0.120270328191139</v>
      </c>
      <c r="L5732">
        <v>7.0492241789905403</v>
      </c>
      <c r="M5732">
        <v>58.667971126502898</v>
      </c>
      <c r="N5732">
        <v>58.667971579282899</v>
      </c>
      <c r="O5732">
        <v>459867700</v>
      </c>
    </row>
    <row r="5733" spans="1:15" x14ac:dyDescent="0.35">
      <c r="A5733">
        <v>7.32</v>
      </c>
      <c r="B5733">
        <v>4</v>
      </c>
      <c r="C5733">
        <v>2.1742016604677299</v>
      </c>
      <c r="D5733">
        <v>2.2138241676008299</v>
      </c>
      <c r="E5733">
        <v>2.2138241676008299</v>
      </c>
      <c r="F5733">
        <v>2.1848329826669701</v>
      </c>
      <c r="G5733">
        <v>2.1848329826669701</v>
      </c>
      <c r="H5733">
        <v>0.33829721116004102</v>
      </c>
      <c r="I5733">
        <v>0.49190170357777002</v>
      </c>
      <c r="J5733">
        <v>0.37155434649621</v>
      </c>
      <c r="K5733">
        <v>0.12034735708156</v>
      </c>
      <c r="L5733">
        <v>7.0459707542739496</v>
      </c>
      <c r="M5733">
        <v>58.654763625303602</v>
      </c>
      <c r="N5733">
        <v>58.654764075060001</v>
      </c>
      <c r="O5733">
        <v>460496800</v>
      </c>
    </row>
    <row r="5734" spans="1:15" x14ac:dyDescent="0.35">
      <c r="A5734">
        <v>7.33</v>
      </c>
      <c r="B5734">
        <v>4</v>
      </c>
      <c r="C5734">
        <v>2.1740268355404102</v>
      </c>
      <c r="D5734">
        <v>2.2136331340341502</v>
      </c>
      <c r="E5734">
        <v>2.2136331340341502</v>
      </c>
      <c r="F5734">
        <v>2.1846573028878802</v>
      </c>
      <c r="G5734">
        <v>2.1846573028878802</v>
      </c>
      <c r="H5734">
        <v>0.338083776640974</v>
      </c>
      <c r="I5734">
        <v>0.49167546314648602</v>
      </c>
      <c r="J5734">
        <v>0.37125088000060302</v>
      </c>
      <c r="K5734">
        <v>0.120424583145883</v>
      </c>
      <c r="L5734">
        <v>7.0427300951982401</v>
      </c>
      <c r="M5734">
        <v>58.641607941822798</v>
      </c>
      <c r="N5734">
        <v>58.641608388555603</v>
      </c>
      <c r="O5734">
        <v>461125900</v>
      </c>
    </row>
    <row r="5735" spans="1:15" x14ac:dyDescent="0.35">
      <c r="A5735">
        <v>7.34</v>
      </c>
      <c r="B5735">
        <v>4</v>
      </c>
      <c r="C5735">
        <v>2.1738525478794801</v>
      </c>
      <c r="D5735">
        <v>2.2134426963274101</v>
      </c>
      <c r="E5735">
        <v>2.2134426963274101</v>
      </c>
      <c r="F5735">
        <v>2.1844821630022899</v>
      </c>
      <c r="G5735">
        <v>2.1844821630022899</v>
      </c>
      <c r="H5735">
        <v>0.33787112362594102</v>
      </c>
      <c r="I5735">
        <v>0.49145004388062002</v>
      </c>
      <c r="J5735">
        <v>0.370948037496514</v>
      </c>
      <c r="K5735">
        <v>0.12050200638410601</v>
      </c>
      <c r="L5735">
        <v>7.03950119844359</v>
      </c>
      <c r="M5735">
        <v>58.628459974517298</v>
      </c>
      <c r="N5735">
        <v>58.628460418213301</v>
      </c>
      <c r="O5735">
        <v>461755000</v>
      </c>
    </row>
    <row r="5736" spans="1:15" x14ac:dyDescent="0.35">
      <c r="A5736">
        <v>7.35</v>
      </c>
      <c r="B5736">
        <v>4</v>
      </c>
      <c r="C5736">
        <v>2.17367878410816</v>
      </c>
      <c r="D5736">
        <v>2.2132528416988202</v>
      </c>
      <c r="E5736">
        <v>2.2132528416988202</v>
      </c>
      <c r="F5736">
        <v>2.184307549568</v>
      </c>
      <c r="G5736">
        <v>2.184307549568</v>
      </c>
      <c r="H5736">
        <v>0.33765926202837299</v>
      </c>
      <c r="I5736">
        <v>0.49122545477784102</v>
      </c>
      <c r="J5736">
        <v>0.37064582798161</v>
      </c>
      <c r="K5736">
        <v>0.12057962679623099</v>
      </c>
      <c r="L5736">
        <v>7.0362841928920901</v>
      </c>
      <c r="M5736">
        <v>58.615287627915002</v>
      </c>
      <c r="N5736">
        <v>58.615288068551202</v>
      </c>
      <c r="O5736">
        <v>462384100</v>
      </c>
    </row>
    <row r="5737" spans="1:15" x14ac:dyDescent="0.35">
      <c r="A5737">
        <v>7.36</v>
      </c>
      <c r="B5737">
        <v>4</v>
      </c>
      <c r="C5737">
        <v>2.1735055428654801</v>
      </c>
      <c r="D5737">
        <v>2.21306356755814</v>
      </c>
      <c r="E5737">
        <v>2.21306356755814</v>
      </c>
      <c r="F5737">
        <v>2.1841334612173902</v>
      </c>
      <c r="G5737">
        <v>2.1841334612173902</v>
      </c>
      <c r="H5737">
        <v>0.33744817441189801</v>
      </c>
      <c r="I5737">
        <v>0.491001678263566</v>
      </c>
      <c r="J5737">
        <v>0.37034423388130999</v>
      </c>
      <c r="K5737">
        <v>0.12065744438225599</v>
      </c>
      <c r="L5737">
        <v>7.0330788268063804</v>
      </c>
      <c r="M5737">
        <v>58.602165255577198</v>
      </c>
      <c r="N5737">
        <v>58.602165693153303</v>
      </c>
      <c r="O5737">
        <v>463013200</v>
      </c>
    </row>
    <row r="5738" spans="1:15" x14ac:dyDescent="0.35">
      <c r="A5738">
        <v>7.37</v>
      </c>
      <c r="B5738">
        <v>4</v>
      </c>
      <c r="C5738">
        <v>2.1733318229269001</v>
      </c>
      <c r="D5738">
        <v>2.21287387619221</v>
      </c>
      <c r="E5738">
        <v>2.21287387619221</v>
      </c>
      <c r="F5738">
        <v>2.1839588918301698</v>
      </c>
      <c r="G5738">
        <v>2.1839588918301698</v>
      </c>
      <c r="H5738">
        <v>0.33723801613850501</v>
      </c>
      <c r="I5738">
        <v>0.49077879972437699</v>
      </c>
      <c r="J5738">
        <v>0.37004334058219401</v>
      </c>
      <c r="K5738">
        <v>0.120735459142183</v>
      </c>
      <c r="L5738">
        <v>7.02988632325917</v>
      </c>
      <c r="M5738">
        <v>58.589058558239003</v>
      </c>
      <c r="N5738">
        <v>58.589058992744</v>
      </c>
      <c r="O5738">
        <v>463642300</v>
      </c>
    </row>
    <row r="5739" spans="1:15" x14ac:dyDescent="0.35">
      <c r="A5739">
        <v>7.38</v>
      </c>
      <c r="B5739">
        <v>4</v>
      </c>
      <c r="C5739">
        <v>2.1731596311549901</v>
      </c>
      <c r="D5739">
        <v>2.21268577928935</v>
      </c>
      <c r="E5739">
        <v>2.21268577928935</v>
      </c>
      <c r="F5739">
        <v>2.1837858580819902</v>
      </c>
      <c r="G5739">
        <v>2.1837858580819902</v>
      </c>
      <c r="H5739">
        <v>0.33702864546225803</v>
      </c>
      <c r="I5739">
        <v>0.49055681808790902</v>
      </c>
      <c r="J5739">
        <v>0.36974314701189898</v>
      </c>
      <c r="K5739">
        <v>0.12081367107601</v>
      </c>
      <c r="L5739">
        <v>7.02670666688996</v>
      </c>
      <c r="M5739">
        <v>58.575932993827003</v>
      </c>
      <c r="N5739">
        <v>58.575933425239398</v>
      </c>
      <c r="O5739">
        <v>464271400</v>
      </c>
    </row>
    <row r="5740" spans="1:15" x14ac:dyDescent="0.35">
      <c r="A5740">
        <v>7.39</v>
      </c>
      <c r="B5740">
        <v>4</v>
      </c>
      <c r="C5740">
        <v>2.1729879482055798</v>
      </c>
      <c r="D5740">
        <v>2.2124982440456802</v>
      </c>
      <c r="E5740">
        <v>2.2124982440456802</v>
      </c>
      <c r="F5740">
        <v>2.1836133356443201</v>
      </c>
      <c r="G5740">
        <v>2.1836133356443201</v>
      </c>
      <c r="H5740">
        <v>0.33681997695036298</v>
      </c>
      <c r="I5740">
        <v>0.490335576084719</v>
      </c>
      <c r="J5740">
        <v>0.36944349590098202</v>
      </c>
      <c r="K5740">
        <v>0.120892080183737</v>
      </c>
      <c r="L5740">
        <v>7.0235376049799196</v>
      </c>
      <c r="M5740">
        <v>58.562850850634099</v>
      </c>
      <c r="N5740">
        <v>58.562851278951698</v>
      </c>
      <c r="O5740">
        <v>464900500</v>
      </c>
    </row>
    <row r="5741" spans="1:15" x14ac:dyDescent="0.35">
      <c r="A5741">
        <v>7.4</v>
      </c>
      <c r="B5741">
        <v>4</v>
      </c>
      <c r="C5741">
        <v>2.17281678912512</v>
      </c>
      <c r="D5741">
        <v>2.2123112981581801</v>
      </c>
      <c r="E5741">
        <v>2.2123112981581801</v>
      </c>
      <c r="F5741">
        <v>2.1834413396371999</v>
      </c>
      <c r="G5741">
        <v>2.1834413396371999</v>
      </c>
      <c r="H5741">
        <v>0.33661218993349001</v>
      </c>
      <c r="I5741">
        <v>0.490115254540685</v>
      </c>
      <c r="J5741">
        <v>0.36914456807531898</v>
      </c>
      <c r="K5741">
        <v>0.120970686465366</v>
      </c>
      <c r="L5741">
        <v>7.02038172766893</v>
      </c>
      <c r="M5741">
        <v>58.549751733474402</v>
      </c>
      <c r="N5741">
        <v>58.5497521586761</v>
      </c>
      <c r="O5741">
        <v>465529600</v>
      </c>
    </row>
    <row r="5742" spans="1:15" x14ac:dyDescent="0.35">
      <c r="A5742">
        <v>7.41</v>
      </c>
      <c r="B5742">
        <v>4</v>
      </c>
      <c r="C5742">
        <v>2.17264513523061</v>
      </c>
      <c r="D5742">
        <v>2.2121239169932898</v>
      </c>
      <c r="E5742">
        <v>2.2121239169932898</v>
      </c>
      <c r="F5742">
        <v>2.18326884639652</v>
      </c>
      <c r="G5742">
        <v>2.18326884639652</v>
      </c>
      <c r="H5742">
        <v>0.33640530629479198</v>
      </c>
      <c r="I5742">
        <v>0.48989580381082398</v>
      </c>
      <c r="J5742">
        <v>0.368846313889929</v>
      </c>
      <c r="K5742">
        <v>0.121049489920895</v>
      </c>
      <c r="L5742">
        <v>7.0172383238450298</v>
      </c>
      <c r="M5742">
        <v>58.536704371450597</v>
      </c>
      <c r="N5742">
        <v>58.5367047935366</v>
      </c>
      <c r="O5742">
        <v>466158700</v>
      </c>
    </row>
    <row r="5743" spans="1:15" x14ac:dyDescent="0.35">
      <c r="A5743">
        <v>7.42</v>
      </c>
      <c r="B5743">
        <v>4</v>
      </c>
      <c r="C5743">
        <v>2.1724750015780998</v>
      </c>
      <c r="D5743">
        <v>2.21193811158505</v>
      </c>
      <c r="E5743">
        <v>2.21193811158505</v>
      </c>
      <c r="F5743">
        <v>2.1830978808314399</v>
      </c>
      <c r="G5743">
        <v>2.1830978808314399</v>
      </c>
      <c r="H5743">
        <v>0.33619905689943502</v>
      </c>
      <c r="I5743">
        <v>0.48967709569854501</v>
      </c>
      <c r="J5743">
        <v>0.36854860514821902</v>
      </c>
      <c r="K5743">
        <v>0.121128490550326</v>
      </c>
      <c r="L5743">
        <v>7.0141055572272899</v>
      </c>
      <c r="M5743">
        <v>58.523662515293097</v>
      </c>
      <c r="N5743">
        <v>58.523662934249401</v>
      </c>
      <c r="O5743">
        <v>466787800</v>
      </c>
    </row>
    <row r="5744" spans="1:15" x14ac:dyDescent="0.35">
      <c r="A5744">
        <v>7.43</v>
      </c>
      <c r="B5744">
        <v>4</v>
      </c>
      <c r="C5744">
        <v>2.1723043779718898</v>
      </c>
      <c r="D5744">
        <v>2.21175187822148</v>
      </c>
      <c r="E5744">
        <v>2.21175187822148</v>
      </c>
      <c r="F5744">
        <v>2.1829264229169101</v>
      </c>
      <c r="G5744">
        <v>2.1829264229169101</v>
      </c>
      <c r="H5744">
        <v>0.33599374557624001</v>
      </c>
      <c r="I5744">
        <v>0.48945929352067902</v>
      </c>
      <c r="J5744">
        <v>0.36825160516702099</v>
      </c>
      <c r="K5744">
        <v>0.121207688353658</v>
      </c>
      <c r="L5744">
        <v>7.0109857671570097</v>
      </c>
      <c r="M5744">
        <v>58.510608350943599</v>
      </c>
      <c r="N5744">
        <v>58.510608766750401</v>
      </c>
      <c r="O5744">
        <v>467416900</v>
      </c>
    </row>
    <row r="5745" spans="1:15" x14ac:dyDescent="0.35">
      <c r="A5745">
        <v>7.44</v>
      </c>
      <c r="B5745">
        <v>4</v>
      </c>
      <c r="C5745">
        <v>2.1721352640484599</v>
      </c>
      <c r="D5745">
        <v>2.2115672147444401</v>
      </c>
      <c r="E5745">
        <v>2.2115672147444401</v>
      </c>
      <c r="F5745">
        <v>2.1827564820671501</v>
      </c>
      <c r="G5745">
        <v>2.1827564820671501</v>
      </c>
      <c r="H5745">
        <v>0.33578913666244298</v>
      </c>
      <c r="I5745">
        <v>0.48924230155092502</v>
      </c>
      <c r="J5745">
        <v>0.36795521822003502</v>
      </c>
      <c r="K5745">
        <v>0.12128708333089</v>
      </c>
      <c r="L5745">
        <v>7.0078775824559099</v>
      </c>
      <c r="M5745">
        <v>58.497595239440898</v>
      </c>
      <c r="N5745">
        <v>58.4975956520952</v>
      </c>
      <c r="O5745">
        <v>468046000</v>
      </c>
    </row>
    <row r="5746" spans="1:15" x14ac:dyDescent="0.35">
      <c r="A5746">
        <v>7.45</v>
      </c>
      <c r="B5746">
        <v>4</v>
      </c>
      <c r="C5746">
        <v>2.1719666576479302</v>
      </c>
      <c r="D5746">
        <v>2.2113831224227098</v>
      </c>
      <c r="E5746">
        <v>2.2113831224227098</v>
      </c>
      <c r="F5746">
        <v>2.1825870512219501</v>
      </c>
      <c r="G5746">
        <v>2.1825870512219501</v>
      </c>
      <c r="H5746">
        <v>0.33558538443514002</v>
      </c>
      <c r="I5746">
        <v>0.4890262040226</v>
      </c>
      <c r="J5746">
        <v>0.36765952854057599</v>
      </c>
      <c r="K5746">
        <v>0.121366675482024</v>
      </c>
      <c r="L5746">
        <v>7.0047822096774102</v>
      </c>
      <c r="M5746">
        <v>58.484573093035699</v>
      </c>
      <c r="N5746">
        <v>58.484573502518899</v>
      </c>
      <c r="O5746">
        <v>468675000</v>
      </c>
    </row>
    <row r="5747" spans="1:15" x14ac:dyDescent="0.35">
      <c r="A5747">
        <v>7.46</v>
      </c>
      <c r="B5747">
        <v>4</v>
      </c>
      <c r="C5747">
        <v>2.1717975517207999</v>
      </c>
      <c r="D5747">
        <v>2.21119858170688</v>
      </c>
      <c r="E5747">
        <v>2.21119858170688</v>
      </c>
      <c r="F5747">
        <v>2.18241711840759</v>
      </c>
      <c r="G5747">
        <v>2.18241711840759</v>
      </c>
      <c r="H5747">
        <v>0.335382415896256</v>
      </c>
      <c r="I5747">
        <v>0.48881085699527699</v>
      </c>
      <c r="J5747">
        <v>0.36736439218821898</v>
      </c>
      <c r="K5747">
        <v>0.12144646480705799</v>
      </c>
      <c r="L5747">
        <v>7.0016975870267402</v>
      </c>
      <c r="M5747">
        <v>58.471591020548097</v>
      </c>
      <c r="N5747">
        <v>58.471591426856698</v>
      </c>
      <c r="O5747">
        <v>469304200</v>
      </c>
    </row>
    <row r="5748" spans="1:15" x14ac:dyDescent="0.35">
      <c r="A5748">
        <v>7.47</v>
      </c>
      <c r="B5748">
        <v>4</v>
      </c>
      <c r="C5748">
        <v>2.1716299438075701</v>
      </c>
      <c r="D5748">
        <v>2.2110156043057199</v>
      </c>
      <c r="E5748">
        <v>2.2110156043057199</v>
      </c>
      <c r="F5748">
        <v>2.1822486909320502</v>
      </c>
      <c r="G5748">
        <v>2.1822486909320502</v>
      </c>
      <c r="H5748">
        <v>0.33518022388284602</v>
      </c>
      <c r="I5748">
        <v>0.48859639365316898</v>
      </c>
      <c r="J5748">
        <v>0.36706994234717699</v>
      </c>
      <c r="K5748">
        <v>0.121526451305992</v>
      </c>
      <c r="L5748">
        <v>6.99862562222728</v>
      </c>
      <c r="M5748">
        <v>58.458591063620098</v>
      </c>
      <c r="N5748">
        <v>58.458591466732599</v>
      </c>
      <c r="O5748">
        <v>469933200</v>
      </c>
    </row>
    <row r="5749" spans="1:15" x14ac:dyDescent="0.35">
      <c r="A5749">
        <v>7.48</v>
      </c>
      <c r="B5749">
        <v>4</v>
      </c>
      <c r="C5749">
        <v>2.1714618438306101</v>
      </c>
      <c r="D5749">
        <v>2.2108321856728099</v>
      </c>
      <c r="E5749">
        <v>2.2108321856728099</v>
      </c>
      <c r="F5749">
        <v>2.1820797689867102</v>
      </c>
      <c r="G5749">
        <v>2.1820797689867102</v>
      </c>
      <c r="H5749">
        <v>0.33497881047650202</v>
      </c>
      <c r="I5749">
        <v>0.48838267624270998</v>
      </c>
      <c r="J5749">
        <v>0.36677604126388202</v>
      </c>
      <c r="K5749">
        <v>0.121606634978828</v>
      </c>
      <c r="L5749">
        <v>6.9955643421044602</v>
      </c>
      <c r="M5749">
        <v>58.445634910665298</v>
      </c>
      <c r="N5749">
        <v>58.445635310579497</v>
      </c>
      <c r="O5749">
        <v>470562300</v>
      </c>
    </row>
    <row r="5750" spans="1:15" x14ac:dyDescent="0.35">
      <c r="A5750">
        <v>7.49</v>
      </c>
      <c r="B5750">
        <v>4</v>
      </c>
      <c r="C5750">
        <v>2.17129523473871</v>
      </c>
      <c r="D5750">
        <v>2.2106503243738298</v>
      </c>
      <c r="E5750">
        <v>2.2106503243738298</v>
      </c>
      <c r="F5750">
        <v>2.1819123452164999</v>
      </c>
      <c r="G5750">
        <v>2.1819123452164999</v>
      </c>
      <c r="H5750">
        <v>0.33477819076288101</v>
      </c>
      <c r="I5750">
        <v>0.4881698592257</v>
      </c>
      <c r="J5750">
        <v>0.36648284340013498</v>
      </c>
      <c r="K5750">
        <v>0.121687015825565</v>
      </c>
      <c r="L5750">
        <v>6.9925159591606398</v>
      </c>
      <c r="M5750">
        <v>58.432666564742597</v>
      </c>
      <c r="N5750">
        <v>58.432666961438798</v>
      </c>
      <c r="O5750">
        <v>471191400</v>
      </c>
    </row>
    <row r="5751" spans="1:15" x14ac:dyDescent="0.35">
      <c r="A5751">
        <v>7.5</v>
      </c>
      <c r="B5751">
        <v>4</v>
      </c>
      <c r="C5751">
        <v>2.17112912315373</v>
      </c>
      <c r="D5751">
        <v>2.2104690238352398</v>
      </c>
      <c r="E5751">
        <v>2.2104690238352398</v>
      </c>
      <c r="F5751">
        <v>2.1817454213859002</v>
      </c>
      <c r="G5751">
        <v>2.1817454213859002</v>
      </c>
      <c r="H5751">
        <v>0.33457842336853799</v>
      </c>
      <c r="I5751">
        <v>0.48795793156842898</v>
      </c>
      <c r="J5751">
        <v>0.36619033772222698</v>
      </c>
      <c r="K5751">
        <v>0.121767593846202</v>
      </c>
      <c r="L5751">
        <v>6.9894803153495699</v>
      </c>
      <c r="M5751">
        <v>58.419746321568397</v>
      </c>
      <c r="N5751">
        <v>58.419746715045498</v>
      </c>
      <c r="O5751">
        <v>471820500</v>
      </c>
    </row>
    <row r="5752" spans="1:15" x14ac:dyDescent="0.35">
      <c r="A5752">
        <v>7.51</v>
      </c>
      <c r="B5752">
        <v>4</v>
      </c>
      <c r="C5752">
        <v>2.17096250804325</v>
      </c>
      <c r="D5752">
        <v>2.2102872688536301</v>
      </c>
      <c r="E5752">
        <v>2.2102872688536301</v>
      </c>
      <c r="F5752">
        <v>2.1815779915676798</v>
      </c>
      <c r="G5752">
        <v>2.1815779915676798</v>
      </c>
      <c r="H5752">
        <v>0.33437941076593097</v>
      </c>
      <c r="I5752">
        <v>0.48774672516391698</v>
      </c>
      <c r="J5752">
        <v>0.36589835612317601</v>
      </c>
      <c r="K5752">
        <v>0.12184836904074101</v>
      </c>
      <c r="L5752">
        <v>6.9864550027161103</v>
      </c>
      <c r="M5752">
        <v>58.406802743724597</v>
      </c>
      <c r="N5752">
        <v>58.4068031339594</v>
      </c>
      <c r="O5752">
        <v>472449600</v>
      </c>
    </row>
    <row r="5753" spans="1:15" x14ac:dyDescent="0.35">
      <c r="A5753">
        <v>7.52</v>
      </c>
      <c r="B5753">
        <v>4</v>
      </c>
      <c r="C5753">
        <v>2.1707973870865001</v>
      </c>
      <c r="D5753">
        <v>2.2101070705169001</v>
      </c>
      <c r="E5753">
        <v>2.2101070705169001</v>
      </c>
      <c r="F5753">
        <v>2.18141206320924</v>
      </c>
      <c r="G5753">
        <v>2.18141206320924</v>
      </c>
      <c r="H5753">
        <v>0.334181134914878</v>
      </c>
      <c r="I5753">
        <v>0.487536362302328</v>
      </c>
      <c r="J5753">
        <v>0.36560702089314701</v>
      </c>
      <c r="K5753">
        <v>0.12192934140918101</v>
      </c>
      <c r="L5753">
        <v>6.9834417729378204</v>
      </c>
      <c r="M5753">
        <v>58.3939083376928</v>
      </c>
      <c r="N5753">
        <v>58.393908724684799</v>
      </c>
      <c r="O5753">
        <v>473078700</v>
      </c>
    </row>
    <row r="5754" spans="1:15" x14ac:dyDescent="0.35">
      <c r="A5754">
        <v>7.53</v>
      </c>
      <c r="B5754">
        <v>4</v>
      </c>
      <c r="C5754">
        <v>2.1706327482597101</v>
      </c>
      <c r="D5754">
        <v>2.2099274108565301</v>
      </c>
      <c r="E5754">
        <v>2.2099274108565301</v>
      </c>
      <c r="F5754">
        <v>2.18124661933826</v>
      </c>
      <c r="G5754">
        <v>2.18124661933826</v>
      </c>
      <c r="H5754">
        <v>0.333983617082587</v>
      </c>
      <c r="I5754">
        <v>0.487326793189167</v>
      </c>
      <c r="J5754">
        <v>0.36531628223764601</v>
      </c>
      <c r="K5754">
        <v>0.122010510951521</v>
      </c>
      <c r="L5754">
        <v>6.9804399127611401</v>
      </c>
      <c r="M5754">
        <v>58.380992390512198</v>
      </c>
      <c r="N5754">
        <v>58.3809927742385</v>
      </c>
      <c r="O5754">
        <v>473707800</v>
      </c>
    </row>
    <row r="5755" spans="1:15" x14ac:dyDescent="0.35">
      <c r="A5755">
        <v>7.54</v>
      </c>
      <c r="B5755">
        <v>4</v>
      </c>
      <c r="C5755">
        <v>2.1704676012525499</v>
      </c>
      <c r="D5755">
        <v>2.2097473041389502</v>
      </c>
      <c r="E5755">
        <v>2.2097473041389502</v>
      </c>
      <c r="F5755">
        <v>2.1810806648020198</v>
      </c>
      <c r="G5755">
        <v>2.1810806648020198</v>
      </c>
      <c r="H5755">
        <v>0.33378702672046501</v>
      </c>
      <c r="I5755">
        <v>0.48711811810177102</v>
      </c>
      <c r="J5755">
        <v>0.365026240434009</v>
      </c>
      <c r="K5755">
        <v>0.122091877667762</v>
      </c>
      <c r="L5755">
        <v>6.9774508585530901</v>
      </c>
      <c r="M5755">
        <v>58.368128903121097</v>
      </c>
      <c r="N5755">
        <v>58.368129283582299</v>
      </c>
      <c r="O5755">
        <v>474336900</v>
      </c>
    </row>
    <row r="5756" spans="1:15" x14ac:dyDescent="0.35">
      <c r="A5756">
        <v>7.55</v>
      </c>
      <c r="B5756">
        <v>4</v>
      </c>
      <c r="C5756">
        <v>2.1703039440498202</v>
      </c>
      <c r="D5756">
        <v>2.2095687436164901</v>
      </c>
      <c r="E5756">
        <v>2.2095687436164901</v>
      </c>
      <c r="F5756">
        <v>2.1809162073550099</v>
      </c>
      <c r="G5756">
        <v>2.1809162073550099</v>
      </c>
      <c r="H5756">
        <v>0.33359108632592399</v>
      </c>
      <c r="I5756">
        <v>0.48691019925578699</v>
      </c>
      <c r="J5756">
        <v>0.364736757697883</v>
      </c>
      <c r="K5756">
        <v>0.12217344155790399</v>
      </c>
      <c r="L5756">
        <v>6.9744726366982199</v>
      </c>
      <c r="M5756">
        <v>58.355246646133203</v>
      </c>
      <c r="N5756">
        <v>58.355247023307101</v>
      </c>
      <c r="O5756">
        <v>474966000</v>
      </c>
    </row>
    <row r="5757" spans="1:15" x14ac:dyDescent="0.35">
      <c r="A5757">
        <v>7.56</v>
      </c>
      <c r="B5757">
        <v>4</v>
      </c>
      <c r="C5757">
        <v>2.17013977335154</v>
      </c>
      <c r="D5757">
        <v>2.2093897289439401</v>
      </c>
      <c r="E5757">
        <v>2.2093897289439401</v>
      </c>
      <c r="F5757">
        <v>2.1807512339015802</v>
      </c>
      <c r="G5757">
        <v>2.1807512339015802</v>
      </c>
      <c r="H5757">
        <v>0.33339604853733101</v>
      </c>
      <c r="I5757">
        <v>0.48670314913713902</v>
      </c>
      <c r="J5757">
        <v>0.36444794651519102</v>
      </c>
      <c r="K5757">
        <v>0.122255202621948</v>
      </c>
      <c r="L5757">
        <v>6.9715068584386497</v>
      </c>
      <c r="M5757">
        <v>58.3423779575838</v>
      </c>
      <c r="N5757">
        <v>58.342378331458598</v>
      </c>
      <c r="O5757">
        <v>475595100</v>
      </c>
    </row>
    <row r="5758" spans="1:15" x14ac:dyDescent="0.35">
      <c r="A5758">
        <v>7.57</v>
      </c>
      <c r="B5758">
        <v>4</v>
      </c>
      <c r="C5758">
        <v>2.16997707915101</v>
      </c>
      <c r="D5758">
        <v>2.20921224677438</v>
      </c>
      <c r="E5758">
        <v>2.20921224677438</v>
      </c>
      <c r="F5758">
        <v>2.1805877441656198</v>
      </c>
      <c r="G5758">
        <v>2.1805877441656198</v>
      </c>
      <c r="H5758">
        <v>0.33320165660171802</v>
      </c>
      <c r="I5758">
        <v>0.486496850200209</v>
      </c>
      <c r="J5758">
        <v>0.364159689340318</v>
      </c>
      <c r="K5758">
        <v>0.12233716085989101</v>
      </c>
      <c r="L5758">
        <v>6.96855184005749</v>
      </c>
      <c r="M5758">
        <v>58.329554324832202</v>
      </c>
      <c r="N5758">
        <v>58.329554695406202</v>
      </c>
      <c r="O5758">
        <v>476224200</v>
      </c>
    </row>
    <row r="5759" spans="1:15" x14ac:dyDescent="0.35">
      <c r="A5759">
        <v>7.58</v>
      </c>
      <c r="B5759">
        <v>4</v>
      </c>
      <c r="C5759">
        <v>2.1698138693248801</v>
      </c>
      <c r="D5759">
        <v>2.2090343094528899</v>
      </c>
      <c r="E5759">
        <v>2.2090343094528899</v>
      </c>
      <c r="F5759">
        <v>2.1804237362827599</v>
      </c>
      <c r="G5759">
        <v>2.1804237362827599</v>
      </c>
      <c r="H5759">
        <v>0.33300818363024998</v>
      </c>
      <c r="I5759">
        <v>0.486291436239082</v>
      </c>
      <c r="J5759">
        <v>0.36387211996734597</v>
      </c>
      <c r="K5759">
        <v>0.122419316271736</v>
      </c>
      <c r="L5759">
        <v>6.9656094980137997</v>
      </c>
      <c r="M5759">
        <v>58.316722042572302</v>
      </c>
      <c r="N5759">
        <v>58.316722409826603</v>
      </c>
      <c r="O5759">
        <v>476853300</v>
      </c>
    </row>
    <row r="5760" spans="1:15" x14ac:dyDescent="0.35">
      <c r="A5760">
        <v>7.59</v>
      </c>
      <c r="B5760">
        <v>4</v>
      </c>
      <c r="C5760">
        <v>2.1696521324225899</v>
      </c>
      <c r="D5760">
        <v>2.2088578993749701</v>
      </c>
      <c r="E5760">
        <v>2.2088578993749701</v>
      </c>
      <c r="F5760">
        <v>2.1802612085259998</v>
      </c>
      <c r="G5760">
        <v>2.1802612085259998</v>
      </c>
      <c r="H5760">
        <v>0.33281533278272002</v>
      </c>
      <c r="I5760">
        <v>0.486086749421555</v>
      </c>
      <c r="J5760">
        <v>0.36358508056407302</v>
      </c>
      <c r="K5760">
        <v>0.122501668857482</v>
      </c>
      <c r="L5760">
        <v>6.9626775715278004</v>
      </c>
      <c r="M5760">
        <v>58.3039247351375</v>
      </c>
      <c r="N5760">
        <v>58.303925099067101</v>
      </c>
      <c r="O5760">
        <v>477482400</v>
      </c>
    </row>
    <row r="5761" spans="1:15" x14ac:dyDescent="0.35">
      <c r="A5761">
        <v>7.6</v>
      </c>
      <c r="B5761">
        <v>4</v>
      </c>
      <c r="C5761">
        <v>2.1694898667823401</v>
      </c>
      <c r="D5761">
        <v>2.20868101723838</v>
      </c>
      <c r="E5761">
        <v>2.20868101723838</v>
      </c>
      <c r="F5761">
        <v>2.1800981494458598</v>
      </c>
      <c r="G5761">
        <v>2.1800981494458598</v>
      </c>
      <c r="H5761">
        <v>0.33262334801433102</v>
      </c>
      <c r="I5761">
        <v>0.48588289364429599</v>
      </c>
      <c r="J5761">
        <v>0.36329867502716701</v>
      </c>
      <c r="K5761">
        <v>0.122584218617129</v>
      </c>
      <c r="L5761">
        <v>6.9597575488096499</v>
      </c>
      <c r="M5761">
        <v>58.291114025968497</v>
      </c>
      <c r="N5761">
        <v>58.291114386552799</v>
      </c>
      <c r="O5761">
        <v>478111500</v>
      </c>
    </row>
    <row r="5762" spans="1:15" x14ac:dyDescent="0.35">
      <c r="A5762">
        <v>7.61</v>
      </c>
      <c r="B5762">
        <v>4</v>
      </c>
      <c r="C5762">
        <v>2.16932809096325</v>
      </c>
      <c r="D5762">
        <v>2.20850468237705</v>
      </c>
      <c r="E5762">
        <v>2.20850468237705</v>
      </c>
      <c r="F5762">
        <v>2.1799355825819999</v>
      </c>
      <c r="G5762">
        <v>2.1799355825819999</v>
      </c>
      <c r="H5762">
        <v>0.332432133437565</v>
      </c>
      <c r="I5762">
        <v>0.48567984435850398</v>
      </c>
      <c r="J5762">
        <v>0.36301287880782801</v>
      </c>
      <c r="K5762">
        <v>0.12266696555067599</v>
      </c>
      <c r="L5762">
        <v>6.9568490782236898</v>
      </c>
      <c r="M5762">
        <v>58.278321620659803</v>
      </c>
      <c r="N5762">
        <v>58.278321977888503</v>
      </c>
      <c r="O5762">
        <v>478740600</v>
      </c>
    </row>
    <row r="5763" spans="1:15" x14ac:dyDescent="0.35">
      <c r="A5763">
        <v>7.62</v>
      </c>
      <c r="B5763">
        <v>4</v>
      </c>
      <c r="C5763">
        <v>2.1691677725766798</v>
      </c>
      <c r="D5763">
        <v>2.2083298648166401</v>
      </c>
      <c r="E5763">
        <v>2.2083298648166401</v>
      </c>
      <c r="F5763">
        <v>2.1797744802771599</v>
      </c>
      <c r="G5763">
        <v>2.1797744802771599</v>
      </c>
      <c r="H5763">
        <v>0.33224162196142198</v>
      </c>
      <c r="I5763">
        <v>0.48547760230217901</v>
      </c>
      <c r="J5763">
        <v>0.36272769264405502</v>
      </c>
      <c r="K5763">
        <v>0.122749909658124</v>
      </c>
      <c r="L5763">
        <v>6.9539521703410001</v>
      </c>
      <c r="M5763">
        <v>58.2655708385442</v>
      </c>
      <c r="N5763">
        <v>58.265571192414399</v>
      </c>
      <c r="O5763">
        <v>479369600</v>
      </c>
    </row>
    <row r="5764" spans="1:15" x14ac:dyDescent="0.35">
      <c r="A5764">
        <v>7.63</v>
      </c>
      <c r="B5764">
        <v>4</v>
      </c>
      <c r="C5764">
        <v>2.1690079403557201</v>
      </c>
      <c r="D5764">
        <v>2.2081555914391702</v>
      </c>
      <c r="E5764">
        <v>2.2081555914391702</v>
      </c>
      <c r="F5764">
        <v>2.1796138665151501</v>
      </c>
      <c r="G5764">
        <v>2.1796138665151501</v>
      </c>
      <c r="H5764">
        <v>0.33205188911568401</v>
      </c>
      <c r="I5764">
        <v>0.48527617493983699</v>
      </c>
      <c r="J5764">
        <v>0.36244312400036399</v>
      </c>
      <c r="K5764">
        <v>0.122833050939473</v>
      </c>
      <c r="L5764">
        <v>6.95106693208285</v>
      </c>
      <c r="M5764">
        <v>58.252806014892798</v>
      </c>
      <c r="N5764">
        <v>58.252806365383798</v>
      </c>
      <c r="O5764">
        <v>479998800</v>
      </c>
    </row>
    <row r="5765" spans="1:15" x14ac:dyDescent="0.35">
      <c r="A5765">
        <v>7.64</v>
      </c>
      <c r="B5765">
        <v>4</v>
      </c>
      <c r="C5765">
        <v>2.1688475731297698</v>
      </c>
      <c r="D5765">
        <v>2.2079808382998198</v>
      </c>
      <c r="E5765">
        <v>2.2079808382998198</v>
      </c>
      <c r="F5765">
        <v>2.1794527151321099</v>
      </c>
      <c r="G5765">
        <v>2.1794527151321099</v>
      </c>
      <c r="H5765">
        <v>0.33186300246845002</v>
      </c>
      <c r="I5765">
        <v>0.48507555824820597</v>
      </c>
      <c r="J5765">
        <v>0.36215916885348198</v>
      </c>
      <c r="K5765">
        <v>0.122916389394724</v>
      </c>
      <c r="L5765">
        <v>6.9481933058201397</v>
      </c>
      <c r="M5765">
        <v>58.240092517275201</v>
      </c>
      <c r="N5765">
        <v>58.240092864387201</v>
      </c>
      <c r="O5765">
        <v>480627800</v>
      </c>
    </row>
    <row r="5766" spans="1:15" x14ac:dyDescent="0.35">
      <c r="A5766">
        <v>7.65</v>
      </c>
      <c r="B5766">
        <v>4</v>
      </c>
      <c r="C5766">
        <v>2.1686876676006701</v>
      </c>
      <c r="D5766">
        <v>2.20780660447859</v>
      </c>
      <c r="E5766">
        <v>2.20780660447859</v>
      </c>
      <c r="F5766">
        <v>2.1792920277035002</v>
      </c>
      <c r="G5766">
        <v>2.1792920277035002</v>
      </c>
      <c r="H5766">
        <v>0.33167489135731298</v>
      </c>
      <c r="I5766">
        <v>0.484875751429305</v>
      </c>
      <c r="J5766">
        <v>0.36187582640542998</v>
      </c>
      <c r="K5766">
        <v>0.122999925023875</v>
      </c>
      <c r="L5766">
        <v>6.9453312801226197</v>
      </c>
      <c r="M5766">
        <v>58.227360142584999</v>
      </c>
      <c r="N5766">
        <v>58.227360486295602</v>
      </c>
      <c r="O5766">
        <v>481256900</v>
      </c>
    </row>
    <row r="5767" spans="1:15" x14ac:dyDescent="0.35">
      <c r="A5767">
        <v>7.66</v>
      </c>
      <c r="B5767">
        <v>4</v>
      </c>
      <c r="C5767">
        <v>2.1685292353249399</v>
      </c>
      <c r="D5767">
        <v>2.2076338988084401</v>
      </c>
      <c r="E5767">
        <v>2.2076338988084401</v>
      </c>
      <c r="F5767">
        <v>2.1791328207321201</v>
      </c>
      <c r="G5767">
        <v>2.1791328207321201</v>
      </c>
      <c r="H5767">
        <v>0.33148741060124498</v>
      </c>
      <c r="I5767">
        <v>0.48467668002839098</v>
      </c>
      <c r="J5767">
        <v>0.361593022201464</v>
      </c>
      <c r="K5767">
        <v>0.123083657826927</v>
      </c>
      <c r="L5767">
        <v>6.9424797885046603</v>
      </c>
      <c r="M5767">
        <v>58.214635228233803</v>
      </c>
      <c r="N5767">
        <v>58.214635568529097</v>
      </c>
      <c r="O5767">
        <v>481886000</v>
      </c>
    </row>
    <row r="5768" spans="1:15" x14ac:dyDescent="0.35">
      <c r="A5768">
        <v>7.67</v>
      </c>
      <c r="B5768">
        <v>4</v>
      </c>
      <c r="C5768">
        <v>2.1683702511279601</v>
      </c>
      <c r="D5768">
        <v>2.2074606961532299</v>
      </c>
      <c r="E5768">
        <v>2.2074606961532299</v>
      </c>
      <c r="F5768">
        <v>2.1789730591407301</v>
      </c>
      <c r="G5768">
        <v>2.1789730591407301</v>
      </c>
      <c r="H5768">
        <v>0.33130077343117398</v>
      </c>
      <c r="I5768">
        <v>0.48447841549061499</v>
      </c>
      <c r="J5768">
        <v>0.361310827686735</v>
      </c>
      <c r="K5768">
        <v>0.12316758780388</v>
      </c>
      <c r="L5768">
        <v>6.9396398543427003</v>
      </c>
      <c r="M5768">
        <v>58.201961035279901</v>
      </c>
      <c r="N5768">
        <v>58.201961372160099</v>
      </c>
      <c r="O5768">
        <v>482515100</v>
      </c>
    </row>
    <row r="5769" spans="1:15" x14ac:dyDescent="0.35">
      <c r="A5769">
        <v>7.68</v>
      </c>
      <c r="B5769">
        <v>4</v>
      </c>
      <c r="C5769">
        <v>2.1682127463040302</v>
      </c>
      <c r="D5769">
        <v>2.2072890337524398</v>
      </c>
      <c r="E5769">
        <v>2.2072890337524398</v>
      </c>
      <c r="F5769">
        <v>2.17881478415616</v>
      </c>
      <c r="G5769">
        <v>2.17881478415616</v>
      </c>
      <c r="H5769">
        <v>0.33111485154402698</v>
      </c>
      <c r="I5769">
        <v>0.48428097193608699</v>
      </c>
      <c r="J5769">
        <v>0.36102925698135302</v>
      </c>
      <c r="K5769">
        <v>0.123251714954734</v>
      </c>
      <c r="L5769">
        <v>6.9368116798923598</v>
      </c>
      <c r="M5769">
        <v>58.189269717035401</v>
      </c>
      <c r="N5769">
        <v>58.189270050478399</v>
      </c>
      <c r="O5769">
        <v>483144200</v>
      </c>
    </row>
    <row r="5770" spans="1:15" x14ac:dyDescent="0.35">
      <c r="A5770">
        <v>7.69</v>
      </c>
      <c r="B5770">
        <v>4</v>
      </c>
      <c r="C5770">
        <v>2.1680546882938398</v>
      </c>
      <c r="D5770">
        <v>2.20711687180586</v>
      </c>
      <c r="E5770">
        <v>2.20711687180586</v>
      </c>
      <c r="F5770">
        <v>2.1786559532803902</v>
      </c>
      <c r="G5770">
        <v>2.1786559532803902</v>
      </c>
      <c r="H5770">
        <v>0.33092975484584303</v>
      </c>
      <c r="I5770">
        <v>0.48408431671384999</v>
      </c>
      <c r="J5770">
        <v>0.360748277434362</v>
      </c>
      <c r="K5770">
        <v>0.123336039279488</v>
      </c>
      <c r="L5770">
        <v>6.9339947974631899</v>
      </c>
      <c r="M5770">
        <v>58.176595517312897</v>
      </c>
      <c r="N5770">
        <v>58.176595847308</v>
      </c>
      <c r="O5770">
        <v>483773300</v>
      </c>
    </row>
    <row r="5771" spans="1:15" x14ac:dyDescent="0.35">
      <c r="A5771">
        <v>7.7</v>
      </c>
      <c r="B5771">
        <v>4</v>
      </c>
      <c r="C5771">
        <v>2.1678980952128</v>
      </c>
      <c r="D5771">
        <v>2.2069462305082999</v>
      </c>
      <c r="E5771">
        <v>2.2069462305082999</v>
      </c>
      <c r="F5771">
        <v>2.17849859449692</v>
      </c>
      <c r="G5771">
        <v>2.17849859449692</v>
      </c>
      <c r="H5771">
        <v>0.33074530113459899</v>
      </c>
      <c r="I5771">
        <v>0.483888408987383</v>
      </c>
      <c r="J5771">
        <v>0.36046784820923999</v>
      </c>
      <c r="K5771">
        <v>0.12342056077814299</v>
      </c>
      <c r="L5771">
        <v>6.9311886221150996</v>
      </c>
      <c r="M5771">
        <v>58.1639666022539</v>
      </c>
      <c r="N5771">
        <v>58.163966928799397</v>
      </c>
      <c r="O5771">
        <v>484402400</v>
      </c>
    </row>
    <row r="5772" spans="1:15" x14ac:dyDescent="0.35">
      <c r="A5772">
        <v>7.71</v>
      </c>
      <c r="B5772">
        <v>4</v>
      </c>
      <c r="C5772">
        <v>2.1677409550900499</v>
      </c>
      <c r="D5772">
        <v>2.2067751027026699</v>
      </c>
      <c r="E5772">
        <v>2.2067751027026699</v>
      </c>
      <c r="F5772">
        <v>2.1783406859968402</v>
      </c>
      <c r="G5772">
        <v>2.1783406859968402</v>
      </c>
      <c r="H5772">
        <v>0.33056177054416302</v>
      </c>
      <c r="I5772">
        <v>0.48369338819596203</v>
      </c>
      <c r="J5772">
        <v>0.36018810874526203</v>
      </c>
      <c r="K5772">
        <v>0.1235052794507</v>
      </c>
      <c r="L5772">
        <v>6.9283951511685098</v>
      </c>
      <c r="M5772">
        <v>58.151326219882698</v>
      </c>
      <c r="N5772">
        <v>58.1513265429585</v>
      </c>
      <c r="O5772">
        <v>485031500</v>
      </c>
    </row>
    <row r="5773" spans="1:15" x14ac:dyDescent="0.35">
      <c r="A5773">
        <v>7.72</v>
      </c>
      <c r="B5773">
        <v>4</v>
      </c>
      <c r="C5773">
        <v>2.1675842776583401</v>
      </c>
      <c r="D5773">
        <v>2.2066044842701702</v>
      </c>
      <c r="E5773">
        <v>2.2066044842701702</v>
      </c>
      <c r="F5773">
        <v>2.1781832424502401</v>
      </c>
      <c r="G5773">
        <v>2.1781832424502401</v>
      </c>
      <c r="H5773">
        <v>0.330378858947668</v>
      </c>
      <c r="I5773">
        <v>0.48349902042271597</v>
      </c>
      <c r="J5773">
        <v>0.359908825125559</v>
      </c>
      <c r="K5773">
        <v>0.12359019529715699</v>
      </c>
      <c r="L5773">
        <v>6.9256110340111796</v>
      </c>
      <c r="M5773">
        <v>58.138691862081203</v>
      </c>
      <c r="N5773">
        <v>58.138692181672802</v>
      </c>
      <c r="O5773">
        <v>485660600</v>
      </c>
    </row>
    <row r="5774" spans="1:15" x14ac:dyDescent="0.35">
      <c r="A5774">
        <v>7.73</v>
      </c>
      <c r="B5774">
        <v>4</v>
      </c>
      <c r="C5774">
        <v>2.1674290399293699</v>
      </c>
      <c r="D5774">
        <v>2.20643537060606</v>
      </c>
      <c r="E5774">
        <v>2.20643537060606</v>
      </c>
      <c r="F5774">
        <v>2.1780272456461902</v>
      </c>
      <c r="G5774">
        <v>2.1780272456461902</v>
      </c>
      <c r="H5774">
        <v>0.33019672663810901</v>
      </c>
      <c r="I5774">
        <v>0.48330553500543799</v>
      </c>
      <c r="J5774">
        <v>0.35963022668792199</v>
      </c>
      <c r="K5774">
        <v>0.123675308317516</v>
      </c>
      <c r="L5774">
        <v>6.9228395556649502</v>
      </c>
      <c r="M5774">
        <v>58.126077341822899</v>
      </c>
      <c r="N5774">
        <v>58.126077657920298</v>
      </c>
      <c r="O5774">
        <v>486289700</v>
      </c>
    </row>
    <row r="5775" spans="1:15" x14ac:dyDescent="0.35">
      <c r="A5775">
        <v>7.74</v>
      </c>
      <c r="B5775">
        <v>4</v>
      </c>
      <c r="C5775">
        <v>2.16727326178593</v>
      </c>
      <c r="D5775">
        <v>2.20626576672126</v>
      </c>
      <c r="E5775">
        <v>2.20626576672126</v>
      </c>
      <c r="F5775">
        <v>2.1778707057851601</v>
      </c>
      <c r="G5775">
        <v>2.1778707057851601</v>
      </c>
      <c r="H5775">
        <v>0.33001536888660599</v>
      </c>
      <c r="I5775">
        <v>0.48311278806336599</v>
      </c>
      <c r="J5775">
        <v>0.35935216955159199</v>
      </c>
      <c r="K5775">
        <v>0.123760618511774</v>
      </c>
      <c r="L5775">
        <v>6.9200786551897098</v>
      </c>
      <c r="M5775">
        <v>58.113507865395803</v>
      </c>
      <c r="N5775">
        <v>58.113508177997403</v>
      </c>
      <c r="O5775">
        <v>486918800</v>
      </c>
    </row>
    <row r="5776" spans="1:15" x14ac:dyDescent="0.35">
      <c r="A5776">
        <v>7.75</v>
      </c>
      <c r="B5776">
        <v>4</v>
      </c>
      <c r="C5776">
        <v>2.1671189300885301</v>
      </c>
      <c r="D5776">
        <v>2.2060976679119002</v>
      </c>
      <c r="E5776">
        <v>2.2060976679119002</v>
      </c>
      <c r="F5776">
        <v>2.1777156194429499</v>
      </c>
      <c r="G5776">
        <v>2.1777156194429499</v>
      </c>
      <c r="H5776">
        <v>0.329834697671198</v>
      </c>
      <c r="I5776">
        <v>0.48292083097377703</v>
      </c>
      <c r="J5776">
        <v>0.35907470509384298</v>
      </c>
      <c r="K5776">
        <v>0.123846125879934</v>
      </c>
      <c r="L5776">
        <v>6.91732906851077</v>
      </c>
      <c r="M5776">
        <v>58.100925398325899</v>
      </c>
      <c r="N5776">
        <v>58.100925707410802</v>
      </c>
      <c r="O5776">
        <v>487547900</v>
      </c>
    </row>
    <row r="5777" spans="1:15" x14ac:dyDescent="0.35">
      <c r="A5777">
        <v>7.76</v>
      </c>
      <c r="B5777">
        <v>4</v>
      </c>
      <c r="C5777">
        <v>2.1669640560010399</v>
      </c>
      <c r="D5777">
        <v>2.2059290822562798</v>
      </c>
      <c r="E5777">
        <v>2.2059290822562798</v>
      </c>
      <c r="F5777">
        <v>2.1775599880584902</v>
      </c>
      <c r="G5777">
        <v>2.1775599880584902</v>
      </c>
      <c r="H5777">
        <v>0.32965487773038898</v>
      </c>
      <c r="I5777">
        <v>0.48272968912444603</v>
      </c>
      <c r="J5777">
        <v>0.35879785870245101</v>
      </c>
      <c r="K5777">
        <v>0.123931830421995</v>
      </c>
      <c r="L5777">
        <v>6.9145911592812004</v>
      </c>
      <c r="M5777">
        <v>58.0883567272909</v>
      </c>
      <c r="N5777">
        <v>58.088357032847199</v>
      </c>
      <c r="O5777">
        <v>488177000</v>
      </c>
    </row>
    <row r="5778" spans="1:15" x14ac:dyDescent="0.35">
      <c r="A5778">
        <v>7.77</v>
      </c>
      <c r="B5778">
        <v>4</v>
      </c>
      <c r="C5778">
        <v>2.1668096160057901</v>
      </c>
      <c r="D5778">
        <v>2.2057609830917801</v>
      </c>
      <c r="E5778">
        <v>2.2057609830917801</v>
      </c>
      <c r="F5778">
        <v>2.17740479288888</v>
      </c>
      <c r="G5778">
        <v>2.17740479288888</v>
      </c>
      <c r="H5778">
        <v>0.32947576154087599</v>
      </c>
      <c r="I5778">
        <v>0.48253928324801398</v>
      </c>
      <c r="J5778">
        <v>0.35852155111005701</v>
      </c>
      <c r="K5778">
        <v>0.124017732137957</v>
      </c>
      <c r="L5778">
        <v>6.9118637920796999</v>
      </c>
      <c r="M5778">
        <v>58.075806285794798</v>
      </c>
      <c r="N5778">
        <v>58.075806587811996</v>
      </c>
      <c r="O5778">
        <v>488806000</v>
      </c>
    </row>
    <row r="5779" spans="1:15" x14ac:dyDescent="0.35">
      <c r="A5779">
        <v>7.78</v>
      </c>
      <c r="B5779">
        <v>4</v>
      </c>
      <c r="C5779">
        <v>2.1666556269095198</v>
      </c>
      <c r="D5779">
        <v>2.20559339106876</v>
      </c>
      <c r="E5779">
        <v>2.20559339106876</v>
      </c>
      <c r="F5779">
        <v>2.1772500508230301</v>
      </c>
      <c r="G5779">
        <v>2.1772500508230301</v>
      </c>
      <c r="H5779">
        <v>0.32929740230390903</v>
      </c>
      <c r="I5779">
        <v>0.48234966785663003</v>
      </c>
      <c r="J5779">
        <v>0.35824583682881</v>
      </c>
      <c r="K5779">
        <v>0.12410383102781999</v>
      </c>
      <c r="L5779">
        <v>6.9091477477353296</v>
      </c>
      <c r="M5779">
        <v>58.063299841308201</v>
      </c>
      <c r="N5779">
        <v>58.063300139784303</v>
      </c>
      <c r="O5779">
        <v>489435200</v>
      </c>
    </row>
    <row r="5780" spans="1:15" x14ac:dyDescent="0.35">
      <c r="A5780">
        <v>7.79</v>
      </c>
      <c r="B5780">
        <v>4</v>
      </c>
      <c r="C5780">
        <v>2.1665030708429001</v>
      </c>
      <c r="D5780">
        <v>2.2054272875361298</v>
      </c>
      <c r="E5780">
        <v>2.2054272875361298</v>
      </c>
      <c r="F5780">
        <v>2.1770967487940101</v>
      </c>
      <c r="G5780">
        <v>2.1770967487940101</v>
      </c>
      <c r="H5780">
        <v>0.329119685698053</v>
      </c>
      <c r="I5780">
        <v>0.482160797362781</v>
      </c>
      <c r="J5780">
        <v>0.357970670271198</v>
      </c>
      <c r="K5780">
        <v>0.124190127091583</v>
      </c>
      <c r="L5780">
        <v>6.9064423732550697</v>
      </c>
      <c r="M5780">
        <v>58.050772005216601</v>
      </c>
      <c r="N5780">
        <v>58.050772300128003</v>
      </c>
      <c r="O5780">
        <v>490064300</v>
      </c>
    </row>
    <row r="5781" spans="1:15" x14ac:dyDescent="0.35">
      <c r="A5781">
        <v>7.8</v>
      </c>
      <c r="B5781">
        <v>4</v>
      </c>
      <c r="C5781">
        <v>2.1663499549314502</v>
      </c>
      <c r="D5781">
        <v>2.2052606786130799</v>
      </c>
      <c r="E5781">
        <v>2.2052606786130799</v>
      </c>
      <c r="F5781">
        <v>2.1769428841826501</v>
      </c>
      <c r="G5781">
        <v>2.1769428841826501</v>
      </c>
      <c r="H5781">
        <v>0.328942806620527</v>
      </c>
      <c r="I5781">
        <v>0.48197272710283201</v>
      </c>
      <c r="J5781">
        <v>0.35769610677358399</v>
      </c>
      <c r="K5781">
        <v>0.12427662032924799</v>
      </c>
      <c r="L5781">
        <v>6.9037484612739304</v>
      </c>
      <c r="M5781">
        <v>58.038266942130697</v>
      </c>
      <c r="N5781">
        <v>58.038267233468297</v>
      </c>
      <c r="O5781">
        <v>490693300</v>
      </c>
    </row>
    <row r="5782" spans="1:15" x14ac:dyDescent="0.35">
      <c r="A5782">
        <v>7.81</v>
      </c>
      <c r="B5782">
        <v>4</v>
      </c>
      <c r="C5782">
        <v>2.16619728636958</v>
      </c>
      <c r="D5782">
        <v>2.20509457414675</v>
      </c>
      <c r="E5782">
        <v>2.20509457414675</v>
      </c>
      <c r="F5782">
        <v>2.1767894691083001</v>
      </c>
      <c r="G5782">
        <v>2.1767894691083001</v>
      </c>
      <c r="H5782">
        <v>0.32876669723318802</v>
      </c>
      <c r="I5782">
        <v>0.48178545984726501</v>
      </c>
      <c r="J5782">
        <v>0.35742214910645198</v>
      </c>
      <c r="K5782">
        <v>0.124363310740813</v>
      </c>
      <c r="L5782">
        <v>6.9010660514761604</v>
      </c>
      <c r="M5782">
        <v>58.025777089543602</v>
      </c>
      <c r="N5782">
        <v>58.025777377295903</v>
      </c>
      <c r="O5782">
        <v>491322400</v>
      </c>
    </row>
    <row r="5783" spans="1:15" x14ac:dyDescent="0.35">
      <c r="A5783">
        <v>7.82</v>
      </c>
      <c r="B5783">
        <v>4</v>
      </c>
      <c r="C5783">
        <v>2.1660460553977998</v>
      </c>
      <c r="D5783">
        <v>2.2049299618670202</v>
      </c>
      <c r="E5783">
        <v>2.2049299618670202</v>
      </c>
      <c r="F5783">
        <v>2.17663749865351</v>
      </c>
      <c r="G5783">
        <v>2.17663749865351</v>
      </c>
      <c r="H5783">
        <v>0.32859121763913002</v>
      </c>
      <c r="I5783">
        <v>0.48159892494050899</v>
      </c>
      <c r="J5783">
        <v>0.35714872661423003</v>
      </c>
      <c r="K5783">
        <v>0.124450198326279</v>
      </c>
      <c r="L5783">
        <v>6.89839413179525</v>
      </c>
      <c r="M5783">
        <v>58.013331053723498</v>
      </c>
      <c r="N5783">
        <v>58.013331337888502</v>
      </c>
      <c r="O5783">
        <v>491951600</v>
      </c>
    </row>
    <row r="5784" spans="1:15" x14ac:dyDescent="0.35">
      <c r="A5784">
        <v>7.83</v>
      </c>
      <c r="B5784">
        <v>4</v>
      </c>
      <c r="C5784">
        <v>2.1658942599903099</v>
      </c>
      <c r="D5784">
        <v>2.2047648340533601</v>
      </c>
      <c r="E5784">
        <v>2.2047648340533601</v>
      </c>
      <c r="F5784">
        <v>2.1764849610030601</v>
      </c>
      <c r="G5784">
        <v>2.1764849610030601</v>
      </c>
      <c r="H5784">
        <v>0.32841649664913097</v>
      </c>
      <c r="I5784">
        <v>0.48141311082806298</v>
      </c>
      <c r="J5784">
        <v>0.356875827742417</v>
      </c>
      <c r="K5784">
        <v>0.124537283085646</v>
      </c>
      <c r="L5784">
        <v>6.8957325367251503</v>
      </c>
      <c r="M5784">
        <v>58.000865731583801</v>
      </c>
      <c r="N5784">
        <v>58.000866012138403</v>
      </c>
      <c r="O5784">
        <v>492580600</v>
      </c>
    </row>
    <row r="5785" spans="1:15" x14ac:dyDescent="0.35">
      <c r="A5785">
        <v>7.84</v>
      </c>
      <c r="B5785">
        <v>4</v>
      </c>
      <c r="C5785">
        <v>2.1657428870578399</v>
      </c>
      <c r="D5785">
        <v>2.2046001873445999</v>
      </c>
      <c r="E5785">
        <v>2.2046001873445999</v>
      </c>
      <c r="F5785">
        <v>2.1763328478934199</v>
      </c>
      <c r="G5785">
        <v>2.1763328478934199</v>
      </c>
      <c r="H5785">
        <v>0.32824256973784899</v>
      </c>
      <c r="I5785">
        <v>0.48122812242017798</v>
      </c>
      <c r="J5785">
        <v>0.35660355740126398</v>
      </c>
      <c r="K5785">
        <v>0.124624565018914</v>
      </c>
      <c r="L5785">
        <v>6.8930827689945202</v>
      </c>
      <c r="M5785">
        <v>57.988420870564397</v>
      </c>
      <c r="N5785">
        <v>57.988421147498698</v>
      </c>
      <c r="O5785">
        <v>493209700</v>
      </c>
    </row>
    <row r="5786" spans="1:15" x14ac:dyDescent="0.35">
      <c r="A5786">
        <v>7.85</v>
      </c>
      <c r="B5786">
        <v>4</v>
      </c>
      <c r="C5786">
        <v>2.1655929582017399</v>
      </c>
      <c r="D5786">
        <v>2.2044370430862399</v>
      </c>
      <c r="E5786">
        <v>2.2044370430862399</v>
      </c>
      <c r="F5786">
        <v>2.1761821859213502</v>
      </c>
      <c r="G5786">
        <v>2.1761821859213502</v>
      </c>
      <c r="H5786">
        <v>0.328069325959572</v>
      </c>
      <c r="I5786">
        <v>0.48104392028686299</v>
      </c>
      <c r="J5786">
        <v>0.35633187616077999</v>
      </c>
      <c r="K5786">
        <v>0.124712044126083</v>
      </c>
      <c r="L5786">
        <v>6.8904442638103696</v>
      </c>
      <c r="M5786">
        <v>57.9759948051869</v>
      </c>
      <c r="N5786">
        <v>57.975995078490698</v>
      </c>
      <c r="O5786">
        <v>493838800</v>
      </c>
    </row>
    <row r="5787" spans="1:15" x14ac:dyDescent="0.35">
      <c r="A5787">
        <v>7.86</v>
      </c>
      <c r="B5787">
        <v>4</v>
      </c>
      <c r="C5787">
        <v>2.1654424603756</v>
      </c>
      <c r="D5787">
        <v>2.2042733790205302</v>
      </c>
      <c r="E5787">
        <v>2.2042733790205302</v>
      </c>
      <c r="F5787">
        <v>2.1760309521971002</v>
      </c>
      <c r="G5787">
        <v>2.1760309521971002</v>
      </c>
      <c r="H5787">
        <v>0.32789684499294203</v>
      </c>
      <c r="I5787">
        <v>0.480860442847097</v>
      </c>
      <c r="J5787">
        <v>0.35606072243994402</v>
      </c>
      <c r="K5787">
        <v>0.12479972040715299</v>
      </c>
      <c r="L5787">
        <v>6.8878161390895096</v>
      </c>
      <c r="M5787">
        <v>57.963582058934399</v>
      </c>
      <c r="N5787">
        <v>57.963582328595301</v>
      </c>
      <c r="O5787">
        <v>494467900</v>
      </c>
    </row>
    <row r="5788" spans="1:15" x14ac:dyDescent="0.35">
      <c r="A5788">
        <v>7.87</v>
      </c>
      <c r="B5788">
        <v>4</v>
      </c>
      <c r="C5788">
        <v>2.1652923806912199</v>
      </c>
      <c r="D5788">
        <v>2.2041101899406201</v>
      </c>
      <c r="E5788">
        <v>2.2041101899406201</v>
      </c>
      <c r="F5788">
        <v>2.1758801386592301</v>
      </c>
      <c r="G5788">
        <v>2.1758801386592301</v>
      </c>
      <c r="H5788">
        <v>0.32772513302130302</v>
      </c>
      <c r="I5788">
        <v>0.48067776566242298</v>
      </c>
      <c r="J5788">
        <v>0.35579017180029898</v>
      </c>
      <c r="K5788">
        <v>0.124887593862124</v>
      </c>
      <c r="L5788">
        <v>6.8851994771713301</v>
      </c>
      <c r="M5788">
        <v>57.951183034769102</v>
      </c>
      <c r="N5788">
        <v>57.951183300775099</v>
      </c>
      <c r="O5788">
        <v>495097000</v>
      </c>
    </row>
    <row r="5789" spans="1:15" x14ac:dyDescent="0.35">
      <c r="A5789">
        <v>7.88</v>
      </c>
      <c r="B5789">
        <v>4</v>
      </c>
      <c r="C5789">
        <v>2.1651427410490802</v>
      </c>
      <c r="D5789">
        <v>2.2039474868415199</v>
      </c>
      <c r="E5789">
        <v>2.2039474868415199</v>
      </c>
      <c r="F5789">
        <v>2.1757297673153002</v>
      </c>
      <c r="G5789">
        <v>2.1757297673153002</v>
      </c>
      <c r="H5789">
        <v>0.327554031789278</v>
      </c>
      <c r="I5789">
        <v>0.48049573162993903</v>
      </c>
      <c r="J5789">
        <v>0.35552006713894402</v>
      </c>
      <c r="K5789">
        <v>0.12497566449099499</v>
      </c>
      <c r="L5789">
        <v>6.8825920277225503</v>
      </c>
      <c r="M5789">
        <v>57.938826589196303</v>
      </c>
      <c r="N5789">
        <v>57.938826851545201</v>
      </c>
      <c r="O5789">
        <v>495726100</v>
      </c>
    </row>
    <row r="5790" spans="1:15" x14ac:dyDescent="0.35">
      <c r="A5790">
        <v>7.89</v>
      </c>
      <c r="B5790">
        <v>4</v>
      </c>
      <c r="C5790">
        <v>2.1649945175683198</v>
      </c>
      <c r="D5790">
        <v>2.2037862656930001</v>
      </c>
      <c r="E5790">
        <v>2.2037862656930001</v>
      </c>
      <c r="F5790">
        <v>2.1755808190574402</v>
      </c>
      <c r="G5790">
        <v>2.1755808190574402</v>
      </c>
      <c r="H5790">
        <v>0.32738372266362198</v>
      </c>
      <c r="I5790">
        <v>0.48031459114993902</v>
      </c>
      <c r="J5790">
        <v>0.35525065885617102</v>
      </c>
      <c r="K5790">
        <v>0.125063932293768</v>
      </c>
      <c r="L5790">
        <v>6.87999737746315</v>
      </c>
      <c r="M5790">
        <v>57.926460683250198</v>
      </c>
      <c r="N5790">
        <v>57.926460941921803</v>
      </c>
      <c r="O5790">
        <v>496355200</v>
      </c>
    </row>
    <row r="5791" spans="1:15" x14ac:dyDescent="0.35">
      <c r="A5791">
        <v>7.9</v>
      </c>
      <c r="B5791">
        <v>4</v>
      </c>
      <c r="C5791">
        <v>2.16484571906464</v>
      </c>
      <c r="D5791">
        <v>2.2036245180009701</v>
      </c>
      <c r="E5791">
        <v>2.2036245180009701</v>
      </c>
      <c r="F5791">
        <v>2.17543129296494</v>
      </c>
      <c r="G5791">
        <v>2.17543129296494</v>
      </c>
      <c r="H5791">
        <v>0.32721416721393098</v>
      </c>
      <c r="I5791">
        <v>0.48013416578016899</v>
      </c>
      <c r="J5791">
        <v>0.35498176850972801</v>
      </c>
      <c r="K5791">
        <v>0.125152397270441</v>
      </c>
      <c r="L5791">
        <v>6.8774129703961302</v>
      </c>
      <c r="M5791">
        <v>57.914112316026603</v>
      </c>
      <c r="N5791">
        <v>57.9141125710102</v>
      </c>
      <c r="O5791">
        <v>496984300</v>
      </c>
    </row>
    <row r="5792" spans="1:15" x14ac:dyDescent="0.35">
      <c r="A5792">
        <v>7.91</v>
      </c>
      <c r="B5792">
        <v>4</v>
      </c>
      <c r="C5792">
        <v>2.1646973437113002</v>
      </c>
      <c r="D5792">
        <v>2.2034632452901</v>
      </c>
      <c r="E5792">
        <v>2.2034632452901</v>
      </c>
      <c r="F5792">
        <v>2.1752821920918599</v>
      </c>
      <c r="G5792">
        <v>2.1752821920918599</v>
      </c>
      <c r="H5792">
        <v>0.32704530854114799</v>
      </c>
      <c r="I5792">
        <v>0.479954468623005</v>
      </c>
      <c r="J5792">
        <v>0.35471340920199002</v>
      </c>
      <c r="K5792">
        <v>0.12524105942101499</v>
      </c>
      <c r="L5792">
        <v>6.8748389941991803</v>
      </c>
      <c r="M5792">
        <v>57.9017720295586</v>
      </c>
      <c r="N5792">
        <v>57.901772280840198</v>
      </c>
      <c r="O5792">
        <v>497613400</v>
      </c>
    </row>
    <row r="5793" spans="1:15" x14ac:dyDescent="0.35">
      <c r="A5793">
        <v>7.92</v>
      </c>
      <c r="B5793">
        <v>4</v>
      </c>
      <c r="C5793">
        <v>2.1645503813796299</v>
      </c>
      <c r="D5793">
        <v>2.2033034400329998</v>
      </c>
      <c r="E5793">
        <v>2.2033034400329998</v>
      </c>
      <c r="F5793">
        <v>2.1751345111498099</v>
      </c>
      <c r="G5793">
        <v>2.1751345111498099</v>
      </c>
      <c r="H5793">
        <v>0.326877079890107</v>
      </c>
      <c r="I5793">
        <v>0.479775502317281</v>
      </c>
      <c r="J5793">
        <v>0.35444558357179101</v>
      </c>
      <c r="K5793">
        <v>0.12532991874548999</v>
      </c>
      <c r="L5793">
        <v>6.8722754866708398</v>
      </c>
      <c r="M5793">
        <v>57.889450567340297</v>
      </c>
      <c r="N5793">
        <v>57.889450814909502</v>
      </c>
      <c r="O5793">
        <v>498242500</v>
      </c>
    </row>
    <row r="5794" spans="1:15" x14ac:dyDescent="0.35">
      <c r="A5794">
        <v>7.93</v>
      </c>
      <c r="B5794">
        <v>4</v>
      </c>
      <c r="C5794">
        <v>2.1644028502032402</v>
      </c>
      <c r="D5794">
        <v>2.2031431198723799</v>
      </c>
      <c r="E5794">
        <v>2.2031431198723799</v>
      </c>
      <c r="F5794">
        <v>2.1749862585815198</v>
      </c>
      <c r="G5794">
        <v>2.1749862585815198</v>
      </c>
      <c r="H5794">
        <v>0.32670968237351999</v>
      </c>
      <c r="I5794">
        <v>0.47959732920355702</v>
      </c>
      <c r="J5794">
        <v>0.35417835395969099</v>
      </c>
      <c r="K5794">
        <v>0.125418975243866</v>
      </c>
      <c r="L5794">
        <v>6.8697233407738398</v>
      </c>
      <c r="M5794">
        <v>57.877142839646197</v>
      </c>
      <c r="N5794">
        <v>57.877143083490701</v>
      </c>
      <c r="O5794">
        <v>498871600</v>
      </c>
    </row>
    <row r="5795" spans="1:15" x14ac:dyDescent="0.35">
      <c r="A5795">
        <v>7.94</v>
      </c>
      <c r="B5795">
        <v>4</v>
      </c>
      <c r="C5795">
        <v>2.1642557279108501</v>
      </c>
      <c r="D5795">
        <v>2.2029832597955501</v>
      </c>
      <c r="E5795">
        <v>2.2029832597955501</v>
      </c>
      <c r="F5795">
        <v>2.17483841689657</v>
      </c>
      <c r="G5795">
        <v>2.17483841689657</v>
      </c>
      <c r="H5795">
        <v>0.32654297410761601</v>
      </c>
      <c r="I5795">
        <v>0.47941987575535799</v>
      </c>
      <c r="J5795">
        <v>0.353911646839215</v>
      </c>
      <c r="K5795">
        <v>0.12550822891614299</v>
      </c>
      <c r="L5795">
        <v>6.86718150331901</v>
      </c>
      <c r="M5795">
        <v>57.864853793906903</v>
      </c>
      <c r="N5795">
        <v>57.864854034016403</v>
      </c>
      <c r="O5795">
        <v>499500700</v>
      </c>
    </row>
    <row r="5796" spans="1:15" x14ac:dyDescent="0.35">
      <c r="A5796">
        <v>7.95</v>
      </c>
      <c r="B5796">
        <v>4</v>
      </c>
      <c r="C5796">
        <v>2.1641090249931798</v>
      </c>
      <c r="D5796">
        <v>2.2028238765230101</v>
      </c>
      <c r="E5796">
        <v>2.2028238765230101</v>
      </c>
      <c r="F5796">
        <v>2.1746909966369898</v>
      </c>
      <c r="G5796">
        <v>2.1746909966369898</v>
      </c>
      <c r="H5796">
        <v>0.32637704308073201</v>
      </c>
      <c r="I5796">
        <v>0.47924323091304899</v>
      </c>
      <c r="J5796">
        <v>0.35364555115072799</v>
      </c>
      <c r="K5796">
        <v>0.125597679762321</v>
      </c>
      <c r="L5796">
        <v>6.8646512482832298</v>
      </c>
      <c r="M5796">
        <v>57.852584094808797</v>
      </c>
      <c r="N5796">
        <v>57.852584331172999</v>
      </c>
      <c r="O5796">
        <v>500129800</v>
      </c>
    </row>
    <row r="5797" spans="1:15" x14ac:dyDescent="0.35">
      <c r="A5797">
        <v>7.96</v>
      </c>
      <c r="B5797">
        <v>4</v>
      </c>
      <c r="C5797">
        <v>2.1639627409175</v>
      </c>
      <c r="D5797">
        <v>2.2026649633679298</v>
      </c>
      <c r="E5797">
        <v>2.2026649633679298</v>
      </c>
      <c r="F5797">
        <v>2.1745439972674299</v>
      </c>
      <c r="G5797">
        <v>2.1745439972674299</v>
      </c>
      <c r="H5797">
        <v>0.32621180134126099</v>
      </c>
      <c r="I5797">
        <v>0.47906730647282098</v>
      </c>
      <c r="J5797">
        <v>0.35337997869042098</v>
      </c>
      <c r="K5797">
        <v>0.12568732778239999</v>
      </c>
      <c r="L5797">
        <v>6.8621313122399998</v>
      </c>
      <c r="M5797">
        <v>57.840327759370197</v>
      </c>
      <c r="N5797">
        <v>57.840327991976899</v>
      </c>
      <c r="O5797">
        <v>500758800</v>
      </c>
    </row>
    <row r="5798" spans="1:15" x14ac:dyDescent="0.35">
      <c r="A5798">
        <v>7.97</v>
      </c>
      <c r="B5798">
        <v>4</v>
      </c>
      <c r="C5798">
        <v>2.1638168701718401</v>
      </c>
      <c r="D5798">
        <v>2.2025065149123599</v>
      </c>
      <c r="E5798">
        <v>2.2025065149123599</v>
      </c>
      <c r="F5798">
        <v>2.1743974132489599</v>
      </c>
      <c r="G5798">
        <v>2.1743974132489599</v>
      </c>
      <c r="H5798">
        <v>0.32604725081279701</v>
      </c>
      <c r="I5798">
        <v>0.47889210397564402</v>
      </c>
      <c r="J5798">
        <v>0.353114930999265</v>
      </c>
      <c r="K5798">
        <v>0.125777172976379</v>
      </c>
      <c r="L5798">
        <v>6.8596217172621197</v>
      </c>
      <c r="M5798">
        <v>57.828115939478501</v>
      </c>
      <c r="N5798">
        <v>57.828116168326197</v>
      </c>
      <c r="O5798">
        <v>501387900</v>
      </c>
    </row>
    <row r="5799" spans="1:15" x14ac:dyDescent="0.35">
      <c r="A5799">
        <v>7.98</v>
      </c>
      <c r="B5799">
        <v>4</v>
      </c>
      <c r="C5799">
        <v>2.16367239181091</v>
      </c>
      <c r="D5799">
        <v>2.2023495121721499</v>
      </c>
      <c r="E5799">
        <v>2.2023495121721499</v>
      </c>
      <c r="F5799">
        <v>2.1742522284236698</v>
      </c>
      <c r="G5799">
        <v>2.1742522284236698</v>
      </c>
      <c r="H5799">
        <v>0.32588331672148002</v>
      </c>
      <c r="I5799">
        <v>0.47871761726200801</v>
      </c>
      <c r="J5799">
        <v>0.35285040191774802</v>
      </c>
      <c r="K5799">
        <v>0.12586721534425999</v>
      </c>
      <c r="L5799">
        <v>6.8571223751210901</v>
      </c>
      <c r="M5799">
        <v>57.815886836860599</v>
      </c>
      <c r="N5799">
        <v>57.815887061926297</v>
      </c>
      <c r="O5799">
        <v>502017100</v>
      </c>
    </row>
    <row r="5800" spans="1:15" x14ac:dyDescent="0.35">
      <c r="A5800">
        <v>7.99</v>
      </c>
      <c r="B5800">
        <v>4</v>
      </c>
      <c r="C5800">
        <v>2.1635273394107699</v>
      </c>
      <c r="D5800">
        <v>2.2021919901786902</v>
      </c>
      <c r="E5800">
        <v>2.2021919901786902</v>
      </c>
      <c r="F5800">
        <v>2.1741064667522401</v>
      </c>
      <c r="G5800">
        <v>2.1741064667522401</v>
      </c>
      <c r="H5800">
        <v>0.32572022639069997</v>
      </c>
      <c r="I5800">
        <v>0.47854393603227602</v>
      </c>
      <c r="J5800">
        <v>0.35258648114623498</v>
      </c>
      <c r="K5800">
        <v>0.12595745488604099</v>
      </c>
      <c r="L5800">
        <v>6.8546345706799396</v>
      </c>
      <c r="M5800">
        <v>57.803680957780998</v>
      </c>
      <c r="N5800">
        <v>57.8036811790559</v>
      </c>
      <c r="O5800">
        <v>502646100</v>
      </c>
    </row>
    <row r="5801" spans="1:15" x14ac:dyDescent="0.35">
      <c r="A5801">
        <v>8</v>
      </c>
      <c r="B5801">
        <v>4</v>
      </c>
      <c r="C5801">
        <v>2.16338269630617</v>
      </c>
      <c r="D5801">
        <v>2.2020349276466198</v>
      </c>
      <c r="E5801">
        <v>2.2020349276466198</v>
      </c>
      <c r="F5801">
        <v>2.1739611163777099</v>
      </c>
      <c r="G5801">
        <v>2.1739611163777099</v>
      </c>
      <c r="H5801">
        <v>0.325557810481578</v>
      </c>
      <c r="I5801">
        <v>0.47837095963175102</v>
      </c>
      <c r="J5801">
        <v>0.352323068030028</v>
      </c>
      <c r="K5801">
        <v>0.126047891601723</v>
      </c>
      <c r="L5801">
        <v>6.85215686216638</v>
      </c>
      <c r="M5801">
        <v>57.791484434939498</v>
      </c>
      <c r="N5801">
        <v>57.791484652409899</v>
      </c>
      <c r="O5801">
        <v>503275200</v>
      </c>
    </row>
    <row r="5802" spans="1:15" x14ac:dyDescent="0.35">
      <c r="A5802">
        <v>8.01</v>
      </c>
      <c r="B5802">
        <v>4</v>
      </c>
      <c r="C5802">
        <v>2.1632384529087099</v>
      </c>
      <c r="D5802">
        <v>2.2018783172793301</v>
      </c>
      <c r="E5802">
        <v>2.2018783172793301</v>
      </c>
      <c r="F5802">
        <v>2.17381616766481</v>
      </c>
      <c r="G5802">
        <v>2.17381616766481</v>
      </c>
      <c r="H5802">
        <v>0.32539610277474101</v>
      </c>
      <c r="I5802">
        <v>0.47819872124978602</v>
      </c>
      <c r="J5802">
        <v>0.35206019575848002</v>
      </c>
      <c r="K5802">
        <v>0.126138525491306</v>
      </c>
      <c r="L5802">
        <v>6.8496897249828397</v>
      </c>
      <c r="M5802">
        <v>57.779301648550799</v>
      </c>
      <c r="N5802">
        <v>57.779301862204598</v>
      </c>
      <c r="O5802">
        <v>503904400</v>
      </c>
    </row>
    <row r="5803" spans="1:15" x14ac:dyDescent="0.35">
      <c r="A5803">
        <v>8.02</v>
      </c>
      <c r="B5803">
        <v>4</v>
      </c>
      <c r="C5803">
        <v>2.1630946192448999</v>
      </c>
      <c r="D5803">
        <v>2.20172216834685</v>
      </c>
      <c r="E5803">
        <v>2.20172216834685</v>
      </c>
      <c r="F5803">
        <v>2.17367163068903</v>
      </c>
      <c r="G5803">
        <v>2.17367163068903</v>
      </c>
      <c r="H5803">
        <v>0.32523509139981499</v>
      </c>
      <c r="I5803">
        <v>0.47802720969156898</v>
      </c>
      <c r="J5803">
        <v>0.35179785313677803</v>
      </c>
      <c r="K5803">
        <v>0.12622935655479101</v>
      </c>
      <c r="L5803">
        <v>6.8472329987754303</v>
      </c>
      <c r="M5803">
        <v>57.767137809038999</v>
      </c>
      <c r="N5803">
        <v>57.767138018865701</v>
      </c>
      <c r="O5803">
        <v>504533400</v>
      </c>
    </row>
    <row r="5804" spans="1:15" x14ac:dyDescent="0.35">
      <c r="A5804">
        <v>8.0299999999999994</v>
      </c>
      <c r="B5804">
        <v>4</v>
      </c>
      <c r="C5804">
        <v>2.1629511833711201</v>
      </c>
      <c r="D5804">
        <v>2.20156647227765</v>
      </c>
      <c r="E5804">
        <v>2.20156647227765</v>
      </c>
      <c r="F5804">
        <v>2.1735274934483999</v>
      </c>
      <c r="G5804">
        <v>2.1735274934483999</v>
      </c>
      <c r="H5804">
        <v>0.32507482583339897</v>
      </c>
      <c r="I5804">
        <v>0.47785647371525503</v>
      </c>
      <c r="J5804">
        <v>0.35153608892308003</v>
      </c>
      <c r="K5804">
        <v>0.126320384792175</v>
      </c>
      <c r="L5804">
        <v>6.8447873819533402</v>
      </c>
      <c r="M5804">
        <v>57.754996261073501</v>
      </c>
      <c r="N5804">
        <v>57.754996467063897</v>
      </c>
      <c r="O5804">
        <v>505162500</v>
      </c>
    </row>
    <row r="5805" spans="1:15" x14ac:dyDescent="0.35">
      <c r="A5805">
        <v>8.0399999999999991</v>
      </c>
      <c r="B5805">
        <v>4</v>
      </c>
      <c r="C5805">
        <v>2.1628081528828398</v>
      </c>
      <c r="D5805">
        <v>2.2014112280611999</v>
      </c>
      <c r="E5805">
        <v>2.2014112280611999</v>
      </c>
      <c r="F5805">
        <v>2.1733837635755</v>
      </c>
      <c r="G5805">
        <v>2.1733837635755</v>
      </c>
      <c r="H5805">
        <v>0.324915182206863</v>
      </c>
      <c r="I5805">
        <v>0.47768638968346</v>
      </c>
      <c r="J5805">
        <v>0.35127477947999902</v>
      </c>
      <c r="K5805">
        <v>0.12641161020346101</v>
      </c>
      <c r="L5805">
        <v>6.8423511035414704</v>
      </c>
      <c r="M5805">
        <v>57.742859165158698</v>
      </c>
      <c r="N5805">
        <v>57.742859367297399</v>
      </c>
      <c r="O5805">
        <v>505791600</v>
      </c>
    </row>
    <row r="5806" spans="1:15" x14ac:dyDescent="0.35">
      <c r="A5806">
        <v>8.0500000000000007</v>
      </c>
      <c r="B5806">
        <v>4</v>
      </c>
      <c r="C5806">
        <v>2.1626665270023602</v>
      </c>
      <c r="D5806">
        <v>2.2012574470738002</v>
      </c>
      <c r="E5806">
        <v>2.2012574470738002</v>
      </c>
      <c r="F5806">
        <v>2.17324144517859</v>
      </c>
      <c r="G5806">
        <v>2.17324144517859</v>
      </c>
      <c r="H5806">
        <v>0.32475622939379001</v>
      </c>
      <c r="I5806">
        <v>0.47751709685204102</v>
      </c>
      <c r="J5806">
        <v>0.35101406406339303</v>
      </c>
      <c r="K5806">
        <v>0.126503032788648</v>
      </c>
      <c r="L5806">
        <v>6.83992615823301</v>
      </c>
      <c r="M5806">
        <v>57.730745667313897</v>
      </c>
      <c r="N5806">
        <v>57.730745865592098</v>
      </c>
      <c r="O5806">
        <v>506420700</v>
      </c>
    </row>
    <row r="5807" spans="1:15" x14ac:dyDescent="0.35">
      <c r="A5807">
        <v>8.06</v>
      </c>
      <c r="B5807">
        <v>4</v>
      </c>
      <c r="C5807">
        <v>2.1625242846605399</v>
      </c>
      <c r="D5807">
        <v>2.2011030985632898</v>
      </c>
      <c r="E5807">
        <v>2.2011030985632898</v>
      </c>
      <c r="F5807">
        <v>2.1730985073059901</v>
      </c>
      <c r="G5807">
        <v>2.1730985073059901</v>
      </c>
      <c r="H5807">
        <v>0.32459804116972302</v>
      </c>
      <c r="I5807">
        <v>0.47734852715871601</v>
      </c>
      <c r="J5807">
        <v>0.35075387461098001</v>
      </c>
      <c r="K5807">
        <v>0.126594652547736</v>
      </c>
      <c r="L5807">
        <v>6.8375115711076004</v>
      </c>
      <c r="M5807">
        <v>57.718646271324303</v>
      </c>
      <c r="N5807">
        <v>57.718646465729996</v>
      </c>
      <c r="O5807">
        <v>507049800</v>
      </c>
    </row>
    <row r="5808" spans="1:15" x14ac:dyDescent="0.35">
      <c r="A5808">
        <v>8.07</v>
      </c>
      <c r="B5808">
        <v>4</v>
      </c>
      <c r="C5808">
        <v>2.16238245503959</v>
      </c>
      <c r="D5808">
        <v>2.2009492195995999</v>
      </c>
      <c r="E5808">
        <v>2.2009492195995999</v>
      </c>
      <c r="F5808">
        <v>2.17295598417238</v>
      </c>
      <c r="G5808">
        <v>2.17295598417238</v>
      </c>
      <c r="H5808">
        <v>0.324440622251227</v>
      </c>
      <c r="I5808">
        <v>0.47718075765090301</v>
      </c>
      <c r="J5808">
        <v>0.35049428817017902</v>
      </c>
      <c r="K5808">
        <v>0.12668646948072401</v>
      </c>
      <c r="L5808">
        <v>6.8351084457882401</v>
      </c>
      <c r="M5808">
        <v>57.706566861911497</v>
      </c>
      <c r="N5808">
        <v>57.7065670524346</v>
      </c>
      <c r="O5808">
        <v>507678900</v>
      </c>
    </row>
    <row r="5809" spans="1:15" x14ac:dyDescent="0.35">
      <c r="A5809">
        <v>8.08</v>
      </c>
      <c r="B5809">
        <v>4</v>
      </c>
      <c r="C5809">
        <v>2.1622410047864098</v>
      </c>
      <c r="D5809">
        <v>2.2007957643236802</v>
      </c>
      <c r="E5809">
        <v>2.2007957643236802</v>
      </c>
      <c r="F5809">
        <v>2.1728138422615499</v>
      </c>
      <c r="G5809">
        <v>2.1728138422615499</v>
      </c>
      <c r="H5809">
        <v>0.32428379729771301</v>
      </c>
      <c r="I5809">
        <v>0.477013610216168</v>
      </c>
      <c r="J5809">
        <v>0.35023512662855499</v>
      </c>
      <c r="K5809">
        <v>0.12677848358761301</v>
      </c>
      <c r="L5809">
        <v>6.8327142310022104</v>
      </c>
      <c r="M5809">
        <v>57.694495325993103</v>
      </c>
      <c r="N5809">
        <v>57.694495512619397</v>
      </c>
      <c r="O5809">
        <v>508308000</v>
      </c>
    </row>
    <row r="5810" spans="1:15" x14ac:dyDescent="0.35">
      <c r="A5810">
        <v>8.09</v>
      </c>
      <c r="B5810">
        <v>4</v>
      </c>
      <c r="C5810">
        <v>2.1620999648676</v>
      </c>
      <c r="D5810">
        <v>2.20064277279744</v>
      </c>
      <c r="E5810">
        <v>2.20064277279744</v>
      </c>
      <c r="F5810">
        <v>2.1726721126915098</v>
      </c>
      <c r="G5810">
        <v>2.1726721126915098</v>
      </c>
      <c r="H5810">
        <v>0.324127693126391</v>
      </c>
      <c r="I5810">
        <v>0.47684721415737902</v>
      </c>
      <c r="J5810">
        <v>0.349976519288975</v>
      </c>
      <c r="K5810">
        <v>0.12687069486840399</v>
      </c>
      <c r="L5810">
        <v>6.8303307788766698</v>
      </c>
      <c r="M5810">
        <v>57.682442681672697</v>
      </c>
      <c r="N5810">
        <v>57.682442864391703</v>
      </c>
      <c r="O5810">
        <v>508937100</v>
      </c>
    </row>
    <row r="5811" spans="1:15" x14ac:dyDescent="0.35">
      <c r="A5811">
        <v>8.1</v>
      </c>
      <c r="B5811">
        <v>4</v>
      </c>
      <c r="C5811">
        <v>2.1619593134533899</v>
      </c>
      <c r="D5811">
        <v>2.2004902239375799</v>
      </c>
      <c r="E5811">
        <v>2.2004902239375799</v>
      </c>
      <c r="F5811">
        <v>2.1725307735257902</v>
      </c>
      <c r="G5811">
        <v>2.1725307735257902</v>
      </c>
      <c r="H5811">
        <v>0.32397232270406601</v>
      </c>
      <c r="I5811">
        <v>0.47668158093905699</v>
      </c>
      <c r="J5811">
        <v>0.34971847761596198</v>
      </c>
      <c r="K5811">
        <v>0.12696310332309499</v>
      </c>
      <c r="L5811">
        <v>6.8279582536287799</v>
      </c>
      <c r="M5811">
        <v>57.670408501102699</v>
      </c>
      <c r="N5811">
        <v>57.670408679904</v>
      </c>
      <c r="O5811">
        <v>509566200</v>
      </c>
    </row>
    <row r="5812" spans="1:15" x14ac:dyDescent="0.35">
      <c r="A5812">
        <v>8.11</v>
      </c>
      <c r="B5812">
        <v>4</v>
      </c>
      <c r="C5812">
        <v>2.16181904863245</v>
      </c>
      <c r="D5812">
        <v>2.2003381075478101</v>
      </c>
      <c r="E5812">
        <v>2.2003381075478101</v>
      </c>
      <c r="F5812">
        <v>2.17238982284367</v>
      </c>
      <c r="G5812">
        <v>2.17238982284367</v>
      </c>
      <c r="H5812">
        <v>0.32381756775179699</v>
      </c>
      <c r="I5812">
        <v>0.47651659185912498</v>
      </c>
      <c r="J5812">
        <v>0.34946088290743799</v>
      </c>
      <c r="K5812">
        <v>0.127055708951687</v>
      </c>
      <c r="L5812">
        <v>6.8255949549765402</v>
      </c>
      <c r="M5812">
        <v>57.658387397426303</v>
      </c>
      <c r="N5812">
        <v>57.6583875722974</v>
      </c>
      <c r="O5812">
        <v>510195200</v>
      </c>
    </row>
    <row r="5813" spans="1:15" x14ac:dyDescent="0.35">
      <c r="A5813">
        <v>8.1199999999999992</v>
      </c>
      <c r="B5813">
        <v>4</v>
      </c>
      <c r="C5813">
        <v>2.1616791776509401</v>
      </c>
      <c r="D5813">
        <v>2.2001864420594401</v>
      </c>
      <c r="E5813">
        <v>2.2001864420594401</v>
      </c>
      <c r="F5813">
        <v>2.17224926792677</v>
      </c>
      <c r="G5813">
        <v>2.17224926792677</v>
      </c>
      <c r="H5813">
        <v>0.32366358746312202</v>
      </c>
      <c r="I5813">
        <v>0.47635240700903603</v>
      </c>
      <c r="J5813">
        <v>0.34920389525485601</v>
      </c>
      <c r="K5813">
        <v>0.12714851175417999</v>
      </c>
      <c r="L5813">
        <v>6.8232431760611298</v>
      </c>
      <c r="M5813">
        <v>57.646386439635101</v>
      </c>
      <c r="N5813">
        <v>57.646386610565898</v>
      </c>
      <c r="O5813">
        <v>510824400</v>
      </c>
    </row>
    <row r="5814" spans="1:15" x14ac:dyDescent="0.35">
      <c r="A5814">
        <v>8.1300000000000008</v>
      </c>
      <c r="B5814">
        <v>4</v>
      </c>
      <c r="C5814">
        <v>2.1615406924668998</v>
      </c>
      <c r="D5814">
        <v>2.2000362152245101</v>
      </c>
      <c r="E5814">
        <v>2.2000362152245101</v>
      </c>
      <c r="F5814">
        <v>2.1721101055835401</v>
      </c>
      <c r="G5814">
        <v>2.1721101055835401</v>
      </c>
      <c r="H5814">
        <v>0.32351021751614001</v>
      </c>
      <c r="I5814">
        <v>0.47618893136927098</v>
      </c>
      <c r="J5814">
        <v>0.34894741963869702</v>
      </c>
      <c r="K5814">
        <v>0.12724151173057399</v>
      </c>
      <c r="L5814">
        <v>6.8209015558281303</v>
      </c>
      <c r="M5814">
        <v>57.634399985933499</v>
      </c>
      <c r="N5814">
        <v>57.6344001529122</v>
      </c>
      <c r="O5814">
        <v>511453500</v>
      </c>
    </row>
    <row r="5815" spans="1:15" x14ac:dyDescent="0.35">
      <c r="A5815">
        <v>8.14</v>
      </c>
      <c r="B5815">
        <v>4</v>
      </c>
      <c r="C5815">
        <v>2.16140160044265</v>
      </c>
      <c r="D5815">
        <v>2.1998854299833899</v>
      </c>
      <c r="E5815">
        <v>2.1998854299833899</v>
      </c>
      <c r="F5815">
        <v>2.17197033343282</v>
      </c>
      <c r="G5815">
        <v>2.17197033343282</v>
      </c>
      <c r="H5815">
        <v>0.32335760393682</v>
      </c>
      <c r="I5815">
        <v>0.476026171302246</v>
      </c>
      <c r="J5815">
        <v>0.348691462421377</v>
      </c>
      <c r="K5815">
        <v>0.12733470888086901</v>
      </c>
      <c r="L5815">
        <v>6.8185701854124696</v>
      </c>
      <c r="M5815">
        <v>57.622430949492099</v>
      </c>
      <c r="N5815">
        <v>57.622431112507797</v>
      </c>
      <c r="O5815">
        <v>512082600</v>
      </c>
    </row>
    <row r="5816" spans="1:15" x14ac:dyDescent="0.35">
      <c r="A5816">
        <v>8.15</v>
      </c>
      <c r="B5816">
        <v>4</v>
      </c>
      <c r="C5816">
        <v>2.1612628903343398</v>
      </c>
      <c r="D5816">
        <v>2.19973507278702</v>
      </c>
      <c r="E5816">
        <v>2.19973507278702</v>
      </c>
      <c r="F5816">
        <v>2.1718309450655</v>
      </c>
      <c r="G5816">
        <v>2.1718309450655</v>
      </c>
      <c r="H5816">
        <v>0.323205609922388</v>
      </c>
      <c r="I5816">
        <v>0.47586405914977298</v>
      </c>
      <c r="J5816">
        <v>0.348435955944709</v>
      </c>
      <c r="K5816">
        <v>0.12742810320506401</v>
      </c>
      <c r="L5816">
        <v>6.8162480956820302</v>
      </c>
      <c r="M5816">
        <v>57.610470823373198</v>
      </c>
      <c r="N5816">
        <v>57.610470982411798</v>
      </c>
      <c r="O5816">
        <v>512711600</v>
      </c>
    </row>
    <row r="5817" spans="1:15" x14ac:dyDescent="0.35">
      <c r="A5817">
        <v>8.16</v>
      </c>
      <c r="B5817">
        <v>4</v>
      </c>
      <c r="C5817">
        <v>2.1611245602065199</v>
      </c>
      <c r="D5817">
        <v>2.1995851499927901</v>
      </c>
      <c r="E5817">
        <v>2.1995851499927901</v>
      </c>
      <c r="F5817">
        <v>2.17169193853668</v>
      </c>
      <c r="G5817">
        <v>2.17169193853668</v>
      </c>
      <c r="H5817">
        <v>0.32305435426895601</v>
      </c>
      <c r="I5817">
        <v>0.47570271386205198</v>
      </c>
      <c r="J5817">
        <v>0.34818101915889199</v>
      </c>
      <c r="K5817">
        <v>0.12752169470315999</v>
      </c>
      <c r="L5817">
        <v>6.8139369904728797</v>
      </c>
      <c r="M5817">
        <v>57.598533621284197</v>
      </c>
      <c r="N5817">
        <v>57.598533776336801</v>
      </c>
      <c r="O5817">
        <v>513340700</v>
      </c>
    </row>
    <row r="5818" spans="1:15" x14ac:dyDescent="0.35">
      <c r="A5818">
        <v>8.17</v>
      </c>
      <c r="B5818">
        <v>4</v>
      </c>
      <c r="C5818">
        <v>2.1609866184897801</v>
      </c>
      <c r="D5818">
        <v>2.1994356685853198</v>
      </c>
      <c r="E5818">
        <v>2.1994356685853198</v>
      </c>
      <c r="F5818">
        <v>2.1715533223182</v>
      </c>
      <c r="G5818">
        <v>2.1715533223182</v>
      </c>
      <c r="H5818">
        <v>0.322903815412458</v>
      </c>
      <c r="I5818">
        <v>0.47554211441476701</v>
      </c>
      <c r="J5818">
        <v>0.34792663103960902</v>
      </c>
      <c r="K5818">
        <v>0.12761548337515799</v>
      </c>
      <c r="L5818">
        <v>6.8116365686338698</v>
      </c>
      <c r="M5818">
        <v>57.586581567901703</v>
      </c>
      <c r="N5818">
        <v>57.586581718945801</v>
      </c>
      <c r="O5818">
        <v>513969800</v>
      </c>
    </row>
    <row r="5819" spans="1:15" x14ac:dyDescent="0.35">
      <c r="A5819">
        <v>8.18</v>
      </c>
      <c r="B5819">
        <v>4</v>
      </c>
      <c r="C5819">
        <v>2.1608480440685698</v>
      </c>
      <c r="D5819">
        <v>2.1992856003223502</v>
      </c>
      <c r="E5819">
        <v>2.1992856003223502</v>
      </c>
      <c r="F5819">
        <v>2.1714140703014602</v>
      </c>
      <c r="G5819">
        <v>2.1714140703014602</v>
      </c>
      <c r="H5819">
        <v>0.32275399867259003</v>
      </c>
      <c r="I5819">
        <v>0.47538219438810198</v>
      </c>
      <c r="J5819">
        <v>0.347672725167046</v>
      </c>
      <c r="K5819">
        <v>0.127709469221056</v>
      </c>
      <c r="L5819">
        <v>6.8093458787712402</v>
      </c>
      <c r="M5819">
        <v>57.5746779959862</v>
      </c>
      <c r="N5819">
        <v>57.574678143021998</v>
      </c>
      <c r="O5819">
        <v>514598900</v>
      </c>
    </row>
    <row r="5820" spans="1:15" x14ac:dyDescent="0.35">
      <c r="A5820">
        <v>8.19</v>
      </c>
      <c r="B5820">
        <v>4</v>
      </c>
      <c r="C5820">
        <v>2.1607108589239901</v>
      </c>
      <c r="D5820">
        <v>2.1991369768643398</v>
      </c>
      <c r="E5820">
        <v>2.1991369768643398</v>
      </c>
      <c r="F5820">
        <v>2.1712762143545699</v>
      </c>
      <c r="G5820">
        <v>2.1712762143545699</v>
      </c>
      <c r="H5820">
        <v>0.32260483012534402</v>
      </c>
      <c r="I5820">
        <v>0.47522302175959202</v>
      </c>
      <c r="J5820">
        <v>0.34741936951873598</v>
      </c>
      <c r="K5820">
        <v>0.12780365224085599</v>
      </c>
      <c r="L5820">
        <v>6.8070658945914202</v>
      </c>
      <c r="M5820">
        <v>57.562790166658701</v>
      </c>
      <c r="N5820">
        <v>57.562790309674703</v>
      </c>
      <c r="O5820">
        <v>515228000</v>
      </c>
    </row>
    <row r="5821" spans="1:15" x14ac:dyDescent="0.35">
      <c r="A5821">
        <v>8.1999999999999993</v>
      </c>
      <c r="B5821">
        <v>4</v>
      </c>
      <c r="C5821">
        <v>2.1605750562370498</v>
      </c>
      <c r="D5821">
        <v>2.1989897827739</v>
      </c>
      <c r="E5821">
        <v>2.1989897827739</v>
      </c>
      <c r="F5821">
        <v>2.1711397476252299</v>
      </c>
      <c r="G5821">
        <v>2.1711397476252299</v>
      </c>
      <c r="H5821">
        <v>0.322456187237602</v>
      </c>
      <c r="I5821">
        <v>0.47506447321774897</v>
      </c>
      <c r="J5821">
        <v>0.34716644078319298</v>
      </c>
      <c r="K5821">
        <v>0.127898032434556</v>
      </c>
      <c r="L5821">
        <v>6.8047948497875099</v>
      </c>
      <c r="M5821">
        <v>57.5509088929836</v>
      </c>
      <c r="N5821">
        <v>57.550909031964899</v>
      </c>
      <c r="O5821">
        <v>515857100</v>
      </c>
    </row>
    <row r="5822" spans="1:15" x14ac:dyDescent="0.35">
      <c r="A5822">
        <v>8.2100000000000009</v>
      </c>
      <c r="B5822">
        <v>4</v>
      </c>
      <c r="C5822">
        <v>2.1604386194727501</v>
      </c>
      <c r="D5822">
        <v>2.1988420069037602</v>
      </c>
      <c r="E5822">
        <v>2.1988420069037602</v>
      </c>
      <c r="F5822">
        <v>2.1710026437180301</v>
      </c>
      <c r="G5822">
        <v>2.1710026437180301</v>
      </c>
      <c r="H5822">
        <v>0.32230835883120801</v>
      </c>
      <c r="I5822">
        <v>0.47490669659031698</v>
      </c>
      <c r="J5822">
        <v>0.34691408678815999</v>
      </c>
      <c r="K5822">
        <v>0.12799260980215699</v>
      </c>
      <c r="L5822">
        <v>6.8025348618359098</v>
      </c>
      <c r="M5822">
        <v>57.539057125614498</v>
      </c>
      <c r="N5822">
        <v>57.5390572605546</v>
      </c>
      <c r="O5822">
        <v>516486200</v>
      </c>
    </row>
    <row r="5823" spans="1:15" x14ac:dyDescent="0.35">
      <c r="A5823">
        <v>8.2200000000000006</v>
      </c>
      <c r="B5823">
        <v>4</v>
      </c>
      <c r="C5823">
        <v>2.1603025750030902</v>
      </c>
      <c r="D5823">
        <v>2.1986946760929902</v>
      </c>
      <c r="E5823">
        <v>2.1986946760929902</v>
      </c>
      <c r="F5823">
        <v>2.17086593402369</v>
      </c>
      <c r="G5823">
        <v>2.17086593402369</v>
      </c>
      <c r="H5823">
        <v>0.32216124379761102</v>
      </c>
      <c r="I5823">
        <v>0.47474966264371499</v>
      </c>
      <c r="J5823">
        <v>0.34666227830005603</v>
      </c>
      <c r="K5823">
        <v>0.12808738434365899</v>
      </c>
      <c r="L5823">
        <v>6.8002855119964396</v>
      </c>
      <c r="M5823">
        <v>57.5272162252135</v>
      </c>
      <c r="N5823">
        <v>57.527216356099203</v>
      </c>
      <c r="O5823">
        <v>517115300</v>
      </c>
    </row>
    <row r="5824" spans="1:15" x14ac:dyDescent="0.35">
      <c r="A5824">
        <v>8.23</v>
      </c>
      <c r="B5824">
        <v>4</v>
      </c>
      <c r="C5824">
        <v>2.1601668927314499</v>
      </c>
      <c r="D5824">
        <v>2.1985477511365201</v>
      </c>
      <c r="E5824">
        <v>2.1985477511365201</v>
      </c>
      <c r="F5824">
        <v>2.1707295882984399</v>
      </c>
      <c r="G5824">
        <v>2.1707295882984399</v>
      </c>
      <c r="H5824">
        <v>0.32201471504041301</v>
      </c>
      <c r="I5824">
        <v>0.474593241856338</v>
      </c>
      <c r="J5824">
        <v>0.34641088579727702</v>
      </c>
      <c r="K5824">
        <v>0.128182356059061</v>
      </c>
      <c r="L5824">
        <v>6.7980449450087601</v>
      </c>
      <c r="M5824">
        <v>57.515386093231101</v>
      </c>
      <c r="N5824">
        <v>57.515386220049002</v>
      </c>
      <c r="O5824">
        <v>517744400</v>
      </c>
    </row>
    <row r="5825" spans="1:15" x14ac:dyDescent="0.35">
      <c r="A5825">
        <v>8.24</v>
      </c>
      <c r="B5825">
        <v>4</v>
      </c>
      <c r="C5825">
        <v>2.1600305807077702</v>
      </c>
      <c r="D5825">
        <v>2.1984002449691</v>
      </c>
      <c r="E5825">
        <v>2.1984002449691</v>
      </c>
      <c r="F5825">
        <v>2.17059260974181</v>
      </c>
      <c r="G5825">
        <v>2.17059260974181</v>
      </c>
      <c r="H5825">
        <v>0.32186894658860199</v>
      </c>
      <c r="I5825">
        <v>0.474437538979054</v>
      </c>
      <c r="J5825">
        <v>0.34616001403068902</v>
      </c>
      <c r="K5825">
        <v>0.128277524948365</v>
      </c>
      <c r="L5825">
        <v>6.7958146613185502</v>
      </c>
      <c r="M5825">
        <v>57.503576148819299</v>
      </c>
      <c r="N5825">
        <v>57.503576271559403</v>
      </c>
      <c r="O5825">
        <v>518373500</v>
      </c>
    </row>
    <row r="5826" spans="1:15" x14ac:dyDescent="0.35">
      <c r="A5826">
        <v>8.25</v>
      </c>
      <c r="B5826">
        <v>4</v>
      </c>
      <c r="C5826">
        <v>2.1598956480790901</v>
      </c>
      <c r="D5826">
        <v>2.1982541712001198</v>
      </c>
      <c r="E5826">
        <v>2.1982541712001198</v>
      </c>
      <c r="F5826">
        <v>2.1704570173250901</v>
      </c>
      <c r="G5826">
        <v>2.1704570173250901</v>
      </c>
      <c r="H5826">
        <v>0.32172379125957201</v>
      </c>
      <c r="I5826">
        <v>0.47428254765007899</v>
      </c>
      <c r="J5826">
        <v>0.34590965663850998</v>
      </c>
      <c r="K5826">
        <v>0.12837289101156901</v>
      </c>
      <c r="L5826">
        <v>6.7935945697999802</v>
      </c>
      <c r="M5826">
        <v>57.491780461466099</v>
      </c>
      <c r="N5826">
        <v>57.491780580116398</v>
      </c>
      <c r="O5826">
        <v>519002600</v>
      </c>
    </row>
    <row r="5827" spans="1:15" x14ac:dyDescent="0.35">
      <c r="A5827">
        <v>8.26</v>
      </c>
      <c r="B5827">
        <v>4</v>
      </c>
      <c r="C5827">
        <v>2.1597610833221301</v>
      </c>
      <c r="D5827">
        <v>2.19810852119218</v>
      </c>
      <c r="E5827">
        <v>2.19810852119218</v>
      </c>
      <c r="F5827">
        <v>2.1703217945788902</v>
      </c>
      <c r="G5827">
        <v>2.1703217945788902</v>
      </c>
      <c r="H5827">
        <v>0.32157939655179002</v>
      </c>
      <c r="I5827">
        <v>0.47412834464959402</v>
      </c>
      <c r="J5827">
        <v>0.34565989040091899</v>
      </c>
      <c r="K5827">
        <v>0.12846845424867501</v>
      </c>
      <c r="L5827">
        <v>6.79138577024806</v>
      </c>
      <c r="M5827">
        <v>57.480009281055999</v>
      </c>
      <c r="N5827">
        <v>57.480009395608299</v>
      </c>
      <c r="O5827">
        <v>519631700</v>
      </c>
    </row>
    <row r="5828" spans="1:15" x14ac:dyDescent="0.35">
      <c r="A5828">
        <v>8.27</v>
      </c>
      <c r="B5828">
        <v>4</v>
      </c>
      <c r="C5828">
        <v>2.1596278849375801</v>
      </c>
      <c r="D5828">
        <v>2.1979642839227802</v>
      </c>
      <c r="E5828">
        <v>2.1979642839227802</v>
      </c>
      <c r="F5828">
        <v>2.1701879448863401</v>
      </c>
      <c r="G5828">
        <v>2.1701879448863401</v>
      </c>
      <c r="H5828">
        <v>0.32143552141630299</v>
      </c>
      <c r="I5828">
        <v>0.47397475850340998</v>
      </c>
      <c r="J5828">
        <v>0.34541054384372899</v>
      </c>
      <c r="K5828">
        <v>0.12856421465968099</v>
      </c>
      <c r="L5828">
        <v>6.7891858064760404</v>
      </c>
      <c r="M5828">
        <v>57.468220768616099</v>
      </c>
      <c r="N5828">
        <v>57.468220879046498</v>
      </c>
      <c r="O5828">
        <v>520260800</v>
      </c>
    </row>
    <row r="5829" spans="1:15" x14ac:dyDescent="0.35">
      <c r="A5829">
        <v>8.2799999999999994</v>
      </c>
      <c r="B5829">
        <v>4</v>
      </c>
      <c r="C5829">
        <v>2.1594940436877099</v>
      </c>
      <c r="D5829">
        <v>2.1978194539008702</v>
      </c>
      <c r="E5829">
        <v>2.1978194539008702</v>
      </c>
      <c r="F5829">
        <v>2.1700534491850099</v>
      </c>
      <c r="G5829">
        <v>2.1700534491850099</v>
      </c>
      <c r="H5829">
        <v>0.32129243044009997</v>
      </c>
      <c r="I5829">
        <v>0.47382191325801298</v>
      </c>
      <c r="J5829">
        <v>0.34516174101342501</v>
      </c>
      <c r="K5829">
        <v>0.12866017224458801</v>
      </c>
      <c r="L5829">
        <v>6.7869964553188797</v>
      </c>
      <c r="M5829">
        <v>57.456478360457801</v>
      </c>
      <c r="N5829">
        <v>57.456478466766001</v>
      </c>
      <c r="O5829">
        <v>520889900</v>
      </c>
    </row>
    <row r="5830" spans="1:15" x14ac:dyDescent="0.35">
      <c r="A5830">
        <v>8.2899999999999991</v>
      </c>
      <c r="B5830">
        <v>4</v>
      </c>
      <c r="C5830">
        <v>2.1593595760709698</v>
      </c>
      <c r="D5830">
        <v>2.1976740390536298</v>
      </c>
      <c r="E5830">
        <v>2.1976740390536298</v>
      </c>
      <c r="F5830">
        <v>2.1699183240540298</v>
      </c>
      <c r="G5830">
        <v>2.1699183240540298</v>
      </c>
      <c r="H5830">
        <v>0.321149999315477</v>
      </c>
      <c r="I5830">
        <v>0.47366968546147598</v>
      </c>
      <c r="J5830">
        <v>0.34491335845808002</v>
      </c>
      <c r="K5830">
        <v>0.12875632700339601</v>
      </c>
      <c r="L5830">
        <v>6.7848159484580597</v>
      </c>
      <c r="M5830">
        <v>57.444746865290199</v>
      </c>
      <c r="N5830">
        <v>57.444746967462997</v>
      </c>
      <c r="O5830">
        <v>521518900</v>
      </c>
    </row>
    <row r="5831" spans="1:15" x14ac:dyDescent="0.35">
      <c r="A5831">
        <v>8.3000000000000007</v>
      </c>
      <c r="B5831">
        <v>4</v>
      </c>
      <c r="C5831">
        <v>2.1592264802124999</v>
      </c>
      <c r="D5831">
        <v>2.1975300483056102</v>
      </c>
      <c r="E5831">
        <v>2.1975300483056102</v>
      </c>
      <c r="F5831">
        <v>2.1697845773888802</v>
      </c>
      <c r="G5831">
        <v>2.1697845773888802</v>
      </c>
      <c r="H5831">
        <v>0.32100817264177101</v>
      </c>
      <c r="I5831">
        <v>0.47351815998358598</v>
      </c>
      <c r="J5831">
        <v>0.34466548104748101</v>
      </c>
      <c r="K5831">
        <v>0.128852678936105</v>
      </c>
      <c r="L5831">
        <v>6.7826455015636498</v>
      </c>
      <c r="M5831">
        <v>57.433030611015099</v>
      </c>
      <c r="N5831">
        <v>57.4330307090407</v>
      </c>
      <c r="O5831">
        <v>522148100</v>
      </c>
    </row>
    <row r="5832" spans="1:15" x14ac:dyDescent="0.35">
      <c r="A5832">
        <v>8.31</v>
      </c>
      <c r="B5832">
        <v>4</v>
      </c>
      <c r="C5832">
        <v>2.15909373864142</v>
      </c>
      <c r="D5832">
        <v>2.1973864679526498</v>
      </c>
      <c r="E5832">
        <v>2.1973864679526498</v>
      </c>
      <c r="F5832">
        <v>2.1696511867435002</v>
      </c>
      <c r="G5832">
        <v>2.1696511867435002</v>
      </c>
      <c r="H5832">
        <v>0.32086711113837002</v>
      </c>
      <c r="I5832">
        <v>0.47336742643979701</v>
      </c>
      <c r="J5832">
        <v>0.34441819839708199</v>
      </c>
      <c r="K5832">
        <v>0.128949228042715</v>
      </c>
      <c r="L5832">
        <v>6.7804863982825001</v>
      </c>
      <c r="M5832">
        <v>57.421343352481301</v>
      </c>
      <c r="N5832">
        <v>57.421343446352999</v>
      </c>
      <c r="O5832">
        <v>522777200</v>
      </c>
    </row>
    <row r="5833" spans="1:15" x14ac:dyDescent="0.35">
      <c r="A5833">
        <v>8.32</v>
      </c>
      <c r="B5833">
        <v>4</v>
      </c>
      <c r="C5833">
        <v>2.1589613678296802</v>
      </c>
      <c r="D5833">
        <v>2.19724330304508</v>
      </c>
      <c r="E5833">
        <v>2.19724330304508</v>
      </c>
      <c r="F5833">
        <v>2.1695181686703902</v>
      </c>
      <c r="G5833">
        <v>2.1695181686703902</v>
      </c>
      <c r="H5833">
        <v>0.32072664973862303</v>
      </c>
      <c r="I5833">
        <v>0.47321732051784399</v>
      </c>
      <c r="J5833">
        <v>0.34417134619461798</v>
      </c>
      <c r="K5833">
        <v>0.12904597432322601</v>
      </c>
      <c r="L5833">
        <v>6.7783362850148103</v>
      </c>
      <c r="M5833">
        <v>57.409661166948801</v>
      </c>
      <c r="N5833">
        <v>57.409661256651297</v>
      </c>
      <c r="O5833">
        <v>523406200</v>
      </c>
    </row>
    <row r="5834" spans="1:15" x14ac:dyDescent="0.35">
      <c r="A5834">
        <v>8.33</v>
      </c>
      <c r="B5834">
        <v>4</v>
      </c>
      <c r="C5834">
        <v>2.1588293552308202</v>
      </c>
      <c r="D5834">
        <v>2.19710054726169</v>
      </c>
      <c r="E5834">
        <v>2.19710054726169</v>
      </c>
      <c r="F5834">
        <v>2.1693855105617299</v>
      </c>
      <c r="G5834">
        <v>2.1693855105617299</v>
      </c>
      <c r="H5834">
        <v>0.32058687878560499</v>
      </c>
      <c r="I5834">
        <v>0.47306793189978602</v>
      </c>
      <c r="J5834">
        <v>0.34392501412214799</v>
      </c>
      <c r="K5834">
        <v>0.12914291777763801</v>
      </c>
      <c r="L5834">
        <v>6.7761964463614301</v>
      </c>
      <c r="M5834">
        <v>57.397973028969901</v>
      </c>
      <c r="N5834">
        <v>57.397973114483499</v>
      </c>
      <c r="O5834">
        <v>524035300</v>
      </c>
    </row>
    <row r="5835" spans="1:15" x14ac:dyDescent="0.35">
      <c r="A5835">
        <v>8.34</v>
      </c>
      <c r="B5835">
        <v>4</v>
      </c>
      <c r="C5835">
        <v>2.1586976924064598</v>
      </c>
      <c r="D5835">
        <v>2.1969581859310399</v>
      </c>
      <c r="E5835">
        <v>2.1969581859310399</v>
      </c>
      <c r="F5835">
        <v>2.16925320393789</v>
      </c>
      <c r="G5835">
        <v>2.16925320393789</v>
      </c>
      <c r="H5835">
        <v>0.32044771002835898</v>
      </c>
      <c r="I5835">
        <v>0.47291917152621499</v>
      </c>
      <c r="J5835">
        <v>0.343679113120265</v>
      </c>
      <c r="K5835">
        <v>0.12924005840594999</v>
      </c>
      <c r="L5835">
        <v>6.7740656066403204</v>
      </c>
      <c r="M5835">
        <v>57.386322403284296</v>
      </c>
      <c r="N5835">
        <v>57.3863224846055</v>
      </c>
      <c r="O5835">
        <v>524664400</v>
      </c>
    </row>
    <row r="5836" spans="1:15" x14ac:dyDescent="0.35">
      <c r="A5836">
        <v>8.35</v>
      </c>
      <c r="B5836">
        <v>4</v>
      </c>
      <c r="C5836">
        <v>2.1585663975372702</v>
      </c>
      <c r="D5836">
        <v>2.1968162479928699</v>
      </c>
      <c r="E5836">
        <v>2.1968162479928699</v>
      </c>
      <c r="F5836">
        <v>2.1691212670684301</v>
      </c>
      <c r="G5836">
        <v>2.1691212670684301</v>
      </c>
      <c r="H5836">
        <v>0.32030929541946701</v>
      </c>
      <c r="I5836">
        <v>0.47277119299829601</v>
      </c>
      <c r="J5836">
        <v>0.34343379679013297</v>
      </c>
      <c r="K5836">
        <v>0.12933739620816301</v>
      </c>
      <c r="L5836">
        <v>6.7719459660260899</v>
      </c>
      <c r="M5836">
        <v>57.374697414425398</v>
      </c>
      <c r="N5836">
        <v>57.374697491546598</v>
      </c>
      <c r="O5836">
        <v>525293500</v>
      </c>
    </row>
    <row r="5837" spans="1:15" x14ac:dyDescent="0.35">
      <c r="A5837">
        <v>8.36</v>
      </c>
      <c r="B5837">
        <v>4</v>
      </c>
      <c r="C5837">
        <v>2.1584354577135101</v>
      </c>
      <c r="D5837">
        <v>2.19667470360538</v>
      </c>
      <c r="E5837">
        <v>2.19667470360538</v>
      </c>
      <c r="F5837">
        <v>2.1689896869804901</v>
      </c>
      <c r="G5837">
        <v>2.1689896869804901</v>
      </c>
      <c r="H5837">
        <v>0.32017139417510398</v>
      </c>
      <c r="I5837">
        <v>0.47262375403708401</v>
      </c>
      <c r="J5837">
        <v>0.343188822852806</v>
      </c>
      <c r="K5837">
        <v>0.12943493118427801</v>
      </c>
      <c r="L5837">
        <v>6.7698340541284701</v>
      </c>
      <c r="M5837">
        <v>57.363077998369</v>
      </c>
      <c r="N5837">
        <v>57.3630780712747</v>
      </c>
      <c r="O5837">
        <v>525922600</v>
      </c>
    </row>
    <row r="5838" spans="1:15" x14ac:dyDescent="0.35">
      <c r="A5838">
        <v>8.3699999999999992</v>
      </c>
      <c r="B5838">
        <v>4</v>
      </c>
      <c r="C5838">
        <v>2.1583048634412401</v>
      </c>
      <c r="D5838">
        <v>2.19653356752853</v>
      </c>
      <c r="E5838">
        <v>2.19653356752853</v>
      </c>
      <c r="F5838">
        <v>2.1688584541336899</v>
      </c>
      <c r="G5838">
        <v>2.1688584541336899</v>
      </c>
      <c r="H5838">
        <v>0.32003435413917702</v>
      </c>
      <c r="I5838">
        <v>0.47247720266875698</v>
      </c>
      <c r="J5838">
        <v>0.342944539334464</v>
      </c>
      <c r="K5838">
        <v>0.129532663334293</v>
      </c>
      <c r="L5838">
        <v>6.7677348560552897</v>
      </c>
      <c r="M5838">
        <v>57.351458447760898</v>
      </c>
      <c r="N5838">
        <v>57.351458516433603</v>
      </c>
      <c r="O5838">
        <v>526551700</v>
      </c>
    </row>
    <row r="5839" spans="1:15" x14ac:dyDescent="0.35">
      <c r="A5839">
        <v>8.3800000000000008</v>
      </c>
      <c r="B5839">
        <v>4</v>
      </c>
      <c r="C5839">
        <v>2.1581746226375502</v>
      </c>
      <c r="D5839">
        <v>2.1963928230038801</v>
      </c>
      <c r="E5839">
        <v>2.1963928230038801</v>
      </c>
      <c r="F5839">
        <v>2.1687275764838598</v>
      </c>
      <c r="G5839">
        <v>2.1687275764838598</v>
      </c>
      <c r="H5839">
        <v>0.31989782160364999</v>
      </c>
      <c r="I5839">
        <v>0.472331184877887</v>
      </c>
      <c r="J5839">
        <v>0.34270059221967702</v>
      </c>
      <c r="K5839">
        <v>0.12963059265821</v>
      </c>
      <c r="L5839">
        <v>6.7656433009090096</v>
      </c>
      <c r="M5839">
        <v>57.339873881746101</v>
      </c>
      <c r="N5839">
        <v>57.339873946181598</v>
      </c>
      <c r="O5839">
        <v>527180800</v>
      </c>
    </row>
    <row r="5840" spans="1:15" x14ac:dyDescent="0.35">
      <c r="A5840">
        <v>8.39</v>
      </c>
      <c r="B5840">
        <v>4</v>
      </c>
      <c r="C5840">
        <v>2.1580447444024902</v>
      </c>
      <c r="D5840">
        <v>2.1962524918385502</v>
      </c>
      <c r="E5840">
        <v>2.1962524918385502</v>
      </c>
      <c r="F5840">
        <v>2.16859706317552</v>
      </c>
      <c r="G5840">
        <v>2.16859706317552</v>
      </c>
      <c r="H5840">
        <v>0.31976197733268202</v>
      </c>
      <c r="I5840">
        <v>0.47218588250948601</v>
      </c>
      <c r="J5840">
        <v>0.34245716335345899</v>
      </c>
      <c r="K5840">
        <v>0.12972871915602699</v>
      </c>
      <c r="L5840">
        <v>6.7635619934276399</v>
      </c>
      <c r="M5840">
        <v>57.328308781626703</v>
      </c>
      <c r="N5840">
        <v>57.328308841814803</v>
      </c>
      <c r="O5840">
        <v>527809900</v>
      </c>
    </row>
    <row r="5841" spans="1:15" x14ac:dyDescent="0.35">
      <c r="A5841">
        <v>8.4</v>
      </c>
      <c r="B5841">
        <v>4</v>
      </c>
      <c r="C5841">
        <v>2.1579152090266001</v>
      </c>
      <c r="D5841">
        <v>2.1961125533693902</v>
      </c>
      <c r="E5841">
        <v>2.1961125533693902</v>
      </c>
      <c r="F5841">
        <v>2.1684668944028598</v>
      </c>
      <c r="G5841">
        <v>2.1684668944028598</v>
      </c>
      <c r="H5841">
        <v>0.31962680975727598</v>
      </c>
      <c r="I5841">
        <v>0.47204128258134997</v>
      </c>
      <c r="J5841">
        <v>0.34221423975360499</v>
      </c>
      <c r="K5841">
        <v>0.12982704282774499</v>
      </c>
      <c r="L5841">
        <v>6.7614907476547499</v>
      </c>
      <c r="M5841">
        <v>57.316763961270702</v>
      </c>
      <c r="N5841">
        <v>57.316764017201699</v>
      </c>
      <c r="O5841">
        <v>528439000</v>
      </c>
    </row>
    <row r="5842" spans="1:15" x14ac:dyDescent="0.35">
      <c r="A5842">
        <v>8.41</v>
      </c>
      <c r="B5842">
        <v>4</v>
      </c>
      <c r="C5842">
        <v>2.1577860336163401</v>
      </c>
      <c r="D5842">
        <v>2.1959730194342901</v>
      </c>
      <c r="E5842">
        <v>2.1959730194342901</v>
      </c>
      <c r="F5842">
        <v>2.1683370873559702</v>
      </c>
      <c r="G5842">
        <v>2.1683370873559702</v>
      </c>
      <c r="H5842">
        <v>0.31949224173722102</v>
      </c>
      <c r="I5842">
        <v>0.47189730896694798</v>
      </c>
      <c r="J5842">
        <v>0.34197174529358498</v>
      </c>
      <c r="K5842">
        <v>0.129925563673363</v>
      </c>
      <c r="L5842">
        <v>6.75942847315814</v>
      </c>
      <c r="M5842">
        <v>57.3052270990351</v>
      </c>
      <c r="N5842">
        <v>57.305227150694598</v>
      </c>
      <c r="O5842">
        <v>529068100</v>
      </c>
    </row>
    <row r="5843" spans="1:15" x14ac:dyDescent="0.35">
      <c r="A5843">
        <v>8.42</v>
      </c>
      <c r="B5843">
        <v>4</v>
      </c>
      <c r="C5843">
        <v>2.1576561963750098</v>
      </c>
      <c r="D5843">
        <v>2.19583287506142</v>
      </c>
      <c r="E5843">
        <v>2.19583287506142</v>
      </c>
      <c r="F5843">
        <v>2.1682066152418198</v>
      </c>
      <c r="G5843">
        <v>2.1682066152418198</v>
      </c>
      <c r="H5843">
        <v>0.31935847818004098</v>
      </c>
      <c r="I5843">
        <v>0.47175409527380402</v>
      </c>
      <c r="J5843">
        <v>0.34172981358092103</v>
      </c>
      <c r="K5843">
        <v>0.13002428169288299</v>
      </c>
      <c r="L5843">
        <v>6.7573770837245801</v>
      </c>
      <c r="M5843">
        <v>57.293690161050797</v>
      </c>
      <c r="N5843">
        <v>57.293690208421303</v>
      </c>
      <c r="O5843">
        <v>529697200</v>
      </c>
    </row>
    <row r="5844" spans="1:15" x14ac:dyDescent="0.35">
      <c r="A5844">
        <v>8.43</v>
      </c>
      <c r="B5844">
        <v>4</v>
      </c>
      <c r="C5844">
        <v>2.1575277188240101</v>
      </c>
      <c r="D5844">
        <v>2.1956941398473702</v>
      </c>
      <c r="E5844">
        <v>2.1956941398473702</v>
      </c>
      <c r="F5844">
        <v>2.1680775094665599</v>
      </c>
      <c r="G5844">
        <v>2.1680775094665599</v>
      </c>
      <c r="H5844">
        <v>0.31922527926258198</v>
      </c>
      <c r="I5844">
        <v>0.47161154314289699</v>
      </c>
      <c r="J5844">
        <v>0.34148834625659302</v>
      </c>
      <c r="K5844">
        <v>0.130123196886304</v>
      </c>
      <c r="L5844">
        <v>6.7553351704648801</v>
      </c>
      <c r="M5844">
        <v>57.282193218051603</v>
      </c>
      <c r="N5844">
        <v>57.282193261130601</v>
      </c>
      <c r="O5844">
        <v>530326300</v>
      </c>
    </row>
    <row r="5845" spans="1:15" x14ac:dyDescent="0.35">
      <c r="A5845">
        <v>8.44</v>
      </c>
      <c r="B5845">
        <v>4</v>
      </c>
      <c r="C5845">
        <v>2.1573995794465799</v>
      </c>
      <c r="D5845">
        <v>2.1955557870165499</v>
      </c>
      <c r="E5845">
        <v>2.1955557870165499</v>
      </c>
      <c r="F5845">
        <v>2.1679487435184401</v>
      </c>
      <c r="G5845">
        <v>2.1679487435184401</v>
      </c>
      <c r="H5845">
        <v>0.319092677058679</v>
      </c>
      <c r="I5845">
        <v>0.47146961294568701</v>
      </c>
      <c r="J5845">
        <v>0.34124730369206202</v>
      </c>
      <c r="K5845">
        <v>0.13022230925362499</v>
      </c>
      <c r="L5845">
        <v>6.7533021657420704</v>
      </c>
      <c r="M5845">
        <v>57.270709079636397</v>
      </c>
      <c r="N5845">
        <v>57.270709118411503</v>
      </c>
      <c r="O5845">
        <v>530955300</v>
      </c>
    </row>
    <row r="5846" spans="1:15" x14ac:dyDescent="0.35">
      <c r="A5846">
        <v>8.4499999999999993</v>
      </c>
      <c r="B5846">
        <v>4</v>
      </c>
      <c r="C5846">
        <v>2.1572717829136199</v>
      </c>
      <c r="D5846">
        <v>2.1954178251861101</v>
      </c>
      <c r="E5846">
        <v>2.1954178251861101</v>
      </c>
      <c r="F5846">
        <v>2.1678203220912402</v>
      </c>
      <c r="G5846">
        <v>2.1678203220912402</v>
      </c>
      <c r="H5846">
        <v>0.31896072751099103</v>
      </c>
      <c r="I5846">
        <v>0.47132836108966297</v>
      </c>
      <c r="J5846">
        <v>0.34100674229481598</v>
      </c>
      <c r="K5846">
        <v>0.13032161879484699</v>
      </c>
      <c r="L5846">
        <v>6.7512788775338599</v>
      </c>
      <c r="M5846">
        <v>57.259243895181498</v>
      </c>
      <c r="N5846">
        <v>57.259243929642302</v>
      </c>
      <c r="O5846">
        <v>531584400</v>
      </c>
    </row>
    <row r="5847" spans="1:15" x14ac:dyDescent="0.35">
      <c r="A5847">
        <v>8.4600000000000009</v>
      </c>
      <c r="B5847">
        <v>4</v>
      </c>
      <c r="C5847">
        <v>2.15714433329366</v>
      </c>
      <c r="D5847">
        <v>2.1952802622760998</v>
      </c>
      <c r="E5847">
        <v>2.1952802622760998</v>
      </c>
      <c r="F5847">
        <v>2.1676922492733399</v>
      </c>
      <c r="G5847">
        <v>2.1676922492733399</v>
      </c>
      <c r="H5847">
        <v>0.31882948527239902</v>
      </c>
      <c r="I5847">
        <v>0.47118784264704799</v>
      </c>
      <c r="J5847">
        <v>0.34076671713707801</v>
      </c>
      <c r="K5847">
        <v>0.13042112550997001</v>
      </c>
      <c r="L5847">
        <v>6.7492660946917598</v>
      </c>
      <c r="M5847">
        <v>57.247764478506099</v>
      </c>
      <c r="N5847">
        <v>57.2477645086297</v>
      </c>
      <c r="O5847">
        <v>532213600</v>
      </c>
    </row>
    <row r="5848" spans="1:15" x14ac:dyDescent="0.35">
      <c r="A5848">
        <v>8.4700000000000006</v>
      </c>
      <c r="B5848">
        <v>4</v>
      </c>
      <c r="C5848">
        <v>2.1570172172264201</v>
      </c>
      <c r="D5848">
        <v>2.1951430763133901</v>
      </c>
      <c r="E5848">
        <v>2.1951430763133901</v>
      </c>
      <c r="F5848">
        <v>2.1675645116391702</v>
      </c>
      <c r="G5848">
        <v>2.1675645116391702</v>
      </c>
      <c r="H5848">
        <v>0.31869882857570597</v>
      </c>
      <c r="I5848">
        <v>0.47104793461449501</v>
      </c>
      <c r="J5848">
        <v>0.340527105215501</v>
      </c>
      <c r="K5848">
        <v>0.13052082939899401</v>
      </c>
      <c r="L5848">
        <v>6.7472620553225902</v>
      </c>
      <c r="M5848">
        <v>57.236332891562498</v>
      </c>
      <c r="N5848">
        <v>57.236332917349699</v>
      </c>
      <c r="O5848">
        <v>532842700</v>
      </c>
    </row>
    <row r="5849" spans="1:15" x14ac:dyDescent="0.35">
      <c r="A5849">
        <v>8.48</v>
      </c>
      <c r="B5849">
        <v>4</v>
      </c>
      <c r="C5849">
        <v>2.1568894551487801</v>
      </c>
      <c r="D5849">
        <v>2.19500529066356</v>
      </c>
      <c r="E5849">
        <v>2.19500529066356</v>
      </c>
      <c r="F5849">
        <v>2.1674361248357501</v>
      </c>
      <c r="G5849">
        <v>2.1674361248357501</v>
      </c>
      <c r="H5849">
        <v>0.31856890217592798</v>
      </c>
      <c r="I5849">
        <v>0.47090871326783201</v>
      </c>
      <c r="J5849">
        <v>0.34028798280591199</v>
      </c>
      <c r="K5849">
        <v>0.13062073046191999</v>
      </c>
      <c r="L5849">
        <v>6.7452678519970997</v>
      </c>
      <c r="M5849">
        <v>57.224918883649302</v>
      </c>
      <c r="N5849">
        <v>57.224918905089297</v>
      </c>
      <c r="O5849">
        <v>533471700</v>
      </c>
    </row>
    <row r="5850" spans="1:15" x14ac:dyDescent="0.35">
      <c r="A5850">
        <v>8.49</v>
      </c>
      <c r="B5850">
        <v>4</v>
      </c>
      <c r="C5850">
        <v>2.1567630233361199</v>
      </c>
      <c r="D5850">
        <v>2.1948688835699</v>
      </c>
      <c r="E5850">
        <v>2.1948688835699</v>
      </c>
      <c r="F5850">
        <v>2.1673090748020001</v>
      </c>
      <c r="G5850">
        <v>2.1673090748020001</v>
      </c>
      <c r="H5850">
        <v>0.31843952666995001</v>
      </c>
      <c r="I5850">
        <v>0.47077013763623698</v>
      </c>
      <c r="J5850">
        <v>0.34004930893749102</v>
      </c>
      <c r="K5850">
        <v>0.13072082869874599</v>
      </c>
      <c r="L5850">
        <v>6.74328289785152</v>
      </c>
      <c r="M5850">
        <v>57.2134856703004</v>
      </c>
      <c r="N5850">
        <v>57.213485687368298</v>
      </c>
      <c r="O5850">
        <v>534100800</v>
      </c>
    </row>
    <row r="5851" spans="1:15" x14ac:dyDescent="0.35">
      <c r="A5851">
        <v>8.5</v>
      </c>
      <c r="B5851">
        <v>4</v>
      </c>
      <c r="C5851">
        <v>2.1566369412889301</v>
      </c>
      <c r="D5851">
        <v>2.19473287656395</v>
      </c>
      <c r="E5851">
        <v>2.19473287656395</v>
      </c>
      <c r="F5851">
        <v>2.1671823762439799</v>
      </c>
      <c r="G5851">
        <v>2.1671823762439799</v>
      </c>
      <c r="H5851">
        <v>0.318310834073955</v>
      </c>
      <c r="I5851">
        <v>0.470632271159799</v>
      </c>
      <c r="J5851">
        <v>0.339811147050326</v>
      </c>
      <c r="K5851">
        <v>0.130821124109473</v>
      </c>
      <c r="L5851">
        <v>6.7413081015981797</v>
      </c>
      <c r="M5851">
        <v>57.2021027937516</v>
      </c>
      <c r="N5851">
        <v>57.202102806449197</v>
      </c>
      <c r="O5851">
        <v>534729900</v>
      </c>
    </row>
    <row r="5852" spans="1:15" x14ac:dyDescent="0.35">
      <c r="A5852">
        <v>8.51</v>
      </c>
      <c r="B5852">
        <v>4</v>
      </c>
      <c r="C5852">
        <v>2.1565111903322398</v>
      </c>
      <c r="D5852">
        <v>2.1945972490610202</v>
      </c>
      <c r="E5852">
        <v>2.1945972490610202</v>
      </c>
      <c r="F5852">
        <v>2.16705601039541</v>
      </c>
      <c r="G5852">
        <v>2.16705601039541</v>
      </c>
      <c r="H5852">
        <v>0.31818279903865498</v>
      </c>
      <c r="I5852">
        <v>0.47049508711506199</v>
      </c>
      <c r="J5852">
        <v>0.33957347042096198</v>
      </c>
      <c r="K5852">
        <v>0.13092161669409999</v>
      </c>
      <c r="L5852">
        <v>6.73934308045179</v>
      </c>
      <c r="M5852">
        <v>57.190739085630803</v>
      </c>
      <c r="N5852">
        <v>57.190739093948103</v>
      </c>
      <c r="O5852">
        <v>535359000</v>
      </c>
    </row>
    <row r="5853" spans="1:15" x14ac:dyDescent="0.35">
      <c r="A5853">
        <v>8.52</v>
      </c>
      <c r="B5853">
        <v>4</v>
      </c>
      <c r="C5853">
        <v>2.1563857769841501</v>
      </c>
      <c r="D5853">
        <v>2.1944620037012301</v>
      </c>
      <c r="E5853">
        <v>2.1944620037012301</v>
      </c>
      <c r="F5853">
        <v>2.1669299838062801</v>
      </c>
      <c r="G5853">
        <v>2.1669299838062801</v>
      </c>
      <c r="H5853">
        <v>0.31805536542159202</v>
      </c>
      <c r="I5853">
        <v>0.47035852968049702</v>
      </c>
      <c r="J5853">
        <v>0.33933622322786799</v>
      </c>
      <c r="K5853">
        <v>0.13102230645262899</v>
      </c>
      <c r="L5853">
        <v>6.73738703482777</v>
      </c>
      <c r="M5853">
        <v>57.179358728232899</v>
      </c>
      <c r="N5853">
        <v>57.179358732145701</v>
      </c>
      <c r="O5853">
        <v>535988200</v>
      </c>
    </row>
    <row r="5854" spans="1:15" x14ac:dyDescent="0.35">
      <c r="A5854">
        <v>8.5299999999999994</v>
      </c>
      <c r="B5854">
        <v>4</v>
      </c>
      <c r="C5854">
        <v>2.1562596913501699</v>
      </c>
      <c r="D5854">
        <v>2.1943261331002799</v>
      </c>
      <c r="E5854">
        <v>2.1943261331002799</v>
      </c>
      <c r="F5854">
        <v>2.1668032816439302</v>
      </c>
      <c r="G5854">
        <v>2.1668032816439302</v>
      </c>
      <c r="H5854">
        <v>0.317928675178133</v>
      </c>
      <c r="I5854">
        <v>0.47022267019409603</v>
      </c>
      <c r="J5854">
        <v>0.33909947680903701</v>
      </c>
      <c r="K5854">
        <v>0.13112319338505901</v>
      </c>
      <c r="L5854">
        <v>6.7354409865677001</v>
      </c>
      <c r="M5854">
        <v>57.168028563717399</v>
      </c>
      <c r="N5854">
        <v>57.168028563227701</v>
      </c>
      <c r="O5854">
        <v>536617200</v>
      </c>
    </row>
    <row r="5855" spans="1:15" x14ac:dyDescent="0.35">
      <c r="A5855">
        <v>8.5399999999999991</v>
      </c>
      <c r="B5855">
        <v>4</v>
      </c>
      <c r="C5855">
        <v>2.1561349410639101</v>
      </c>
      <c r="D5855">
        <v>2.19419164535267</v>
      </c>
      <c r="E5855">
        <v>2.19419164535267</v>
      </c>
      <c r="F5855">
        <v>2.1666779213588301</v>
      </c>
      <c r="G5855">
        <v>2.1666779213588301</v>
      </c>
      <c r="H5855">
        <v>0.31780252406059201</v>
      </c>
      <c r="I5855">
        <v>0.47008744498330202</v>
      </c>
      <c r="J5855">
        <v>0.33886316749191298</v>
      </c>
      <c r="K5855">
        <v>0.13122427749138901</v>
      </c>
      <c r="L5855">
        <v>6.73350402362927</v>
      </c>
      <c r="M5855">
        <v>57.156715296129299</v>
      </c>
      <c r="N5855">
        <v>57.156715291226</v>
      </c>
      <c r="O5855">
        <v>537246300</v>
      </c>
    </row>
    <row r="5856" spans="1:15" x14ac:dyDescent="0.35">
      <c r="A5856">
        <v>8.5500000000000007</v>
      </c>
      <c r="B5856">
        <v>4</v>
      </c>
      <c r="C5856">
        <v>2.15601052672916</v>
      </c>
      <c r="D5856">
        <v>2.1940575431248299</v>
      </c>
      <c r="E5856">
        <v>2.1940575431248299</v>
      </c>
      <c r="F5856">
        <v>2.1665528986679599</v>
      </c>
      <c r="G5856">
        <v>2.1665528986679599</v>
      </c>
      <c r="H5856">
        <v>0.31767704652117101</v>
      </c>
      <c r="I5856">
        <v>0.46995291860232402</v>
      </c>
      <c r="J5856">
        <v>0.33862735983070402</v>
      </c>
      <c r="K5856">
        <v>0.13132555877162</v>
      </c>
      <c r="L5856">
        <v>6.7315770706834996</v>
      </c>
      <c r="M5856">
        <v>57.145418274665602</v>
      </c>
      <c r="N5856">
        <v>57.145418265337703</v>
      </c>
      <c r="O5856">
        <v>537875400</v>
      </c>
    </row>
    <row r="5857" spans="1:15" x14ac:dyDescent="0.35">
      <c r="A5857">
        <v>8.56</v>
      </c>
      <c r="B5857">
        <v>4</v>
      </c>
      <c r="C5857">
        <v>2.1558864452856898</v>
      </c>
      <c r="D5857">
        <v>2.1939238122501998</v>
      </c>
      <c r="E5857">
        <v>2.1939238122501998</v>
      </c>
      <c r="F5857">
        <v>2.1664282104961301</v>
      </c>
      <c r="G5857">
        <v>2.1664282104961301</v>
      </c>
      <c r="H5857">
        <v>0.31755208405332003</v>
      </c>
      <c r="I5857">
        <v>0.46981893194252</v>
      </c>
      <c r="J5857">
        <v>0.338391894716768</v>
      </c>
      <c r="K5857">
        <v>0.131427037225752</v>
      </c>
      <c r="L5857">
        <v>6.7296578486669203</v>
      </c>
      <c r="M5857">
        <v>57.134098663589498</v>
      </c>
      <c r="N5857">
        <v>57.134098649810397</v>
      </c>
      <c r="O5857">
        <v>538504500</v>
      </c>
    </row>
    <row r="5858" spans="1:15" x14ac:dyDescent="0.35">
      <c r="A5858">
        <v>8.57</v>
      </c>
      <c r="B5858">
        <v>4</v>
      </c>
      <c r="C5858">
        <v>2.1557626885502401</v>
      </c>
      <c r="D5858">
        <v>2.1937904600428602</v>
      </c>
      <c r="E5858">
        <v>2.1937904600428602</v>
      </c>
      <c r="F5858">
        <v>2.1663038486200699</v>
      </c>
      <c r="G5858">
        <v>2.1663038486200699</v>
      </c>
      <c r="H5858">
        <v>0.31742785913850802</v>
      </c>
      <c r="I5858">
        <v>0.46968570745360699</v>
      </c>
      <c r="J5858">
        <v>0.33815699459982201</v>
      </c>
      <c r="K5858">
        <v>0.13152871285378501</v>
      </c>
      <c r="L5858">
        <v>6.7277495439370298</v>
      </c>
      <c r="M5858">
        <v>57.1228349451969</v>
      </c>
      <c r="N5858">
        <v>57.122834926970903</v>
      </c>
      <c r="O5858">
        <v>539133600</v>
      </c>
    </row>
    <row r="5859" spans="1:15" x14ac:dyDescent="0.35">
      <c r="A5859">
        <v>8.58</v>
      </c>
      <c r="B5859">
        <v>4</v>
      </c>
      <c r="C5859">
        <v>2.1556382726797798</v>
      </c>
      <c r="D5859">
        <v>2.1936564930148901</v>
      </c>
      <c r="E5859">
        <v>2.1936564930148901</v>
      </c>
      <c r="F5859">
        <v>2.1661788243859799</v>
      </c>
      <c r="G5859">
        <v>2.1661788243859799</v>
      </c>
      <c r="H5859">
        <v>0.31730433717025303</v>
      </c>
      <c r="I5859">
        <v>0.46955314131118903</v>
      </c>
      <c r="J5859">
        <v>0.33792255565547002</v>
      </c>
      <c r="K5859">
        <v>0.131630585655719</v>
      </c>
      <c r="L5859">
        <v>6.7258506693188904</v>
      </c>
      <c r="M5859">
        <v>57.1115564311349</v>
      </c>
      <c r="N5859">
        <v>57.111556408438503</v>
      </c>
      <c r="O5859">
        <v>539762700</v>
      </c>
    </row>
    <row r="5860" spans="1:15" x14ac:dyDescent="0.35">
      <c r="A5860">
        <v>8.59</v>
      </c>
      <c r="B5860">
        <v>4</v>
      </c>
      <c r="C5860">
        <v>2.1555151684585598</v>
      </c>
      <c r="D5860">
        <v>2.1935238878405898</v>
      </c>
      <c r="E5860">
        <v>2.1935238878405898</v>
      </c>
      <c r="F5860">
        <v>2.1660551182147798</v>
      </c>
      <c r="G5860">
        <v>2.1660551182147798</v>
      </c>
      <c r="H5860">
        <v>0.31718139541158902</v>
      </c>
      <c r="I5860">
        <v>0.46942124896310999</v>
      </c>
      <c r="J5860">
        <v>0.33768859333155599</v>
      </c>
      <c r="K5860">
        <v>0.13173265563155401</v>
      </c>
      <c r="L5860">
        <v>6.7239614460866104</v>
      </c>
      <c r="M5860">
        <v>57.100322299992399</v>
      </c>
      <c r="N5860">
        <v>57.100322272825402</v>
      </c>
      <c r="O5860">
        <v>540391800</v>
      </c>
    </row>
    <row r="5861" spans="1:15" x14ac:dyDescent="0.35">
      <c r="A5861">
        <v>8.6</v>
      </c>
      <c r="B5861">
        <v>4</v>
      </c>
      <c r="C5861">
        <v>2.1553924026148601</v>
      </c>
      <c r="D5861">
        <v>2.1933916654686101</v>
      </c>
      <c r="E5861">
        <v>2.1933916654686101</v>
      </c>
      <c r="F5861">
        <v>2.1659317520756902</v>
      </c>
      <c r="G5861">
        <v>2.1659317520756902</v>
      </c>
      <c r="H5861">
        <v>0.317059053421198</v>
      </c>
      <c r="I5861">
        <v>0.46928998162523999</v>
      </c>
      <c r="J5861">
        <v>0.33745505884395</v>
      </c>
      <c r="K5861">
        <v>0.13183492278129</v>
      </c>
      <c r="L5861">
        <v>6.72208117545894</v>
      </c>
      <c r="M5861">
        <v>57.089110434128699</v>
      </c>
      <c r="N5861">
        <v>57.089110402482397</v>
      </c>
      <c r="O5861">
        <v>541020900</v>
      </c>
    </row>
    <row r="5862" spans="1:15" x14ac:dyDescent="0.35">
      <c r="A5862">
        <v>8.61</v>
      </c>
      <c r="B5862">
        <v>4</v>
      </c>
      <c r="C5862">
        <v>2.15526995854874</v>
      </c>
      <c r="D5862">
        <v>2.1932455395198902</v>
      </c>
      <c r="E5862">
        <v>2.1932455395198902</v>
      </c>
      <c r="F5862">
        <v>2.1658087092875902</v>
      </c>
      <c r="G5862">
        <v>2.1658087092875902</v>
      </c>
      <c r="H5862">
        <v>0.31673324559399202</v>
      </c>
      <c r="I5862">
        <v>0.46895477421862097</v>
      </c>
      <c r="J5862">
        <v>0.33722193247955501</v>
      </c>
      <c r="K5862">
        <v>0.13173284173906599</v>
      </c>
      <c r="L5862">
        <v>6.7172807476648302</v>
      </c>
      <c r="M5862">
        <v>57.077838859880302</v>
      </c>
      <c r="N5862">
        <v>57.077838838252802</v>
      </c>
      <c r="O5862">
        <v>541649900</v>
      </c>
    </row>
    <row r="5863" spans="1:15" x14ac:dyDescent="0.35">
      <c r="A5863">
        <v>8.6199999999999992</v>
      </c>
      <c r="B5863">
        <v>4</v>
      </c>
      <c r="C5863">
        <v>2.1551468397284599</v>
      </c>
      <c r="D5863">
        <v>2.19310589421569</v>
      </c>
      <c r="E5863">
        <v>2.19310589421569</v>
      </c>
      <c r="F5863">
        <v>2.1656849884459501</v>
      </c>
      <c r="G5863">
        <v>2.1656849884459501</v>
      </c>
      <c r="H5863">
        <v>0.316509835596541</v>
      </c>
      <c r="I5863">
        <v>0.468722167272699</v>
      </c>
      <c r="J5863">
        <v>0.33698932553363298</v>
      </c>
      <c r="K5863">
        <v>0.13173284173906599</v>
      </c>
      <c r="L5863">
        <v>6.7139488985931397</v>
      </c>
      <c r="M5863">
        <v>57.066629142876302</v>
      </c>
      <c r="N5863">
        <v>57.066629118585602</v>
      </c>
      <c r="O5863">
        <v>542279000</v>
      </c>
    </row>
    <row r="5864" spans="1:15" x14ac:dyDescent="0.35">
      <c r="A5864">
        <v>8.6300000000000008</v>
      </c>
      <c r="B5864">
        <v>4</v>
      </c>
      <c r="C5864">
        <v>2.1550250392622998</v>
      </c>
      <c r="D5864">
        <v>2.19296759952196</v>
      </c>
      <c r="E5864">
        <v>2.19296759952196</v>
      </c>
      <c r="F5864">
        <v>2.1655625924048598</v>
      </c>
      <c r="G5864">
        <v>2.1655625924048598</v>
      </c>
      <c r="H5864">
        <v>0.31628674843511601</v>
      </c>
      <c r="I5864">
        <v>0.46848997659021402</v>
      </c>
      <c r="J5864">
        <v>0.336757134851148</v>
      </c>
      <c r="K5864">
        <v>0.13173284173906599</v>
      </c>
      <c r="L5864">
        <v>6.7106230120559802</v>
      </c>
      <c r="M5864">
        <v>57.055429037554198</v>
      </c>
      <c r="N5864">
        <v>57.055429010600001</v>
      </c>
      <c r="O5864">
        <v>542908200</v>
      </c>
    </row>
    <row r="5865" spans="1:15" x14ac:dyDescent="0.35">
      <c r="A5865">
        <v>8.64</v>
      </c>
      <c r="B5865">
        <v>4</v>
      </c>
      <c r="C5865">
        <v>2.1549035624897299</v>
      </c>
      <c r="D5865">
        <v>2.1928296632128501</v>
      </c>
      <c r="E5865">
        <v>2.1928296632128501</v>
      </c>
      <c r="F5865">
        <v>2.1654405216401398</v>
      </c>
      <c r="G5865">
        <v>2.1654405216401398</v>
      </c>
      <c r="H5865">
        <v>0.31606412338490197</v>
      </c>
      <c r="I5865">
        <v>0.46825827189290897</v>
      </c>
      <c r="J5865">
        <v>0.33652543015384301</v>
      </c>
      <c r="K5865">
        <v>0.13173284173906599</v>
      </c>
      <c r="L5865">
        <v>6.7073040867437399</v>
      </c>
      <c r="M5865">
        <v>57.0442135042342</v>
      </c>
      <c r="N5865">
        <v>57.044213474610302</v>
      </c>
      <c r="O5865">
        <v>543537300</v>
      </c>
    </row>
    <row r="5866" spans="1:15" x14ac:dyDescent="0.35">
      <c r="A5866">
        <v>8.65</v>
      </c>
      <c r="B5866">
        <v>4</v>
      </c>
      <c r="C5866">
        <v>2.1547824140267902</v>
      </c>
      <c r="D5866">
        <v>2.1926920865721802</v>
      </c>
      <c r="E5866">
        <v>2.1926920865721802</v>
      </c>
      <c r="F5866">
        <v>2.16531878079042</v>
      </c>
      <c r="G5866">
        <v>2.16531878079042</v>
      </c>
      <c r="H5866">
        <v>0.315841912307815</v>
      </c>
      <c r="I5866">
        <v>0.46802700524951601</v>
      </c>
      <c r="J5866">
        <v>0.33629416351044999</v>
      </c>
      <c r="K5866">
        <v>0.13173284173906599</v>
      </c>
      <c r="L5866">
        <v>6.7039914360916004</v>
      </c>
      <c r="M5866">
        <v>57.033036792606602</v>
      </c>
      <c r="N5866">
        <v>57.033036760319497</v>
      </c>
      <c r="O5866">
        <v>544166300</v>
      </c>
    </row>
    <row r="5867" spans="1:15" x14ac:dyDescent="0.35">
      <c r="A5867">
        <v>8.66</v>
      </c>
      <c r="B5867">
        <v>4</v>
      </c>
      <c r="C5867">
        <v>2.1546605757434598</v>
      </c>
      <c r="D5867">
        <v>2.1925538475795898</v>
      </c>
      <c r="E5867">
        <v>2.1925538475795898</v>
      </c>
      <c r="F5867">
        <v>2.1651963467472402</v>
      </c>
      <c r="G5867">
        <v>2.1651963467472402</v>
      </c>
      <c r="H5867">
        <v>0.31562016649202002</v>
      </c>
      <c r="I5867">
        <v>0.46779615653072598</v>
      </c>
      <c r="J5867">
        <v>0.33606331479166002</v>
      </c>
      <c r="K5867">
        <v>0.13173284173906599</v>
      </c>
      <c r="L5867">
        <v>6.7006847717684304</v>
      </c>
      <c r="M5867">
        <v>57.021844742097301</v>
      </c>
      <c r="N5867">
        <v>57.021844707140701</v>
      </c>
      <c r="O5867">
        <v>544795500</v>
      </c>
    </row>
    <row r="5868" spans="1:15" x14ac:dyDescent="0.35">
      <c r="A5868">
        <v>8.67</v>
      </c>
      <c r="B5868">
        <v>4</v>
      </c>
      <c r="C5868">
        <v>2.1545400618736799</v>
      </c>
      <c r="D5868">
        <v>2.1924169707666401</v>
      </c>
      <c r="E5868">
        <v>2.1924169707666401</v>
      </c>
      <c r="F5868">
        <v>2.16507524359367</v>
      </c>
      <c r="G5868">
        <v>2.16507524359367</v>
      </c>
      <c r="H5868">
        <v>0.31539882166893801</v>
      </c>
      <c r="I5868">
        <v>0.46756580284869897</v>
      </c>
      <c r="J5868">
        <v>0.33583296110963301</v>
      </c>
      <c r="K5868">
        <v>0.13173284173906599</v>
      </c>
      <c r="L5868">
        <v>6.6973851983245796</v>
      </c>
      <c r="M5868">
        <v>57.010692365522402</v>
      </c>
      <c r="N5868">
        <v>57.0106923279033</v>
      </c>
      <c r="O5868">
        <v>545424500</v>
      </c>
    </row>
    <row r="5869" spans="1:15" x14ac:dyDescent="0.35">
      <c r="A5869">
        <v>8.68</v>
      </c>
      <c r="B5869">
        <v>4</v>
      </c>
      <c r="C5869">
        <v>2.1544198585998902</v>
      </c>
      <c r="D5869">
        <v>2.19228043501777</v>
      </c>
      <c r="E5869">
        <v>2.19228043501777</v>
      </c>
      <c r="F5869">
        <v>2.1649544525548499</v>
      </c>
      <c r="G5869">
        <v>2.1649544525548499</v>
      </c>
      <c r="H5869">
        <v>0.31517787994115698</v>
      </c>
      <c r="I5869">
        <v>0.467335875071481</v>
      </c>
      <c r="J5869">
        <v>0.33560303333241498</v>
      </c>
      <c r="K5869">
        <v>0.13173284173906599</v>
      </c>
      <c r="L5869">
        <v>6.6940917255177101</v>
      </c>
      <c r="M5869">
        <v>56.9995535780442</v>
      </c>
      <c r="N5869">
        <v>56.999553537763099</v>
      </c>
      <c r="O5869">
        <v>546053600</v>
      </c>
    </row>
    <row r="5870" spans="1:15" x14ac:dyDescent="0.35">
      <c r="A5870">
        <v>8.69</v>
      </c>
      <c r="B5870">
        <v>4</v>
      </c>
      <c r="C5870">
        <v>2.1542999778524301</v>
      </c>
      <c r="D5870">
        <v>2.19214425184418</v>
      </c>
      <c r="E5870">
        <v>2.19214425184418</v>
      </c>
      <c r="F5870">
        <v>2.1648339856194099</v>
      </c>
      <c r="G5870">
        <v>2.1648339856194099</v>
      </c>
      <c r="H5870">
        <v>0.31495733406273102</v>
      </c>
      <c r="I5870">
        <v>0.467106366773758</v>
      </c>
      <c r="J5870">
        <v>0.33537352503469198</v>
      </c>
      <c r="K5870">
        <v>0.13173284173906599</v>
      </c>
      <c r="L5870">
        <v>6.6908042613120298</v>
      </c>
      <c r="M5870">
        <v>56.9883898402949</v>
      </c>
      <c r="N5870">
        <v>56.988389797343302</v>
      </c>
      <c r="O5870">
        <v>546682700</v>
      </c>
    </row>
    <row r="5871" spans="1:15" x14ac:dyDescent="0.35">
      <c r="A5871">
        <v>8.6999999999999993</v>
      </c>
      <c r="B5871">
        <v>4</v>
      </c>
      <c r="C5871">
        <v>2.1541794148247</v>
      </c>
      <c r="D5871">
        <v>2.1920074184146401</v>
      </c>
      <c r="E5871">
        <v>2.1920074184146401</v>
      </c>
      <c r="F5871">
        <v>2.1647128330675298</v>
      </c>
      <c r="G5871">
        <v>2.1647128330675298</v>
      </c>
      <c r="H5871">
        <v>0.314737317805035</v>
      </c>
      <c r="I5871">
        <v>0.46687734144707299</v>
      </c>
      <c r="J5871">
        <v>0.33514449970800703</v>
      </c>
      <c r="K5871">
        <v>0.13173284173906599</v>
      </c>
      <c r="L5871">
        <v>6.6875237151568703</v>
      </c>
      <c r="M5871">
        <v>56.977275263620299</v>
      </c>
      <c r="N5871">
        <v>56.9772752180073</v>
      </c>
      <c r="O5871">
        <v>547311800</v>
      </c>
    </row>
    <row r="5872" spans="1:15" x14ac:dyDescent="0.35">
      <c r="A5872">
        <v>8.7100000000000009</v>
      </c>
      <c r="B5872">
        <v>4</v>
      </c>
      <c r="C5872">
        <v>2.1540601611043102</v>
      </c>
      <c r="D5872">
        <v>2.1918719277955998</v>
      </c>
      <c r="E5872">
        <v>2.1918719277955998</v>
      </c>
      <c r="F5872">
        <v>2.1645929962251902</v>
      </c>
      <c r="G5872">
        <v>2.1645929962251902</v>
      </c>
      <c r="H5872">
        <v>0.31451764316342601</v>
      </c>
      <c r="I5872">
        <v>0.46664875057403898</v>
      </c>
      <c r="J5872">
        <v>0.33491590883497302</v>
      </c>
      <c r="K5872">
        <v>0.13173284173906599</v>
      </c>
      <c r="L5872">
        <v>6.68424939209185</v>
      </c>
      <c r="M5872">
        <v>56.966140356077098</v>
      </c>
      <c r="N5872">
        <v>56.9661403077953</v>
      </c>
      <c r="O5872">
        <v>547940900</v>
      </c>
    </row>
    <row r="5873" spans="1:15" x14ac:dyDescent="0.35">
      <c r="A5873">
        <v>8.7200000000000006</v>
      </c>
      <c r="B5873">
        <v>4</v>
      </c>
      <c r="C5873">
        <v>2.1539412164815301</v>
      </c>
      <c r="D5873">
        <v>2.19173677546121</v>
      </c>
      <c r="E5873">
        <v>2.19173677546121</v>
      </c>
      <c r="F5873">
        <v>2.1644734699918602</v>
      </c>
      <c r="G5873">
        <v>2.1644734699918602</v>
      </c>
      <c r="H5873">
        <v>0.31429835345533302</v>
      </c>
      <c r="I5873">
        <v>0.46642056729438902</v>
      </c>
      <c r="J5873">
        <v>0.334687725555323</v>
      </c>
      <c r="K5873">
        <v>0.13173284173906599</v>
      </c>
      <c r="L5873">
        <v>6.6809809073719997</v>
      </c>
      <c r="M5873">
        <v>56.955043168791299</v>
      </c>
      <c r="N5873">
        <v>56.955043117847197</v>
      </c>
      <c r="O5873">
        <v>548570000</v>
      </c>
    </row>
    <row r="5874" spans="1:15" x14ac:dyDescent="0.35">
      <c r="A5874">
        <v>8.73</v>
      </c>
      <c r="B5874">
        <v>4</v>
      </c>
      <c r="C5874">
        <v>2.1538225872473502</v>
      </c>
      <c r="D5874">
        <v>2.1916019750322202</v>
      </c>
      <c r="E5874">
        <v>2.1916019750322202</v>
      </c>
      <c r="F5874">
        <v>2.16435426068931</v>
      </c>
      <c r="G5874">
        <v>2.16435426068931</v>
      </c>
      <c r="H5874">
        <v>0.314079552840136</v>
      </c>
      <c r="I5874">
        <v>0.46619289646390799</v>
      </c>
      <c r="J5874">
        <v>0.33446005472484203</v>
      </c>
      <c r="K5874">
        <v>0.13173284173906599</v>
      </c>
      <c r="L5874">
        <v>6.6777197629457996</v>
      </c>
      <c r="M5874">
        <v>56.943933948569303</v>
      </c>
      <c r="N5874">
        <v>56.943933894957397</v>
      </c>
      <c r="O5874">
        <v>549199000</v>
      </c>
    </row>
    <row r="5875" spans="1:15" x14ac:dyDescent="0.35">
      <c r="A5875">
        <v>8.74</v>
      </c>
      <c r="B5875">
        <v>4</v>
      </c>
      <c r="C5875">
        <v>2.15370327377879</v>
      </c>
      <c r="D5875">
        <v>2.1914665172062202</v>
      </c>
      <c r="E5875">
        <v>2.1914665172062202</v>
      </c>
      <c r="F5875">
        <v>2.1642343638066501</v>
      </c>
      <c r="G5875">
        <v>2.1642343638066501</v>
      </c>
      <c r="H5875">
        <v>0.31386120787426203</v>
      </c>
      <c r="I5875">
        <v>0.46596563431511501</v>
      </c>
      <c r="J5875">
        <v>0.33423279257604899</v>
      </c>
      <c r="K5875">
        <v>0.13173284173906599</v>
      </c>
      <c r="L5875">
        <v>6.67446447245357</v>
      </c>
      <c r="M5875">
        <v>56.932862447535904</v>
      </c>
      <c r="N5875">
        <v>56.932862391262702</v>
      </c>
      <c r="O5875">
        <v>549828200</v>
      </c>
    </row>
    <row r="5876" spans="1:15" x14ac:dyDescent="0.35">
      <c r="A5876">
        <v>8.75</v>
      </c>
      <c r="B5876">
        <v>4</v>
      </c>
      <c r="C5876">
        <v>2.1535852560470801</v>
      </c>
      <c r="D5876">
        <v>2.1913323872844499</v>
      </c>
      <c r="E5876">
        <v>2.1913323872844499</v>
      </c>
      <c r="F5876">
        <v>2.1641157689966701</v>
      </c>
      <c r="G5876">
        <v>2.1641157689966701</v>
      </c>
      <c r="H5876">
        <v>0.313643186847331</v>
      </c>
      <c r="I5876">
        <v>0.46573878794608098</v>
      </c>
      <c r="J5876">
        <v>0.33400594620701501</v>
      </c>
      <c r="K5876">
        <v>0.13173284173906599</v>
      </c>
      <c r="L5876">
        <v>6.6712151375676898</v>
      </c>
      <c r="M5876">
        <v>56.921803337955303</v>
      </c>
      <c r="N5876">
        <v>56.921803279021098</v>
      </c>
      <c r="O5876">
        <v>550457300</v>
      </c>
    </row>
    <row r="5877" spans="1:15" x14ac:dyDescent="0.35">
      <c r="A5877">
        <v>8.76</v>
      </c>
      <c r="B5877">
        <v>4</v>
      </c>
      <c r="C5877">
        <v>2.1534665507679498</v>
      </c>
      <c r="D5877">
        <v>2.1911975976930198</v>
      </c>
      <c r="E5877">
        <v>2.1911975976930198</v>
      </c>
      <c r="F5877">
        <v>2.16399648327732</v>
      </c>
      <c r="G5877">
        <v>2.16399648327732</v>
      </c>
      <c r="H5877">
        <v>0.31342563669613699</v>
      </c>
      <c r="I5877">
        <v>0.465512365289526</v>
      </c>
      <c r="J5877">
        <v>0.33377952355045998</v>
      </c>
      <c r="K5877">
        <v>0.13173284173906599</v>
      </c>
      <c r="L5877">
        <v>6.6679718719160102</v>
      </c>
      <c r="M5877">
        <v>56.910724943555799</v>
      </c>
      <c r="N5877">
        <v>56.910724881953499</v>
      </c>
      <c r="O5877">
        <v>551086400</v>
      </c>
    </row>
    <row r="5878" spans="1:15" x14ac:dyDescent="0.35">
      <c r="A5878">
        <v>8.77</v>
      </c>
      <c r="B5878">
        <v>4</v>
      </c>
      <c r="C5878">
        <v>2.1533491582946298</v>
      </c>
      <c r="D5878">
        <v>2.1910641571431801</v>
      </c>
      <c r="E5878">
        <v>2.1910641571431801</v>
      </c>
      <c r="F5878">
        <v>2.1638785167830998</v>
      </c>
      <c r="G5878">
        <v>2.1638785167830998</v>
      </c>
      <c r="H5878">
        <v>0.31320846687180598</v>
      </c>
      <c r="I5878">
        <v>0.46528641613776001</v>
      </c>
      <c r="J5878">
        <v>0.33355357439869399</v>
      </c>
      <c r="K5878">
        <v>0.13173284173906599</v>
      </c>
      <c r="L5878">
        <v>6.6647353887208203</v>
      </c>
      <c r="M5878">
        <v>56.899691241861497</v>
      </c>
      <c r="N5878">
        <v>56.899691177599202</v>
      </c>
      <c r="O5878">
        <v>551715500</v>
      </c>
    </row>
    <row r="5879" spans="1:15" x14ac:dyDescent="0.35">
      <c r="A5879">
        <v>8.7799999999999994</v>
      </c>
      <c r="B5879">
        <v>4</v>
      </c>
      <c r="C5879">
        <v>2.1532320791363202</v>
      </c>
      <c r="D5879">
        <v>2.1909310612228898</v>
      </c>
      <c r="E5879">
        <v>2.1909310612228898</v>
      </c>
      <c r="F5879">
        <v>2.1637608651359201</v>
      </c>
      <c r="G5879">
        <v>2.1637608651359201</v>
      </c>
      <c r="H5879">
        <v>0.312991711962465</v>
      </c>
      <c r="I5879">
        <v>0.46506090493041502</v>
      </c>
      <c r="J5879">
        <v>0.333328063191349</v>
      </c>
      <c r="K5879">
        <v>0.13173284173906599</v>
      </c>
      <c r="L5879">
        <v>6.6615051786173796</v>
      </c>
      <c r="M5879">
        <v>56.888637405012702</v>
      </c>
      <c r="N5879">
        <v>56.8886373380831</v>
      </c>
      <c r="O5879">
        <v>552344600</v>
      </c>
    </row>
    <row r="5880" spans="1:15" x14ac:dyDescent="0.35">
      <c r="A5880">
        <v>8.7899999999999991</v>
      </c>
      <c r="B5880">
        <v>4</v>
      </c>
      <c r="C5880">
        <v>2.1531142911656702</v>
      </c>
      <c r="D5880">
        <v>2.1907972830152498</v>
      </c>
      <c r="E5880">
        <v>2.1907972830152498</v>
      </c>
      <c r="F5880">
        <v>2.1636425012104699</v>
      </c>
      <c r="G5880">
        <v>2.1636425012104699</v>
      </c>
      <c r="H5880">
        <v>0.31277541081669202</v>
      </c>
      <c r="I5880">
        <v>0.464835798787334</v>
      </c>
      <c r="J5880">
        <v>0.33310295704826798</v>
      </c>
      <c r="K5880">
        <v>0.13173284173906599</v>
      </c>
      <c r="L5880">
        <v>6.6582807706321203</v>
      </c>
      <c r="M5880">
        <v>56.877626087306602</v>
      </c>
      <c r="N5880">
        <v>56.877626017717397</v>
      </c>
      <c r="O5880">
        <v>552973600</v>
      </c>
    </row>
    <row r="5881" spans="1:15" x14ac:dyDescent="0.35">
      <c r="A5881">
        <v>8.8000000000000007</v>
      </c>
      <c r="B5881">
        <v>4</v>
      </c>
      <c r="C5881">
        <v>2.1529978109313199</v>
      </c>
      <c r="D5881">
        <v>2.1906648458806401</v>
      </c>
      <c r="E5881">
        <v>2.1906648458806401</v>
      </c>
      <c r="F5881">
        <v>2.16352545141585</v>
      </c>
      <c r="G5881">
        <v>2.16352545141585</v>
      </c>
      <c r="H5881">
        <v>0.31255944907180899</v>
      </c>
      <c r="I5881">
        <v>0.46461112476690403</v>
      </c>
      <c r="J5881">
        <v>0.33287828302783801</v>
      </c>
      <c r="K5881">
        <v>0.13173284173906599</v>
      </c>
      <c r="L5881">
        <v>6.6550625523478999</v>
      </c>
      <c r="M5881">
        <v>56.866591880406098</v>
      </c>
      <c r="N5881">
        <v>56.866591808149202</v>
      </c>
      <c r="O5881">
        <v>553602800</v>
      </c>
    </row>
    <row r="5882" spans="1:15" x14ac:dyDescent="0.35">
      <c r="A5882">
        <v>8.81</v>
      </c>
      <c r="B5882">
        <v>4</v>
      </c>
      <c r="C5882">
        <v>2.1528816407626801</v>
      </c>
      <c r="D5882">
        <v>2.1905327532276702</v>
      </c>
      <c r="E5882">
        <v>2.1905327532276702</v>
      </c>
      <c r="F5882">
        <v>2.1634087132030801</v>
      </c>
      <c r="G5882">
        <v>2.1634087132030801</v>
      </c>
      <c r="H5882">
        <v>0.31234394693510398</v>
      </c>
      <c r="I5882">
        <v>0.464386933264894</v>
      </c>
      <c r="J5882">
        <v>0.33265409152582798</v>
      </c>
      <c r="K5882">
        <v>0.13173284173906599</v>
      </c>
      <c r="L5882">
        <v>6.6518512456309402</v>
      </c>
      <c r="M5882">
        <v>56.855606272561801</v>
      </c>
      <c r="N5882">
        <v>56.855606197646303</v>
      </c>
      <c r="O5882">
        <v>554231900</v>
      </c>
    </row>
    <row r="5883" spans="1:15" x14ac:dyDescent="0.35">
      <c r="A5883">
        <v>8.82</v>
      </c>
      <c r="B5883">
        <v>4</v>
      </c>
      <c r="C5883">
        <v>2.1527657699749998</v>
      </c>
      <c r="D5883">
        <v>2.1904009841548899</v>
      </c>
      <c r="E5883">
        <v>2.1904009841548899</v>
      </c>
      <c r="F5883">
        <v>2.16329227583517</v>
      </c>
      <c r="G5883">
        <v>2.16329227583517</v>
      </c>
      <c r="H5883">
        <v>0.31212875942319701</v>
      </c>
      <c r="I5883">
        <v>0.464163078193085</v>
      </c>
      <c r="J5883">
        <v>0.33243023645401898</v>
      </c>
      <c r="K5883">
        <v>0.13173284173906599</v>
      </c>
      <c r="L5883">
        <v>6.6486447579216303</v>
      </c>
      <c r="M5883">
        <v>56.844593103980003</v>
      </c>
      <c r="N5883">
        <v>56.8445930263969</v>
      </c>
      <c r="O5883">
        <v>554860900</v>
      </c>
    </row>
    <row r="5884" spans="1:15" x14ac:dyDescent="0.35">
      <c r="A5884">
        <v>8.83</v>
      </c>
      <c r="B5884">
        <v>4</v>
      </c>
      <c r="C5884">
        <v>2.15264919469461</v>
      </c>
      <c r="D5884">
        <v>2.1902685479346502</v>
      </c>
      <c r="E5884">
        <v>2.1902685479346502</v>
      </c>
      <c r="F5884">
        <v>2.16317513052975</v>
      </c>
      <c r="G5884">
        <v>2.16317513052975</v>
      </c>
      <c r="H5884">
        <v>0.311914179957824</v>
      </c>
      <c r="I5884">
        <v>0.46393978314878498</v>
      </c>
      <c r="J5884">
        <v>0.33220694140971901</v>
      </c>
      <c r="K5884">
        <v>0.13173284173906599</v>
      </c>
      <c r="L5884">
        <v>6.64544629201548</v>
      </c>
      <c r="M5884">
        <v>56.8336367993507</v>
      </c>
      <c r="N5884">
        <v>56.833636719110999</v>
      </c>
      <c r="O5884">
        <v>555490000</v>
      </c>
    </row>
    <row r="5885" spans="1:15" x14ac:dyDescent="0.35">
      <c r="A5885">
        <v>8.84</v>
      </c>
      <c r="B5885">
        <v>4</v>
      </c>
      <c r="C5885">
        <v>2.1525339264947698</v>
      </c>
      <c r="D5885">
        <v>2.19013744109682</v>
      </c>
      <c r="E5885">
        <v>2.19013744109682</v>
      </c>
      <c r="F5885">
        <v>2.1630592986961901</v>
      </c>
      <c r="G5885">
        <v>2.1630592986961901</v>
      </c>
      <c r="H5885">
        <v>0.31169978215631999</v>
      </c>
      <c r="I5885">
        <v>0.46371676205885898</v>
      </c>
      <c r="J5885">
        <v>0.33198392031979301</v>
      </c>
      <c r="K5885">
        <v>0.13173284173906599</v>
      </c>
      <c r="L5885">
        <v>6.6422517502166896</v>
      </c>
      <c r="M5885">
        <v>56.822642688774501</v>
      </c>
      <c r="N5885">
        <v>56.822642605866797</v>
      </c>
      <c r="O5885">
        <v>556119200</v>
      </c>
    </row>
    <row r="5886" spans="1:15" x14ac:dyDescent="0.35">
      <c r="A5886">
        <v>8.85</v>
      </c>
      <c r="B5886">
        <v>4</v>
      </c>
      <c r="C5886">
        <v>2.1524179524049201</v>
      </c>
      <c r="D5886">
        <v>2.1900056653404598</v>
      </c>
      <c r="E5886">
        <v>2.1900056653404598</v>
      </c>
      <c r="F5886">
        <v>2.1629427575209901</v>
      </c>
      <c r="G5886">
        <v>2.1629427575209901</v>
      </c>
      <c r="H5886">
        <v>0.31148598720315601</v>
      </c>
      <c r="I5886">
        <v>0.463494295687367</v>
      </c>
      <c r="J5886">
        <v>0.33176145394830098</v>
      </c>
      <c r="K5886">
        <v>0.13173284173906599</v>
      </c>
      <c r="L5886">
        <v>6.6390651541741699</v>
      </c>
      <c r="M5886">
        <v>56.811704867303398</v>
      </c>
      <c r="N5886">
        <v>56.811704781738598</v>
      </c>
      <c r="O5886">
        <v>556748200</v>
      </c>
    </row>
    <row r="5887" spans="1:15" x14ac:dyDescent="0.35">
      <c r="A5887">
        <v>8.86</v>
      </c>
      <c r="B5887">
        <v>4</v>
      </c>
      <c r="C5887">
        <v>2.1523032740527501</v>
      </c>
      <c r="D5887">
        <v>2.1898752188916202</v>
      </c>
      <c r="E5887">
        <v>2.1898752188916202</v>
      </c>
      <c r="F5887">
        <v>2.1628275184193</v>
      </c>
      <c r="G5887">
        <v>2.1628275184193</v>
      </c>
      <c r="H5887">
        <v>0.31127253624498402</v>
      </c>
      <c r="I5887">
        <v>0.46327226520071801</v>
      </c>
      <c r="J5887">
        <v>0.33153942346165199</v>
      </c>
      <c r="K5887">
        <v>0.13173284173906599</v>
      </c>
      <c r="L5887">
        <v>6.6358848017221002</v>
      </c>
      <c r="M5887">
        <v>56.800747679936798</v>
      </c>
      <c r="N5887">
        <v>56.800747591707797</v>
      </c>
      <c r="O5887">
        <v>557377300</v>
      </c>
    </row>
    <row r="5888" spans="1:15" x14ac:dyDescent="0.35">
      <c r="A5888">
        <v>8.8699999999999992</v>
      </c>
      <c r="B5888">
        <v>4</v>
      </c>
      <c r="C5888">
        <v>2.15218888705183</v>
      </c>
      <c r="D5888">
        <v>2.1897450866666599</v>
      </c>
      <c r="E5888">
        <v>2.1897450866666599</v>
      </c>
      <c r="F5888">
        <v>2.1627125720935201</v>
      </c>
      <c r="G5888">
        <v>2.1627125720935201</v>
      </c>
      <c r="H5888">
        <v>0.31105938178320303</v>
      </c>
      <c r="I5888">
        <v>0.46305055240735898</v>
      </c>
      <c r="J5888">
        <v>0.33131771066829302</v>
      </c>
      <c r="K5888">
        <v>0.13173284173906599</v>
      </c>
      <c r="L5888">
        <v>6.6327089998912303</v>
      </c>
      <c r="M5888">
        <v>56.789825463793399</v>
      </c>
      <c r="N5888">
        <v>56.789825372906101</v>
      </c>
      <c r="O5888">
        <v>558006400</v>
      </c>
    </row>
    <row r="5889" spans="1:15" x14ac:dyDescent="0.35">
      <c r="A5889">
        <v>8.8800000000000008</v>
      </c>
      <c r="B5889">
        <v>4</v>
      </c>
      <c r="C5889">
        <v>2.15207380426122</v>
      </c>
      <c r="D5889">
        <v>2.1896142913704599</v>
      </c>
      <c r="E5889">
        <v>2.1896142913704599</v>
      </c>
      <c r="F5889">
        <v>2.1625969265757798</v>
      </c>
      <c r="G5889">
        <v>2.1625969265757798</v>
      </c>
      <c r="H5889">
        <v>0.310846768288078</v>
      </c>
      <c r="I5889">
        <v>0.46282933300937701</v>
      </c>
      <c r="J5889">
        <v>0.33109649127031099</v>
      </c>
      <c r="K5889">
        <v>0.13173284173906599</v>
      </c>
      <c r="L5889">
        <v>6.6295402654285303</v>
      </c>
      <c r="M5889">
        <v>56.77888712451</v>
      </c>
      <c r="N5889">
        <v>56.778887030958103</v>
      </c>
      <c r="O5889">
        <v>558635500</v>
      </c>
    </row>
    <row r="5890" spans="1:15" x14ac:dyDescent="0.35">
      <c r="A5890">
        <v>8.89</v>
      </c>
      <c r="B5890">
        <v>4</v>
      </c>
      <c r="C5890">
        <v>2.1519600224957101</v>
      </c>
      <c r="D5890">
        <v>2.1894848239684301</v>
      </c>
      <c r="E5890">
        <v>2.1894848239684301</v>
      </c>
      <c r="F5890">
        <v>2.1624825884448602</v>
      </c>
      <c r="G5890">
        <v>2.1624825884448602</v>
      </c>
      <c r="H5890">
        <v>0.31063440240670398</v>
      </c>
      <c r="I5890">
        <v>0.46260845325118599</v>
      </c>
      <c r="J5890">
        <v>0.33087561151212003</v>
      </c>
      <c r="K5890">
        <v>0.13173284173906599</v>
      </c>
      <c r="L5890">
        <v>6.6263763959474797</v>
      </c>
      <c r="M5890">
        <v>56.767983530374103</v>
      </c>
      <c r="N5890">
        <v>56.767983434163398</v>
      </c>
      <c r="O5890">
        <v>559264600</v>
      </c>
    </row>
    <row r="5891" spans="1:15" x14ac:dyDescent="0.35">
      <c r="A5891">
        <v>8.9</v>
      </c>
      <c r="B5891">
        <v>4</v>
      </c>
      <c r="C5891">
        <v>2.1518455215726799</v>
      </c>
      <c r="D5891">
        <v>2.18935466965068</v>
      </c>
      <c r="E5891">
        <v>2.18935466965068</v>
      </c>
      <c r="F5891">
        <v>2.1623675276399199</v>
      </c>
      <c r="G5891">
        <v>2.1623675276399199</v>
      </c>
      <c r="H5891">
        <v>0.310422573129221</v>
      </c>
      <c r="I5891">
        <v>0.462388060872928</v>
      </c>
      <c r="J5891">
        <v>0.33065521913386198</v>
      </c>
      <c r="K5891">
        <v>0.13173284173906599</v>
      </c>
      <c r="L5891">
        <v>6.6232195076697202</v>
      </c>
      <c r="M5891">
        <v>56.757072984192497</v>
      </c>
      <c r="N5891">
        <v>56.757072885318998</v>
      </c>
      <c r="O5891">
        <v>559893700</v>
      </c>
    </row>
    <row r="5892" spans="1:15" x14ac:dyDescent="0.35">
      <c r="A5892">
        <v>8.91</v>
      </c>
      <c r="B5892">
        <v>4</v>
      </c>
      <c r="C5892">
        <v>2.1517323200751299</v>
      </c>
      <c r="D5892">
        <v>2.1892258470269401</v>
      </c>
      <c r="E5892">
        <v>2.1892258470269401</v>
      </c>
      <c r="F5892">
        <v>2.1622537726143198</v>
      </c>
      <c r="G5892">
        <v>2.1622537726143198</v>
      </c>
      <c r="H5892">
        <v>0.31021106885000999</v>
      </c>
      <c r="I5892">
        <v>0.46216808559554101</v>
      </c>
      <c r="J5892">
        <v>0.33043524385647499</v>
      </c>
      <c r="K5892">
        <v>0.13173284173906599</v>
      </c>
      <c r="L5892">
        <v>6.6200685939218404</v>
      </c>
      <c r="M5892">
        <v>56.746171204154599</v>
      </c>
      <c r="N5892">
        <v>56.7461711026179</v>
      </c>
      <c r="O5892">
        <v>560522800</v>
      </c>
    </row>
    <row r="5893" spans="1:15" x14ac:dyDescent="0.35">
      <c r="A5893">
        <v>8.92</v>
      </c>
      <c r="B5893">
        <v>4</v>
      </c>
      <c r="C5893">
        <v>2.1516194071082402</v>
      </c>
      <c r="D5893">
        <v>2.1890973423496098</v>
      </c>
      <c r="E5893">
        <v>2.1890973423496098</v>
      </c>
      <c r="F5893">
        <v>2.1621403075302301</v>
      </c>
      <c r="G5893">
        <v>2.1621403075302301</v>
      </c>
      <c r="H5893">
        <v>0.309999954934493</v>
      </c>
      <c r="I5893">
        <v>0.46194852190976099</v>
      </c>
      <c r="J5893">
        <v>0.33021568017069503</v>
      </c>
      <c r="K5893">
        <v>0.13173284173906599</v>
      </c>
      <c r="L5893">
        <v>6.6169235757894604</v>
      </c>
      <c r="M5893">
        <v>56.735303247511602</v>
      </c>
      <c r="N5893">
        <v>56.735303143317402</v>
      </c>
      <c r="O5893">
        <v>561151900</v>
      </c>
    </row>
    <row r="5894" spans="1:15" x14ac:dyDescent="0.35">
      <c r="A5894">
        <v>8.93</v>
      </c>
      <c r="B5894">
        <v>4</v>
      </c>
      <c r="C5894">
        <v>2.1515057922584799</v>
      </c>
      <c r="D5894">
        <v>2.1889681667088099</v>
      </c>
      <c r="E5894">
        <v>2.1889681667088099</v>
      </c>
      <c r="F5894">
        <v>2.1620261371312299</v>
      </c>
      <c r="G5894">
        <v>2.1620261371312299</v>
      </c>
      <c r="H5894">
        <v>0.30978935689749099</v>
      </c>
      <c r="I5894">
        <v>0.46172942604179601</v>
      </c>
      <c r="J5894">
        <v>0.32999658430272999</v>
      </c>
      <c r="K5894">
        <v>0.13173284173906599</v>
      </c>
      <c r="L5894">
        <v>6.6137852586536701</v>
      </c>
      <c r="M5894">
        <v>56.724427578405098</v>
      </c>
      <c r="N5894">
        <v>56.724427471549099</v>
      </c>
      <c r="O5894">
        <v>561781000</v>
      </c>
    </row>
    <row r="5895" spans="1:15" x14ac:dyDescent="0.35">
      <c r="A5895">
        <v>8.94</v>
      </c>
      <c r="B5895">
        <v>4</v>
      </c>
      <c r="C5895">
        <v>2.1513934543869602</v>
      </c>
      <c r="D5895">
        <v>2.1888402955161501</v>
      </c>
      <c r="E5895">
        <v>2.1888402955161501</v>
      </c>
      <c r="F5895">
        <v>2.1619132499545901</v>
      </c>
      <c r="G5895">
        <v>2.1619132499545901</v>
      </c>
      <c r="H5895">
        <v>0.30957901759234102</v>
      </c>
      <c r="I5895">
        <v>0.46151067926912898</v>
      </c>
      <c r="J5895">
        <v>0.32977783753006301</v>
      </c>
      <c r="K5895">
        <v>0.13173284173906599</v>
      </c>
      <c r="L5895">
        <v>6.6106519419396896</v>
      </c>
      <c r="M5895">
        <v>56.713587281952499</v>
      </c>
      <c r="N5895">
        <v>56.713587172440803</v>
      </c>
      <c r="O5895">
        <v>562410000</v>
      </c>
    </row>
    <row r="5896" spans="1:15" x14ac:dyDescent="0.35">
      <c r="A5896">
        <v>8.9499999999999993</v>
      </c>
      <c r="B5896">
        <v>4</v>
      </c>
      <c r="C5896">
        <v>2.1512804124637901</v>
      </c>
      <c r="D5896">
        <v>2.1887117473645601</v>
      </c>
      <c r="E5896">
        <v>2.1887117473645601</v>
      </c>
      <c r="F5896">
        <v>2.1617996552836498</v>
      </c>
      <c r="G5896">
        <v>2.1617996552836498</v>
      </c>
      <c r="H5896">
        <v>0.30936913966955099</v>
      </c>
      <c r="I5896">
        <v>0.46129234553264897</v>
      </c>
      <c r="J5896">
        <v>0.32955950379358301</v>
      </c>
      <c r="K5896">
        <v>0.13173284173906599</v>
      </c>
      <c r="L5896">
        <v>6.6075245415332899</v>
      </c>
      <c r="M5896">
        <v>56.702731861583899</v>
      </c>
      <c r="N5896">
        <v>56.702731749410297</v>
      </c>
      <c r="O5896">
        <v>563039200</v>
      </c>
    </row>
    <row r="5897" spans="1:15" x14ac:dyDescent="0.35">
      <c r="A5897">
        <v>8.9600000000000009</v>
      </c>
      <c r="B5897">
        <v>4</v>
      </c>
      <c r="C5897">
        <v>2.15116865570277</v>
      </c>
      <c r="D5897">
        <v>2.1885845216694801</v>
      </c>
      <c r="E5897">
        <v>2.1885845216694801</v>
      </c>
      <c r="F5897">
        <v>2.1616873520590101</v>
      </c>
      <c r="G5897">
        <v>2.1616873520590101</v>
      </c>
      <c r="H5897">
        <v>0.30915966011506202</v>
      </c>
      <c r="I5897">
        <v>0.461074501443968</v>
      </c>
      <c r="J5897">
        <v>0.32934165970490198</v>
      </c>
      <c r="K5897">
        <v>0.13173284173906599</v>
      </c>
      <c r="L5897">
        <v>6.6044041548149597</v>
      </c>
      <c r="M5897">
        <v>56.691917465407897</v>
      </c>
      <c r="N5897">
        <v>56.691917350579999</v>
      </c>
      <c r="O5897">
        <v>563668300</v>
      </c>
    </row>
    <row r="5898" spans="1:15" x14ac:dyDescent="0.35">
      <c r="A5898">
        <v>8.9700000000000006</v>
      </c>
      <c r="B5898">
        <v>4</v>
      </c>
      <c r="C5898">
        <v>2.1510561835070301</v>
      </c>
      <c r="D5898">
        <v>2.1884566013534599</v>
      </c>
      <c r="E5898">
        <v>2.1884566013534599</v>
      </c>
      <c r="F5898">
        <v>2.1615743299013301</v>
      </c>
      <c r="G5898">
        <v>2.1615743299013301</v>
      </c>
      <c r="H5898">
        <v>0.30895055334552401</v>
      </c>
      <c r="I5898">
        <v>0.46085698077784398</v>
      </c>
      <c r="J5898">
        <v>0.32912413903877802</v>
      </c>
      <c r="K5898">
        <v>0.13173284173906599</v>
      </c>
      <c r="L5898">
        <v>6.6012884007835204</v>
      </c>
      <c r="M5898">
        <v>56.681081639356698</v>
      </c>
      <c r="N5898">
        <v>56.681081521866801</v>
      </c>
      <c r="O5898">
        <v>564297300</v>
      </c>
    </row>
    <row r="5899" spans="1:15" x14ac:dyDescent="0.35">
      <c r="A5899">
        <v>8.98</v>
      </c>
      <c r="B5899">
        <v>4</v>
      </c>
      <c r="C5899">
        <v>2.1509450050829702</v>
      </c>
      <c r="D5899">
        <v>2.18833000683302</v>
      </c>
      <c r="E5899">
        <v>2.18833000683302</v>
      </c>
      <c r="F5899">
        <v>2.1614626078415702</v>
      </c>
      <c r="G5899">
        <v>2.1614626078415702</v>
      </c>
      <c r="H5899">
        <v>0.30874176866921299</v>
      </c>
      <c r="I5899">
        <v>0.46063987390317102</v>
      </c>
      <c r="J5899">
        <v>0.328907032164105</v>
      </c>
      <c r="K5899">
        <v>0.13173284173906599</v>
      </c>
      <c r="L5899">
        <v>6.5981785738780001</v>
      </c>
      <c r="M5899">
        <v>56.670255150408899</v>
      </c>
      <c r="N5899">
        <v>56.670255030257003</v>
      </c>
      <c r="O5899">
        <v>564926400</v>
      </c>
    </row>
    <row r="5900" spans="1:15" x14ac:dyDescent="0.35">
      <c r="A5900">
        <v>8.99</v>
      </c>
      <c r="B5900">
        <v>4</v>
      </c>
      <c r="C5900">
        <v>2.15083309835134</v>
      </c>
      <c r="D5900">
        <v>2.1882027155945298</v>
      </c>
      <c r="E5900">
        <v>2.1882027155945298</v>
      </c>
      <c r="F5900">
        <v>2.1613501539129798</v>
      </c>
      <c r="G5900">
        <v>2.1613501539129798</v>
      </c>
      <c r="H5900">
        <v>0.30853351222983399</v>
      </c>
      <c r="I5900">
        <v>0.460423245378075</v>
      </c>
      <c r="J5900">
        <v>0.32869040363900898</v>
      </c>
      <c r="K5900">
        <v>0.13173284173906599</v>
      </c>
      <c r="L5900">
        <v>6.5950755988254697</v>
      </c>
      <c r="M5900">
        <v>56.659478275855101</v>
      </c>
      <c r="N5900">
        <v>56.659478153050699</v>
      </c>
      <c r="O5900">
        <v>565555500</v>
      </c>
    </row>
    <row r="5901" spans="1:15" x14ac:dyDescent="0.35">
      <c r="A5901">
        <v>9</v>
      </c>
      <c r="B5901">
        <v>4</v>
      </c>
      <c r="C5901">
        <v>2.15072248367265</v>
      </c>
      <c r="D5901">
        <v>2.1880767484881898</v>
      </c>
      <c r="E5901">
        <v>2.1880767484881898</v>
      </c>
      <c r="F5901">
        <v>2.1612389983551701</v>
      </c>
      <c r="G5901">
        <v>2.1612389983551701</v>
      </c>
      <c r="H5901">
        <v>0.308325578855147</v>
      </c>
      <c r="I5901">
        <v>0.46020703149749198</v>
      </c>
      <c r="J5901">
        <v>0.32847418975842602</v>
      </c>
      <c r="K5901">
        <v>0.13173284173906599</v>
      </c>
      <c r="L5901">
        <v>6.5919785631180803</v>
      </c>
      <c r="M5901">
        <v>56.648678816556199</v>
      </c>
      <c r="N5901">
        <v>56.648678691091398</v>
      </c>
      <c r="O5901">
        <v>566184600</v>
      </c>
    </row>
    <row r="5902" spans="1:15" x14ac:dyDescent="0.35">
      <c r="A5902">
        <v>9.01</v>
      </c>
      <c r="B5902">
        <v>4</v>
      </c>
      <c r="C5902">
        <v>2.1506121585868301</v>
      </c>
      <c r="D5902">
        <v>2.1879510953108698</v>
      </c>
      <c r="E5902">
        <v>2.1879510953108698</v>
      </c>
      <c r="F5902">
        <v>2.1611281338062698</v>
      </c>
      <c r="G5902">
        <v>2.1611281338062698</v>
      </c>
      <c r="H5902">
        <v>0.30811796309112399</v>
      </c>
      <c r="I5902">
        <v>0.45999115635247101</v>
      </c>
      <c r="J5902">
        <v>0.32825831461340499</v>
      </c>
      <c r="K5902">
        <v>0.13173284173906599</v>
      </c>
      <c r="L5902">
        <v>6.5888863794402104</v>
      </c>
      <c r="M5902">
        <v>56.637918819709597</v>
      </c>
      <c r="N5902">
        <v>56.6379186915917</v>
      </c>
      <c r="O5902">
        <v>566813800</v>
      </c>
    </row>
    <row r="5903" spans="1:15" x14ac:dyDescent="0.35">
      <c r="A5903">
        <v>9.02</v>
      </c>
      <c r="B5903">
        <v>4</v>
      </c>
      <c r="C5903">
        <v>2.1505011045576099</v>
      </c>
      <c r="D5903">
        <v>2.1878247390009702</v>
      </c>
      <c r="E5903">
        <v>2.1878247390009702</v>
      </c>
      <c r="F5903">
        <v>2.1610165367495999</v>
      </c>
      <c r="G5903">
        <v>2.1610165367495999</v>
      </c>
      <c r="H5903">
        <v>0.30791079299152802</v>
      </c>
      <c r="I5903">
        <v>0.45977567673821101</v>
      </c>
      <c r="J5903">
        <v>0.32804283499914499</v>
      </c>
      <c r="K5903">
        <v>0.13173284173906599</v>
      </c>
      <c r="L5903">
        <v>6.5857998613231601</v>
      </c>
      <c r="M5903">
        <v>56.627139847597398</v>
      </c>
      <c r="N5903">
        <v>56.6271397168193</v>
      </c>
      <c r="O5903">
        <v>567442900</v>
      </c>
    </row>
    <row r="5904" spans="1:15" x14ac:dyDescent="0.35">
      <c r="A5904">
        <v>9.0299999999999994</v>
      </c>
      <c r="B5904">
        <v>4</v>
      </c>
      <c r="C5904">
        <v>2.15039133071057</v>
      </c>
      <c r="D5904">
        <v>2.1876997004078298</v>
      </c>
      <c r="E5904">
        <v>2.1876997004078298</v>
      </c>
      <c r="F5904">
        <v>2.1609062261349101</v>
      </c>
      <c r="G5904">
        <v>2.1609062261349101</v>
      </c>
      <c r="H5904">
        <v>0.30770402521863499</v>
      </c>
      <c r="I5904">
        <v>0.45956069038988101</v>
      </c>
      <c r="J5904">
        <v>0.32782784865081499</v>
      </c>
      <c r="K5904">
        <v>0.13173284173906599</v>
      </c>
      <c r="L5904">
        <v>6.5827204087201103</v>
      </c>
      <c r="M5904">
        <v>56.616377646817497</v>
      </c>
      <c r="N5904">
        <v>56.616377513380897</v>
      </c>
      <c r="O5904">
        <v>568071900</v>
      </c>
    </row>
    <row r="5905" spans="1:15" x14ac:dyDescent="0.35">
      <c r="A5905">
        <v>9.0399999999999991</v>
      </c>
      <c r="B5905">
        <v>4</v>
      </c>
      <c r="C5905">
        <v>2.15028084329693</v>
      </c>
      <c r="D5905">
        <v>2.1875739692883598</v>
      </c>
      <c r="E5905">
        <v>2.1875739692883598</v>
      </c>
      <c r="F5905">
        <v>2.16079519846443</v>
      </c>
      <c r="G5905">
        <v>2.16079519846443</v>
      </c>
      <c r="H5905">
        <v>0.30749763327351598</v>
      </c>
      <c r="I5905">
        <v>0.45934603064563401</v>
      </c>
      <c r="J5905">
        <v>0.32761318890656799</v>
      </c>
      <c r="K5905">
        <v>0.13173284173906599</v>
      </c>
      <c r="L5905">
        <v>6.57964563437592</v>
      </c>
      <c r="M5905">
        <v>56.605647166508902</v>
      </c>
      <c r="N5905">
        <v>56.6056470304191</v>
      </c>
      <c r="O5905">
        <v>568701000</v>
      </c>
    </row>
    <row r="5906" spans="1:15" x14ac:dyDescent="0.35">
      <c r="A5906">
        <v>9.0500000000000007</v>
      </c>
      <c r="B5906">
        <v>4</v>
      </c>
      <c r="C5906">
        <v>2.15017162351963</v>
      </c>
      <c r="D5906">
        <v>2.18744954241365</v>
      </c>
      <c r="E5906">
        <v>2.18744954241365</v>
      </c>
      <c r="F5906">
        <v>2.1606854446287498</v>
      </c>
      <c r="G5906">
        <v>2.1606854446287498</v>
      </c>
      <c r="H5906">
        <v>0.30729163172781498</v>
      </c>
      <c r="I5906">
        <v>0.45913185132932499</v>
      </c>
      <c r="J5906">
        <v>0.32739900959025903</v>
      </c>
      <c r="K5906">
        <v>0.13173284173906599</v>
      </c>
      <c r="L5906">
        <v>6.5765777416550604</v>
      </c>
      <c r="M5906">
        <v>56.5949133426682</v>
      </c>
      <c r="N5906">
        <v>56.594913203921998</v>
      </c>
      <c r="O5906">
        <v>569330100</v>
      </c>
    </row>
    <row r="5907" spans="1:15" x14ac:dyDescent="0.35">
      <c r="A5907">
        <v>9.06</v>
      </c>
      <c r="B5907">
        <v>4</v>
      </c>
      <c r="C5907">
        <v>2.1500616899439802</v>
      </c>
      <c r="D5907">
        <v>2.1873244233162898</v>
      </c>
      <c r="E5907">
        <v>2.1873244233162898</v>
      </c>
      <c r="F5907">
        <v>2.1605749735044002</v>
      </c>
      <c r="G5907">
        <v>2.1605749735044002</v>
      </c>
      <c r="H5907">
        <v>0.30708601369104999</v>
      </c>
      <c r="I5907">
        <v>0.45891800630073398</v>
      </c>
      <c r="J5907">
        <v>0.32718516456166802</v>
      </c>
      <c r="K5907">
        <v>0.13173284173906599</v>
      </c>
      <c r="L5907">
        <v>6.5735146372530098</v>
      </c>
      <c r="M5907">
        <v>56.584206415206801</v>
      </c>
      <c r="N5907">
        <v>56.584206273808398</v>
      </c>
      <c r="O5907">
        <v>569959200</v>
      </c>
    </row>
    <row r="5908" spans="1:15" x14ac:dyDescent="0.35">
      <c r="A5908">
        <v>9.07</v>
      </c>
      <c r="B5908">
        <v>4</v>
      </c>
      <c r="C5908">
        <v>2.1499530322435199</v>
      </c>
      <c r="D5908">
        <v>2.18720061727287</v>
      </c>
      <c r="E5908">
        <v>2.18720061727287</v>
      </c>
      <c r="F5908">
        <v>2.1604657844939599</v>
      </c>
      <c r="G5908">
        <v>2.1604657844939599</v>
      </c>
      <c r="H5908">
        <v>0.30688079334500801</v>
      </c>
      <c r="I5908">
        <v>0.45870464958812401</v>
      </c>
      <c r="J5908">
        <v>0.32697180784905799</v>
      </c>
      <c r="K5908">
        <v>0.13173284173906599</v>
      </c>
      <c r="L5908">
        <v>6.5704585274621801</v>
      </c>
      <c r="M5908">
        <v>56.573492552184398</v>
      </c>
      <c r="N5908">
        <v>56.573492408129702</v>
      </c>
      <c r="O5908">
        <v>570588300</v>
      </c>
    </row>
    <row r="5909" spans="1:15" x14ac:dyDescent="0.35">
      <c r="A5909">
        <v>9.08</v>
      </c>
      <c r="B5909">
        <v>4</v>
      </c>
      <c r="C5909">
        <v>2.14984364975663</v>
      </c>
      <c r="D5909">
        <v>2.1870761065830302</v>
      </c>
      <c r="E5909">
        <v>2.1870761065830302</v>
      </c>
      <c r="F5909">
        <v>2.16035586715308</v>
      </c>
      <c r="G5909">
        <v>2.16035586715308</v>
      </c>
      <c r="H5909">
        <v>0.30667593713008801</v>
      </c>
      <c r="I5909">
        <v>0.45849160696598001</v>
      </c>
      <c r="J5909">
        <v>0.32675876522691399</v>
      </c>
      <c r="K5909">
        <v>0.13173284173906599</v>
      </c>
      <c r="L5909">
        <v>6.5674069166858802</v>
      </c>
      <c r="M5909">
        <v>56.562780463226801</v>
      </c>
      <c r="N5909">
        <v>56.562780316514001</v>
      </c>
      <c r="O5909">
        <v>571217400</v>
      </c>
    </row>
    <row r="5910" spans="1:15" x14ac:dyDescent="0.35">
      <c r="A5910">
        <v>9.09</v>
      </c>
      <c r="B5910">
        <v>4</v>
      </c>
      <c r="C5910">
        <v>2.1497355403943201</v>
      </c>
      <c r="D5910">
        <v>2.1869529013714502</v>
      </c>
      <c r="E5910">
        <v>2.1869529013714502</v>
      </c>
      <c r="F5910">
        <v>2.16024722916204</v>
      </c>
      <c r="G5910">
        <v>2.16024722916204</v>
      </c>
      <c r="H5910">
        <v>0.30647140989321903</v>
      </c>
      <c r="I5910">
        <v>0.458278983586074</v>
      </c>
      <c r="J5910">
        <v>0.32654614184700798</v>
      </c>
      <c r="K5910">
        <v>0.13173284173906599</v>
      </c>
      <c r="L5910">
        <v>6.5643613111122701</v>
      </c>
      <c r="M5910">
        <v>56.552113049676201</v>
      </c>
      <c r="N5910">
        <v>56.552112900313702</v>
      </c>
      <c r="O5910">
        <v>571846500</v>
      </c>
    </row>
    <row r="5911" spans="1:15" x14ac:dyDescent="0.35">
      <c r="A5911">
        <v>9.1</v>
      </c>
      <c r="B5911">
        <v>4</v>
      </c>
      <c r="C5911">
        <v>2.1496277050231098</v>
      </c>
      <c r="D5911">
        <v>2.1868299981816799</v>
      </c>
      <c r="E5911">
        <v>2.1868299981816799</v>
      </c>
      <c r="F5911">
        <v>2.1601388665018399</v>
      </c>
      <c r="G5911">
        <v>2.1601388665018399</v>
      </c>
      <c r="H5911">
        <v>0.30626725474002903</v>
      </c>
      <c r="I5911">
        <v>0.45806675245144601</v>
      </c>
      <c r="J5911">
        <v>0.32633391071237999</v>
      </c>
      <c r="K5911">
        <v>0.13173284173906599</v>
      </c>
      <c r="L5911">
        <v>6.5613213240384098</v>
      </c>
      <c r="M5911">
        <v>56.541429492303003</v>
      </c>
      <c r="N5911">
        <v>56.541429340284601</v>
      </c>
      <c r="O5911">
        <v>572475600</v>
      </c>
    </row>
    <row r="5912" spans="1:15" x14ac:dyDescent="0.35">
      <c r="A5912">
        <v>9.11</v>
      </c>
      <c r="B5912">
        <v>4</v>
      </c>
      <c r="C5912">
        <v>2.1495191512726501</v>
      </c>
      <c r="D5912">
        <v>2.18670640417657</v>
      </c>
      <c r="E5912">
        <v>2.18670640417657</v>
      </c>
      <c r="F5912">
        <v>2.1600297819496999</v>
      </c>
      <c r="G5912">
        <v>2.1600297819496999</v>
      </c>
      <c r="H5912">
        <v>0.30606356921213101</v>
      </c>
      <c r="I5912">
        <v>0.45785494160928503</v>
      </c>
      <c r="J5912">
        <v>0.32612209987021901</v>
      </c>
      <c r="K5912">
        <v>0.13173284173906599</v>
      </c>
      <c r="L5912">
        <v>6.5582873572106699</v>
      </c>
      <c r="M5912">
        <v>56.5307566606213</v>
      </c>
      <c r="N5912">
        <v>56.530756505947203</v>
      </c>
      <c r="O5912">
        <v>573104600</v>
      </c>
    </row>
    <row r="5913" spans="1:15" x14ac:dyDescent="0.35">
      <c r="A5913">
        <v>9.1199999999999992</v>
      </c>
      <c r="B5913">
        <v>4</v>
      </c>
      <c r="C5913">
        <v>2.1494108590071899</v>
      </c>
      <c r="D5913">
        <v>2.1865830987443702</v>
      </c>
      <c r="E5913">
        <v>2.1865830987443702</v>
      </c>
      <c r="F5913">
        <v>2.15992096016116</v>
      </c>
      <c r="G5913">
        <v>2.15992096016116</v>
      </c>
      <c r="H5913">
        <v>0.30586024359846198</v>
      </c>
      <c r="I5913">
        <v>0.45764350993444702</v>
      </c>
      <c r="J5913">
        <v>0.325910668195381</v>
      </c>
      <c r="K5913">
        <v>0.13173284173906599</v>
      </c>
      <c r="L5913">
        <v>6.55525882155478</v>
      </c>
      <c r="M5913">
        <v>56.520121335003402</v>
      </c>
      <c r="N5913">
        <v>56.520121177680402</v>
      </c>
      <c r="O5913">
        <v>573733800</v>
      </c>
    </row>
    <row r="5914" spans="1:15" x14ac:dyDescent="0.35">
      <c r="A5914">
        <v>9.1300000000000008</v>
      </c>
      <c r="B5914">
        <v>4</v>
      </c>
      <c r="C5914">
        <v>2.1493038366296102</v>
      </c>
      <c r="D5914">
        <v>2.1864610956437698</v>
      </c>
      <c r="E5914">
        <v>2.1864610956437698</v>
      </c>
      <c r="F5914">
        <v>2.1598134144699399</v>
      </c>
      <c r="G5914">
        <v>2.1598134144699399</v>
      </c>
      <c r="H5914">
        <v>0.30565724859029098</v>
      </c>
      <c r="I5914">
        <v>0.45743249890582999</v>
      </c>
      <c r="J5914">
        <v>0.32569965716676402</v>
      </c>
      <c r="K5914">
        <v>0.13173284173906599</v>
      </c>
      <c r="L5914">
        <v>6.55223631121215</v>
      </c>
      <c r="M5914">
        <v>56.509469349512599</v>
      </c>
      <c r="N5914">
        <v>56.5094691895344</v>
      </c>
      <c r="O5914">
        <v>574362900</v>
      </c>
    </row>
    <row r="5915" spans="1:15" x14ac:dyDescent="0.35">
      <c r="A5915">
        <v>9.14</v>
      </c>
      <c r="B5915">
        <v>4</v>
      </c>
      <c r="C5915">
        <v>2.14919609430178</v>
      </c>
      <c r="D5915">
        <v>2.1863383939358201</v>
      </c>
      <c r="E5915">
        <v>2.1863383939358201</v>
      </c>
      <c r="F5915">
        <v>2.1597051453081</v>
      </c>
      <c r="G5915">
        <v>2.1597051453081</v>
      </c>
      <c r="H5915">
        <v>0.30545463440765103</v>
      </c>
      <c r="I5915">
        <v>0.45722181904268699</v>
      </c>
      <c r="J5915">
        <v>0.32548897730362097</v>
      </c>
      <c r="K5915">
        <v>0.13173284173906599</v>
      </c>
      <c r="L5915">
        <v>6.5492185444655302</v>
      </c>
      <c r="M5915">
        <v>56.498828137958903</v>
      </c>
      <c r="N5915">
        <v>56.498827975325703</v>
      </c>
      <c r="O5915">
        <v>574992000</v>
      </c>
    </row>
    <row r="5916" spans="1:15" x14ac:dyDescent="0.35">
      <c r="A5916">
        <v>9.15</v>
      </c>
      <c r="B5916">
        <v>4</v>
      </c>
      <c r="C5916">
        <v>2.1490896124280598</v>
      </c>
      <c r="D5916">
        <v>2.1862169891055498</v>
      </c>
      <c r="E5916">
        <v>2.1862169891055498</v>
      </c>
      <c r="F5916">
        <v>2.1595981427636701</v>
      </c>
      <c r="G5916">
        <v>2.1595981427636701</v>
      </c>
      <c r="H5916">
        <v>0.30525240873571802</v>
      </c>
      <c r="I5916">
        <v>0.45701161720947198</v>
      </c>
      <c r="J5916">
        <v>0.32527877547040601</v>
      </c>
      <c r="K5916">
        <v>0.13173284173906599</v>
      </c>
      <c r="L5916">
        <v>6.5462076249932499</v>
      </c>
      <c r="M5916">
        <v>56.488232667371697</v>
      </c>
      <c r="N5916">
        <v>56.488232502092401</v>
      </c>
      <c r="O5916">
        <v>575621000</v>
      </c>
    </row>
    <row r="5917" spans="1:15" x14ac:dyDescent="0.35">
      <c r="A5917">
        <v>9.16</v>
      </c>
      <c r="B5917">
        <v>4</v>
      </c>
      <c r="C5917">
        <v>2.1489823973585298</v>
      </c>
      <c r="D5917">
        <v>2.1860948719506101</v>
      </c>
      <c r="E5917">
        <v>2.1860948719506101</v>
      </c>
      <c r="F5917">
        <v>2.15949040343828</v>
      </c>
      <c r="G5917">
        <v>2.15949040343828</v>
      </c>
      <c r="H5917">
        <v>0.30505055853395802</v>
      </c>
      <c r="I5917">
        <v>0.45680174024254599</v>
      </c>
      <c r="J5917">
        <v>0.32506889850347997</v>
      </c>
      <c r="K5917">
        <v>0.13173284173906599</v>
      </c>
      <c r="L5917">
        <v>6.5432013588877798</v>
      </c>
      <c r="M5917">
        <v>56.477611311430799</v>
      </c>
      <c r="N5917">
        <v>56.477611143496702</v>
      </c>
      <c r="O5917">
        <v>576250100</v>
      </c>
    </row>
    <row r="5918" spans="1:15" x14ac:dyDescent="0.35">
      <c r="A5918">
        <v>9.17</v>
      </c>
      <c r="B5918">
        <v>4</v>
      </c>
      <c r="C5918">
        <v>2.1488764579800499</v>
      </c>
      <c r="D5918">
        <v>2.1859740660188298</v>
      </c>
      <c r="E5918">
        <v>2.1859740660188298</v>
      </c>
      <c r="F5918">
        <v>2.1593839460417699</v>
      </c>
      <c r="G5918">
        <v>2.1593839460417699</v>
      </c>
      <c r="H5918">
        <v>0.30484908249390902</v>
      </c>
      <c r="I5918">
        <v>0.45659232799219601</v>
      </c>
      <c r="J5918">
        <v>0.32485948625312999</v>
      </c>
      <c r="K5918">
        <v>0.13173284173906599</v>
      </c>
      <c r="L5918">
        <v>6.54020174935693</v>
      </c>
      <c r="M5918">
        <v>56.467011427995502</v>
      </c>
      <c r="N5918">
        <v>56.467011257409702</v>
      </c>
      <c r="O5918">
        <v>576879200</v>
      </c>
    </row>
    <row r="5919" spans="1:15" x14ac:dyDescent="0.35">
      <c r="A5919">
        <v>9.18</v>
      </c>
      <c r="B5919">
        <v>4</v>
      </c>
      <c r="C5919">
        <v>2.1487697764512999</v>
      </c>
      <c r="D5919">
        <v>2.1858525354507101</v>
      </c>
      <c r="E5919">
        <v>2.1858525354507101</v>
      </c>
      <c r="F5919">
        <v>2.15927674286606</v>
      </c>
      <c r="G5919">
        <v>2.15927674286606</v>
      </c>
      <c r="H5919">
        <v>0.30464793485410002</v>
      </c>
      <c r="I5919">
        <v>0.45638319279404299</v>
      </c>
      <c r="J5919">
        <v>0.32465035105497703</v>
      </c>
      <c r="K5919">
        <v>0.13173284173906599</v>
      </c>
      <c r="L5919">
        <v>6.5372061083064903</v>
      </c>
      <c r="M5919">
        <v>56.456441021397801</v>
      </c>
      <c r="N5919">
        <v>56.456440848165002</v>
      </c>
      <c r="O5919">
        <v>577508400</v>
      </c>
    </row>
    <row r="5920" spans="1:15" x14ac:dyDescent="0.35">
      <c r="A5920">
        <v>9.19</v>
      </c>
      <c r="B5920">
        <v>4</v>
      </c>
      <c r="C5920">
        <v>2.1486643712509101</v>
      </c>
      <c r="D5920">
        <v>2.185732315813</v>
      </c>
      <c r="E5920">
        <v>2.185732315813</v>
      </c>
      <c r="F5920">
        <v>2.1591708222596302</v>
      </c>
      <c r="G5920">
        <v>2.1591708222596302</v>
      </c>
      <c r="H5920">
        <v>0.30444714800914502</v>
      </c>
      <c r="I5920">
        <v>0.45617450895775102</v>
      </c>
      <c r="J5920">
        <v>0.324441667218685</v>
      </c>
      <c r="K5920">
        <v>0.13173284173906599</v>
      </c>
      <c r="L5920">
        <v>6.53421693253844</v>
      </c>
      <c r="M5920">
        <v>56.445854818698798</v>
      </c>
      <c r="N5920">
        <v>56.445854642813003</v>
      </c>
      <c r="O5920">
        <v>578137400</v>
      </c>
    </row>
    <row r="5921" spans="1:15" x14ac:dyDescent="0.35">
      <c r="A5921">
        <v>9.1999999999999993</v>
      </c>
      <c r="B5921">
        <v>4</v>
      </c>
      <c r="C5921">
        <v>2.14855822019942</v>
      </c>
      <c r="D5921">
        <v>2.18561137760409</v>
      </c>
      <c r="E5921">
        <v>2.18561137760409</v>
      </c>
      <c r="F5921">
        <v>2.15906415215508</v>
      </c>
      <c r="G5921">
        <v>2.15906415215508</v>
      </c>
      <c r="H5921">
        <v>0.30424682961266902</v>
      </c>
      <c r="I5921">
        <v>0.45596624230382499</v>
      </c>
      <c r="J5921">
        <v>0.32423340056475902</v>
      </c>
      <c r="K5921">
        <v>0.13173284173906599</v>
      </c>
      <c r="L5921">
        <v>6.5312337324676397</v>
      </c>
      <c r="M5921">
        <v>56.435287504270299</v>
      </c>
      <c r="N5921">
        <v>56.435287325733803</v>
      </c>
      <c r="O5921">
        <v>578766500</v>
      </c>
    </row>
    <row r="5922" spans="1:15" x14ac:dyDescent="0.35">
      <c r="A5922">
        <v>9.2100000000000009</v>
      </c>
      <c r="B5922">
        <v>4</v>
      </c>
      <c r="C5922">
        <v>2.1484523429617601</v>
      </c>
      <c r="D5922">
        <v>2.18549074107663</v>
      </c>
      <c r="E5922">
        <v>2.18549074107663</v>
      </c>
      <c r="F5922">
        <v>2.1589577572032401</v>
      </c>
      <c r="G5922">
        <v>2.1589577572032401</v>
      </c>
      <c r="H5922">
        <v>0.30404688098639299</v>
      </c>
      <c r="I5922">
        <v>0.455758365563594</v>
      </c>
      <c r="J5922">
        <v>0.32402552382452798</v>
      </c>
      <c r="K5922">
        <v>0.13173284173906599</v>
      </c>
      <c r="L5922">
        <v>6.5282561174990796</v>
      </c>
      <c r="M5922">
        <v>56.424730032633001</v>
      </c>
      <c r="N5922">
        <v>56.424729851445903</v>
      </c>
      <c r="O5922">
        <v>579395600</v>
      </c>
    </row>
    <row r="5923" spans="1:15" x14ac:dyDescent="0.35">
      <c r="A5923">
        <v>9.2200000000000006</v>
      </c>
      <c r="B5923">
        <v>4</v>
      </c>
      <c r="C5923">
        <v>2.14834771895532</v>
      </c>
      <c r="D5923">
        <v>2.1853713846748399</v>
      </c>
      <c r="E5923">
        <v>2.1853713846748399</v>
      </c>
      <c r="F5923">
        <v>2.1588526216106199</v>
      </c>
      <c r="G5923">
        <v>2.1588526216106199</v>
      </c>
      <c r="H5923">
        <v>0.30384718535632999</v>
      </c>
      <c r="I5923">
        <v>0.45555083050034101</v>
      </c>
      <c r="J5923">
        <v>0.32381798876127499</v>
      </c>
      <c r="K5923">
        <v>0.13173284173906599</v>
      </c>
      <c r="L5923">
        <v>6.5252833966927399</v>
      </c>
      <c r="M5923">
        <v>56.414209225489103</v>
      </c>
      <c r="N5923">
        <v>56.414209041657998</v>
      </c>
      <c r="O5923">
        <v>580024700</v>
      </c>
    </row>
    <row r="5924" spans="1:15" x14ac:dyDescent="0.35">
      <c r="A5924">
        <v>9.23</v>
      </c>
      <c r="B5924">
        <v>4</v>
      </c>
      <c r="C5924">
        <v>2.1482423681231402</v>
      </c>
      <c r="D5924">
        <v>2.1852513264175499</v>
      </c>
      <c r="E5924">
        <v>2.1852513264175499</v>
      </c>
      <c r="F5924">
        <v>2.1587467556382598</v>
      </c>
      <c r="G5924">
        <v>2.1587467556382598</v>
      </c>
      <c r="H5924">
        <v>0.30364792314732503</v>
      </c>
      <c r="I5924">
        <v>0.45534367884339</v>
      </c>
      <c r="J5924">
        <v>0.32361083710432398</v>
      </c>
      <c r="K5924">
        <v>0.13173284173906599</v>
      </c>
      <c r="L5924">
        <v>6.52231616777713</v>
      </c>
      <c r="M5924">
        <v>56.403669250220702</v>
      </c>
      <c r="N5924">
        <v>56.403669063738803</v>
      </c>
      <c r="O5924">
        <v>580653800</v>
      </c>
    </row>
    <row r="5925" spans="1:15" x14ac:dyDescent="0.35">
      <c r="A5925">
        <v>9.24</v>
      </c>
      <c r="B5925">
        <v>4</v>
      </c>
      <c r="C5925">
        <v>2.1481382678402299</v>
      </c>
      <c r="D5925">
        <v>2.1851325499971801</v>
      </c>
      <c r="E5925">
        <v>2.1851325499971801</v>
      </c>
      <c r="F5925">
        <v>2.15864214633006</v>
      </c>
      <c r="G5925">
        <v>2.15864214633006</v>
      </c>
      <c r="H5925">
        <v>0.30344897704183199</v>
      </c>
      <c r="I5925">
        <v>0.45513693193636101</v>
      </c>
      <c r="J5925">
        <v>0.32340409019729499</v>
      </c>
      <c r="K5925">
        <v>0.13173284173906599</v>
      </c>
      <c r="L5925">
        <v>6.5193547364770996</v>
      </c>
      <c r="M5925">
        <v>56.393140475584097</v>
      </c>
      <c r="N5925">
        <v>56.393140286451803</v>
      </c>
      <c r="O5925">
        <v>581282900</v>
      </c>
    </row>
    <row r="5926" spans="1:15" x14ac:dyDescent="0.35">
      <c r="A5926">
        <v>9.25</v>
      </c>
      <c r="B5926">
        <v>4</v>
      </c>
      <c r="C5926">
        <v>2.1480334285306402</v>
      </c>
      <c r="D5926">
        <v>2.1850130605439602</v>
      </c>
      <c r="E5926">
        <v>2.1850130605439602</v>
      </c>
      <c r="F5926">
        <v>2.1585367943814999</v>
      </c>
      <c r="G5926">
        <v>2.1585367943814999</v>
      </c>
      <c r="H5926">
        <v>0.30325048027721901</v>
      </c>
      <c r="I5926">
        <v>0.45493058353698501</v>
      </c>
      <c r="J5926">
        <v>0.32319774179791899</v>
      </c>
      <c r="K5926">
        <v>0.13173284173906599</v>
      </c>
      <c r="L5926">
        <v>6.5163990133787202</v>
      </c>
      <c r="M5926">
        <v>56.382659229001298</v>
      </c>
      <c r="N5926">
        <v>56.382659037228002</v>
      </c>
      <c r="O5926">
        <v>581912000</v>
      </c>
    </row>
    <row r="5927" spans="1:15" x14ac:dyDescent="0.35">
      <c r="A5927">
        <v>9.26</v>
      </c>
      <c r="B5927">
        <v>4</v>
      </c>
      <c r="C5927">
        <v>2.1479298498422499</v>
      </c>
      <c r="D5927">
        <v>2.1848948572308302</v>
      </c>
      <c r="E5927">
        <v>2.1848948572308302</v>
      </c>
      <c r="F5927">
        <v>2.15843270921828</v>
      </c>
      <c r="G5927">
        <v>2.15843270921828</v>
      </c>
      <c r="H5927">
        <v>0.303052216061095</v>
      </c>
      <c r="I5927">
        <v>0.45472455683621799</v>
      </c>
      <c r="J5927">
        <v>0.32299171509715202</v>
      </c>
      <c r="K5927">
        <v>0.13173284173906599</v>
      </c>
      <c r="L5927">
        <v>6.5134478982734798</v>
      </c>
      <c r="M5927">
        <v>56.3721473208725</v>
      </c>
      <c r="N5927">
        <v>56.372147126448397</v>
      </c>
      <c r="O5927">
        <v>582541100</v>
      </c>
    </row>
    <row r="5928" spans="1:15" x14ac:dyDescent="0.35">
      <c r="A5928">
        <v>9.27</v>
      </c>
      <c r="B5928">
        <v>4</v>
      </c>
      <c r="C5928">
        <v>2.14782552975969</v>
      </c>
      <c r="D5928">
        <v>2.18477593859626</v>
      </c>
      <c r="E5928">
        <v>2.18477593859626</v>
      </c>
      <c r="F5928">
        <v>2.1583278790356601</v>
      </c>
      <c r="G5928">
        <v>2.1583278790356601</v>
      </c>
      <c r="H5928">
        <v>0.30285440256237001</v>
      </c>
      <c r="I5928">
        <v>0.45451892985662301</v>
      </c>
      <c r="J5928">
        <v>0.32278608811755699</v>
      </c>
      <c r="K5928">
        <v>0.13173284173906599</v>
      </c>
      <c r="L5928">
        <v>6.5105025087522801</v>
      </c>
      <c r="M5928">
        <v>56.361655912419302</v>
      </c>
      <c r="N5928">
        <v>56.361655715347197</v>
      </c>
      <c r="O5928">
        <v>583170200</v>
      </c>
    </row>
    <row r="5929" spans="1:15" x14ac:dyDescent="0.35">
      <c r="A5929">
        <v>9.2799999999999994</v>
      </c>
      <c r="B5929">
        <v>4</v>
      </c>
      <c r="C5929">
        <v>2.1477224696184698</v>
      </c>
      <c r="D5929">
        <v>2.18465831083333</v>
      </c>
      <c r="E5929">
        <v>2.18465831083333</v>
      </c>
      <c r="F5929">
        <v>2.1582243149551901</v>
      </c>
      <c r="G5929">
        <v>2.1582243149551901</v>
      </c>
      <c r="H5929">
        <v>0.30265689907050702</v>
      </c>
      <c r="I5929">
        <v>0.45431370217538303</v>
      </c>
      <c r="J5929">
        <v>0.32258086043631701</v>
      </c>
      <c r="K5929">
        <v>0.13173284173906599</v>
      </c>
      <c r="L5929">
        <v>6.5075628387587097</v>
      </c>
      <c r="M5929">
        <v>56.351173930638701</v>
      </c>
      <c r="N5929">
        <v>56.351173730918703</v>
      </c>
      <c r="O5929">
        <v>583799200</v>
      </c>
    </row>
    <row r="5930" spans="1:15" x14ac:dyDescent="0.35">
      <c r="A5930">
        <v>9.2899999999999991</v>
      </c>
      <c r="B5930">
        <v>4</v>
      </c>
      <c r="C5930">
        <v>2.1476186651497802</v>
      </c>
      <c r="D5930">
        <v>2.1845399648353401</v>
      </c>
      <c r="E5930">
        <v>2.1845399648353401</v>
      </c>
      <c r="F5930">
        <v>2.1581200029076602</v>
      </c>
      <c r="G5930">
        <v>2.1581200029076602</v>
      </c>
      <c r="H5930">
        <v>0.30245984688572702</v>
      </c>
      <c r="I5930">
        <v>0.45410887460032001</v>
      </c>
      <c r="J5930">
        <v>0.32237603286125399</v>
      </c>
      <c r="K5930">
        <v>0.13173284173906599</v>
      </c>
      <c r="L5930">
        <v>6.5046288998639499</v>
      </c>
      <c r="M5930">
        <v>56.340735129952201</v>
      </c>
      <c r="N5930">
        <v>56.340734927592599</v>
      </c>
      <c r="O5930">
        <v>584428400</v>
      </c>
    </row>
    <row r="5931" spans="1:15" x14ac:dyDescent="0.35">
      <c r="A5931">
        <v>9.3000000000000007</v>
      </c>
      <c r="B5931">
        <v>4</v>
      </c>
      <c r="C5931">
        <v>2.14751511826847</v>
      </c>
      <c r="D5931">
        <v>2.1844219045042599</v>
      </c>
      <c r="E5931">
        <v>2.1844219045042599</v>
      </c>
      <c r="F5931">
        <v>2.1580159497070501</v>
      </c>
      <c r="G5931">
        <v>2.1580159497070501</v>
      </c>
      <c r="H5931">
        <v>0.30226316920542201</v>
      </c>
      <c r="I5931">
        <v>0.45390444054457502</v>
      </c>
      <c r="J5931">
        <v>0.322171598805509</v>
      </c>
      <c r="K5931">
        <v>0.13173284173906599</v>
      </c>
      <c r="L5931">
        <v>6.5017005977182096</v>
      </c>
      <c r="M5931">
        <v>56.330278110619503</v>
      </c>
      <c r="N5931">
        <v>56.330277905613698</v>
      </c>
      <c r="O5931">
        <v>585057500</v>
      </c>
    </row>
    <row r="5932" spans="1:15" x14ac:dyDescent="0.35">
      <c r="A5932">
        <v>9.31</v>
      </c>
      <c r="B5932">
        <v>4</v>
      </c>
      <c r="C5932">
        <v>2.1474128279026798</v>
      </c>
      <c r="D5932">
        <v>2.1843051263451199</v>
      </c>
      <c r="E5932">
        <v>2.1843051263451199</v>
      </c>
      <c r="F5932">
        <v>2.1579131591660099</v>
      </c>
      <c r="G5932">
        <v>2.1579131591660099</v>
      </c>
      <c r="H5932">
        <v>0.30206672647202898</v>
      </c>
      <c r="I5932">
        <v>0.45370033030321399</v>
      </c>
      <c r="J5932">
        <v>0.32196748856414797</v>
      </c>
      <c r="K5932">
        <v>0.13173284173906599</v>
      </c>
      <c r="L5932">
        <v>6.4987769338718699</v>
      </c>
      <c r="M5932">
        <v>56.319829787537998</v>
      </c>
      <c r="N5932">
        <v>56.319829579885898</v>
      </c>
      <c r="O5932">
        <v>585686600</v>
      </c>
    </row>
    <row r="5933" spans="1:15" x14ac:dyDescent="0.35">
      <c r="A5933">
        <v>9.32</v>
      </c>
      <c r="B5933">
        <v>4</v>
      </c>
      <c r="C5933">
        <v>2.1473097832141499</v>
      </c>
      <c r="D5933">
        <v>2.1841876204972501</v>
      </c>
      <c r="E5933">
        <v>2.1841876204972501</v>
      </c>
      <c r="F5933">
        <v>2.1578096106137901</v>
      </c>
      <c r="G5933">
        <v>2.1578096106137901</v>
      </c>
      <c r="H5933">
        <v>0.30187074384025703</v>
      </c>
      <c r="I5933">
        <v>0.45349662828169202</v>
      </c>
      <c r="J5933">
        <v>0.321763786542626</v>
      </c>
      <c r="K5933">
        <v>0.13173284173906599</v>
      </c>
      <c r="L5933">
        <v>6.4958591173439997</v>
      </c>
      <c r="M5933">
        <v>56.309391668778602</v>
      </c>
      <c r="N5933">
        <v>56.309391458480398</v>
      </c>
      <c r="O5933">
        <v>586315600</v>
      </c>
    </row>
    <row r="5934" spans="1:15" x14ac:dyDescent="0.35">
      <c r="A5934">
        <v>9.33</v>
      </c>
      <c r="B5934">
        <v>4</v>
      </c>
      <c r="C5934">
        <v>2.1472080026739699</v>
      </c>
      <c r="D5934">
        <v>2.1840714035755799</v>
      </c>
      <c r="E5934">
        <v>2.1840714035755799</v>
      </c>
      <c r="F5934">
        <v>2.1577073323913001</v>
      </c>
      <c r="G5934">
        <v>2.1577073323913001</v>
      </c>
      <c r="H5934">
        <v>0.30167498278955102</v>
      </c>
      <c r="I5934">
        <v>0.45329323721242198</v>
      </c>
      <c r="J5934">
        <v>0.32156039547335602</v>
      </c>
      <c r="K5934">
        <v>0.13173284173906599</v>
      </c>
      <c r="L5934">
        <v>6.4929457548790301</v>
      </c>
      <c r="M5934">
        <v>56.298993411831802</v>
      </c>
      <c r="N5934">
        <v>56.298993198895097</v>
      </c>
      <c r="O5934">
        <v>586944700</v>
      </c>
    </row>
    <row r="5935" spans="1:15" x14ac:dyDescent="0.35">
      <c r="A5935">
        <v>9.34</v>
      </c>
      <c r="B5935">
        <v>4</v>
      </c>
      <c r="C5935">
        <v>2.1471054656677202</v>
      </c>
      <c r="D5935">
        <v>2.18395446123382</v>
      </c>
      <c r="E5935">
        <v>2.18395446123382</v>
      </c>
      <c r="F5935">
        <v>2.1576042940037898</v>
      </c>
      <c r="G5935">
        <v>2.1576042940037898</v>
      </c>
      <c r="H5935">
        <v>0.30147974515985299</v>
      </c>
      <c r="I5935">
        <v>0.45309031768638502</v>
      </c>
      <c r="J5935">
        <v>0.321357475947319</v>
      </c>
      <c r="K5935">
        <v>0.13173284173906599</v>
      </c>
      <c r="L5935">
        <v>6.49003914677336</v>
      </c>
      <c r="M5935">
        <v>56.288580160537499</v>
      </c>
      <c r="N5935">
        <v>56.288579944956403</v>
      </c>
      <c r="O5935">
        <v>587573800</v>
      </c>
    </row>
    <row r="5936" spans="1:15" x14ac:dyDescent="0.35">
      <c r="A5936">
        <v>9.35</v>
      </c>
      <c r="B5936">
        <v>4</v>
      </c>
      <c r="C5936">
        <v>2.1470031816814101</v>
      </c>
      <c r="D5936">
        <v>2.1838377947627898</v>
      </c>
      <c r="E5936">
        <v>2.1838377947627898</v>
      </c>
      <c r="F5936">
        <v>2.1575015098734398</v>
      </c>
      <c r="G5936">
        <v>2.1575015098734398</v>
      </c>
      <c r="H5936">
        <v>0.30128480773987898</v>
      </c>
      <c r="I5936">
        <v>0.45288771688254498</v>
      </c>
      <c r="J5936">
        <v>0.32115487514347901</v>
      </c>
      <c r="K5936">
        <v>0.13173284173906599</v>
      </c>
      <c r="L5936">
        <v>6.4871371040268597</v>
      </c>
      <c r="M5936">
        <v>56.278180534806701</v>
      </c>
      <c r="N5936">
        <v>56.2781803165824</v>
      </c>
      <c r="O5936">
        <v>588202900</v>
      </c>
    </row>
    <row r="5937" spans="1:15" x14ac:dyDescent="0.35">
      <c r="A5937">
        <v>9.36</v>
      </c>
      <c r="B5937">
        <v>4</v>
      </c>
      <c r="C5937">
        <v>2.1469021501213099</v>
      </c>
      <c r="D5937">
        <v>2.1837224108782598</v>
      </c>
      <c r="E5937">
        <v>2.1837224108782598</v>
      </c>
      <c r="F5937">
        <v>2.1573999842933498</v>
      </c>
      <c r="G5937">
        <v>2.1573999842933498</v>
      </c>
      <c r="H5937">
        <v>0.30109017010466399</v>
      </c>
      <c r="I5937">
        <v>0.45268550460191498</v>
      </c>
      <c r="J5937">
        <v>0.32095266286284901</v>
      </c>
      <c r="K5937">
        <v>0.13173284173906599</v>
      </c>
      <c r="L5937">
        <v>6.4842406264654198</v>
      </c>
      <c r="M5937">
        <v>56.267790275391498</v>
      </c>
      <c r="N5937">
        <v>56.267790054524099</v>
      </c>
      <c r="O5937">
        <v>588832000</v>
      </c>
    </row>
    <row r="5938" spans="1:15" x14ac:dyDescent="0.35">
      <c r="A5938">
        <v>9.3699999999999992</v>
      </c>
      <c r="B5938">
        <v>4</v>
      </c>
      <c r="C5938">
        <v>2.1468003706959098</v>
      </c>
      <c r="D5938">
        <v>2.18360629958431</v>
      </c>
      <c r="E5938">
        <v>2.18360629958431</v>
      </c>
      <c r="F5938">
        <v>2.1572977071910899</v>
      </c>
      <c r="G5938">
        <v>2.1572977071910899</v>
      </c>
      <c r="H5938">
        <v>0.30089590354137802</v>
      </c>
      <c r="I5938">
        <v>0.45248361174778601</v>
      </c>
      <c r="J5938">
        <v>0.32075077000871999</v>
      </c>
      <c r="K5938">
        <v>0.13173284173906599</v>
      </c>
      <c r="L5938">
        <v>6.48134872435155</v>
      </c>
      <c r="M5938">
        <v>56.2574026163404</v>
      </c>
      <c r="N5938">
        <v>56.257402392828297</v>
      </c>
      <c r="O5938">
        <v>589461100</v>
      </c>
    </row>
    <row r="5939" spans="1:15" x14ac:dyDescent="0.35">
      <c r="A5939">
        <v>9.3800000000000008</v>
      </c>
      <c r="B5939">
        <v>4</v>
      </c>
      <c r="C5939">
        <v>2.1466998418570702</v>
      </c>
      <c r="D5939">
        <v>2.1834914705716502</v>
      </c>
      <c r="E5939">
        <v>2.1834914705716502</v>
      </c>
      <c r="F5939">
        <v>2.1571966867904502</v>
      </c>
      <c r="G5939">
        <v>2.1571966867904502</v>
      </c>
      <c r="H5939">
        <v>0.30070195889954798</v>
      </c>
      <c r="I5939">
        <v>0.45228212947834801</v>
      </c>
      <c r="J5939">
        <v>0.32054928773928199</v>
      </c>
      <c r="K5939">
        <v>0.13173284173906599</v>
      </c>
      <c r="L5939">
        <v>6.4784627034301803</v>
      </c>
      <c r="M5939">
        <v>56.247064341556801</v>
      </c>
      <c r="N5939">
        <v>56.247064115409998</v>
      </c>
      <c r="O5939">
        <v>590090200</v>
      </c>
    </row>
    <row r="5940" spans="1:15" x14ac:dyDescent="0.35">
      <c r="A5940">
        <v>9.39</v>
      </c>
      <c r="B5940">
        <v>4</v>
      </c>
      <c r="C5940">
        <v>2.1465985520118398</v>
      </c>
      <c r="D5940">
        <v>2.1833759059113702</v>
      </c>
      <c r="E5940">
        <v>2.1833759059113702</v>
      </c>
      <c r="F5940">
        <v>2.15709490166229</v>
      </c>
      <c r="G5940">
        <v>2.15709490166229</v>
      </c>
      <c r="H5940">
        <v>0.300508456824508</v>
      </c>
      <c r="I5940">
        <v>0.452081037381448</v>
      </c>
      <c r="J5940">
        <v>0.32034819564238198</v>
      </c>
      <c r="K5940">
        <v>0.13173284173906599</v>
      </c>
      <c r="L5940">
        <v>6.4755822713187197</v>
      </c>
      <c r="M5940">
        <v>56.236707479843702</v>
      </c>
      <c r="N5940">
        <v>56.236707251055499</v>
      </c>
      <c r="O5940">
        <v>590719300</v>
      </c>
    </row>
    <row r="5941" spans="1:15" x14ac:dyDescent="0.35">
      <c r="A5941">
        <v>9.4</v>
      </c>
      <c r="B5941">
        <v>4</v>
      </c>
      <c r="C5941">
        <v>2.14649851287807</v>
      </c>
      <c r="D5941">
        <v>2.1832616173442001</v>
      </c>
      <c r="E5941">
        <v>2.1832616173442001</v>
      </c>
      <c r="F5941">
        <v>2.1569943733612602</v>
      </c>
      <c r="G5941">
        <v>2.1569943733612602</v>
      </c>
      <c r="H5941">
        <v>0.30031518637657001</v>
      </c>
      <c r="I5941">
        <v>0.451880265363172</v>
      </c>
      <c r="J5941">
        <v>0.32014742362410598</v>
      </c>
      <c r="K5941">
        <v>0.13173284173906599</v>
      </c>
      <c r="L5941">
        <v>6.4727064239958301</v>
      </c>
      <c r="M5941">
        <v>56.226358726552</v>
      </c>
      <c r="N5941">
        <v>56.226358495122199</v>
      </c>
      <c r="O5941">
        <v>591348400</v>
      </c>
    </row>
    <row r="5942" spans="1:15" x14ac:dyDescent="0.35">
      <c r="A5942">
        <v>9.41</v>
      </c>
      <c r="B5942">
        <v>4</v>
      </c>
      <c r="C5942">
        <v>2.1463977214364198</v>
      </c>
      <c r="D5942">
        <v>2.1831466009029898</v>
      </c>
      <c r="E5942">
        <v>2.1831466009029898</v>
      </c>
      <c r="F5942">
        <v>2.1568930890737499</v>
      </c>
      <c r="G5942">
        <v>2.1568930890737499</v>
      </c>
      <c r="H5942">
        <v>0.30012234435475799</v>
      </c>
      <c r="I5942">
        <v>0.45167986995347198</v>
      </c>
      <c r="J5942">
        <v>0.31994702821440602</v>
      </c>
      <c r="K5942">
        <v>0.13173284173906599</v>
      </c>
      <c r="L5942">
        <v>6.4698359711934303</v>
      </c>
      <c r="M5942">
        <v>56.216020420613198</v>
      </c>
      <c r="N5942">
        <v>56.216020186542202</v>
      </c>
      <c r="O5942">
        <v>591977500</v>
      </c>
    </row>
    <row r="5943" spans="1:15" x14ac:dyDescent="0.35">
      <c r="A5943">
        <v>9.42</v>
      </c>
      <c r="B5943">
        <v>4</v>
      </c>
      <c r="C5943">
        <v>2.1462971785765701</v>
      </c>
      <c r="D5943">
        <v>2.1830318623957501</v>
      </c>
      <c r="E5943">
        <v>2.1830318623957501</v>
      </c>
      <c r="F5943">
        <v>2.1567920545835402</v>
      </c>
      <c r="G5943">
        <v>2.1567920545835402</v>
      </c>
      <c r="H5943">
        <v>0.29992989598293202</v>
      </c>
      <c r="I5943">
        <v>0.45147988662253802</v>
      </c>
      <c r="J5943">
        <v>0.319747044883472</v>
      </c>
      <c r="K5943">
        <v>0.13173284173906599</v>
      </c>
      <c r="L5943">
        <v>6.4669714209845699</v>
      </c>
      <c r="M5943">
        <v>56.205698011825703</v>
      </c>
      <c r="N5943">
        <v>56.205697775115297</v>
      </c>
      <c r="O5943">
        <v>592606600</v>
      </c>
    </row>
    <row r="5944" spans="1:15" x14ac:dyDescent="0.35">
      <c r="A5944">
        <v>9.43</v>
      </c>
      <c r="B5944">
        <v>4</v>
      </c>
      <c r="C5944">
        <v>2.1461978818553602</v>
      </c>
      <c r="D5944">
        <v>2.1829183940343899</v>
      </c>
      <c r="E5944">
        <v>2.1829183940343899</v>
      </c>
      <c r="F5944">
        <v>2.1566922723253001</v>
      </c>
      <c r="G5944">
        <v>2.1566922723253001</v>
      </c>
      <c r="H5944">
        <v>0.29973766006306002</v>
      </c>
      <c r="I5944">
        <v>0.45128020382693601</v>
      </c>
      <c r="J5944">
        <v>0.31954736208786999</v>
      </c>
      <c r="K5944">
        <v>0.13173284173906599</v>
      </c>
      <c r="L5944">
        <v>6.4641111756272096</v>
      </c>
      <c r="M5944">
        <v>56.195410864487002</v>
      </c>
      <c r="N5944">
        <v>56.195410625143602</v>
      </c>
      <c r="O5944">
        <v>593235700</v>
      </c>
    </row>
    <row r="5945" spans="1:15" x14ac:dyDescent="0.35">
      <c r="A5945">
        <v>9.44</v>
      </c>
      <c r="B5945">
        <v>4</v>
      </c>
      <c r="C5945">
        <v>2.1460978215944402</v>
      </c>
      <c r="D5945">
        <v>2.1828041890539298</v>
      </c>
      <c r="E5945">
        <v>2.1828041890539298</v>
      </c>
      <c r="F5945">
        <v>2.1565917227938098</v>
      </c>
      <c r="G5945">
        <v>2.1565917227938098</v>
      </c>
      <c r="H5945">
        <v>0.299545889311781</v>
      </c>
      <c r="I5945">
        <v>0.45108093368284702</v>
      </c>
      <c r="J5945">
        <v>0.319348091943781</v>
      </c>
      <c r="K5945">
        <v>0.13173284173906599</v>
      </c>
      <c r="L5945">
        <v>6.4612568410674101</v>
      </c>
      <c r="M5945">
        <v>56.185107308043598</v>
      </c>
      <c r="N5945">
        <v>56.1851070660611</v>
      </c>
      <c r="O5945">
        <v>593864800</v>
      </c>
    </row>
    <row r="5946" spans="1:15" x14ac:dyDescent="0.35">
      <c r="A5946">
        <v>9.4499999999999993</v>
      </c>
      <c r="B5946">
        <v>4</v>
      </c>
      <c r="C5946">
        <v>2.14599800858017</v>
      </c>
      <c r="D5946">
        <v>2.1826902534260801</v>
      </c>
      <c r="E5946">
        <v>2.1826902534260801</v>
      </c>
      <c r="F5946">
        <v>2.1564914217179498</v>
      </c>
      <c r="G5946">
        <v>2.1564914217179498</v>
      </c>
      <c r="H5946">
        <v>0.29935440872492503</v>
      </c>
      <c r="I5946">
        <v>0.45088197178544398</v>
      </c>
      <c r="J5946">
        <v>0.31914913004637802</v>
      </c>
      <c r="K5946">
        <v>0.13173284173906599</v>
      </c>
      <c r="L5946">
        <v>6.4584069218161302</v>
      </c>
      <c r="M5946">
        <v>56.174811768846602</v>
      </c>
      <c r="N5946">
        <v>56.174811524224801</v>
      </c>
      <c r="O5946">
        <v>594493800</v>
      </c>
    </row>
    <row r="5947" spans="1:15" x14ac:dyDescent="0.35">
      <c r="A5947">
        <v>9.4600000000000009</v>
      </c>
      <c r="B5947">
        <v>4</v>
      </c>
      <c r="C5947">
        <v>2.14589843878111</v>
      </c>
      <c r="D5947">
        <v>2.18257658800594</v>
      </c>
      <c r="E5947">
        <v>2.18257658800594</v>
      </c>
      <c r="F5947">
        <v>2.1563913650465598</v>
      </c>
      <c r="G5947">
        <v>2.1563913650465598</v>
      </c>
      <c r="H5947">
        <v>0.29916328860683</v>
      </c>
      <c r="I5947">
        <v>0.45068338832745602</v>
      </c>
      <c r="J5947">
        <v>0.31895054658839</v>
      </c>
      <c r="K5947">
        <v>0.13173284173906599</v>
      </c>
      <c r="L5947">
        <v>6.4555624233101696</v>
      </c>
      <c r="M5947">
        <v>56.164529928151801</v>
      </c>
      <c r="N5947">
        <v>56.164529680892002</v>
      </c>
      <c r="O5947">
        <v>595122900</v>
      </c>
    </row>
    <row r="5948" spans="1:15" x14ac:dyDescent="0.35">
      <c r="A5948">
        <v>9.4700000000000006</v>
      </c>
      <c r="B5948">
        <v>4</v>
      </c>
      <c r="C5948">
        <v>2.1458001133594999</v>
      </c>
      <c r="D5948">
        <v>2.1824641993750502</v>
      </c>
      <c r="E5948">
        <v>2.1824641993750502</v>
      </c>
      <c r="F5948">
        <v>2.1562925588373401</v>
      </c>
      <c r="G5948">
        <v>2.1562925588373401</v>
      </c>
      <c r="H5948">
        <v>0.29897250131648401</v>
      </c>
      <c r="I5948">
        <v>0.450485225950781</v>
      </c>
      <c r="J5948">
        <v>0.31875238421171498</v>
      </c>
      <c r="K5948">
        <v>0.13173284173906599</v>
      </c>
      <c r="L5948">
        <v>6.4527239563497298</v>
      </c>
      <c r="M5948">
        <v>56.154264774433102</v>
      </c>
      <c r="N5948">
        <v>56.154264524537197</v>
      </c>
      <c r="O5948">
        <v>595752100</v>
      </c>
    </row>
    <row r="5949" spans="1:15" x14ac:dyDescent="0.35">
      <c r="A5949">
        <v>9.48</v>
      </c>
      <c r="B5949">
        <v>4</v>
      </c>
      <c r="C5949">
        <v>2.1457010223419499</v>
      </c>
      <c r="D5949">
        <v>2.1823510638658501</v>
      </c>
      <c r="E5949">
        <v>2.1823510638658501</v>
      </c>
      <c r="F5949">
        <v>2.1561929832886002</v>
      </c>
      <c r="G5949">
        <v>2.1561929832886002</v>
      </c>
      <c r="H5949">
        <v>0.29878206210223301</v>
      </c>
      <c r="I5949">
        <v>0.45028735870270697</v>
      </c>
      <c r="J5949">
        <v>0.31855451696364101</v>
      </c>
      <c r="K5949">
        <v>0.13173284173906599</v>
      </c>
      <c r="L5949">
        <v>6.4498897167951101</v>
      </c>
      <c r="M5949">
        <v>56.1440031172652</v>
      </c>
      <c r="N5949">
        <v>56.144002864732002</v>
      </c>
      <c r="O5949">
        <v>596381100</v>
      </c>
    </row>
    <row r="5950" spans="1:15" x14ac:dyDescent="0.35">
      <c r="A5950">
        <v>9.49</v>
      </c>
      <c r="B5950">
        <v>4</v>
      </c>
      <c r="C5950">
        <v>2.14560217291293</v>
      </c>
      <c r="D5950">
        <v>2.18223819748026</v>
      </c>
      <c r="E5950">
        <v>2.18223819748026</v>
      </c>
      <c r="F5950">
        <v>2.1560936505096802</v>
      </c>
      <c r="G5950">
        <v>2.1560936505096802</v>
      </c>
      <c r="H5950">
        <v>0.29859199128719299</v>
      </c>
      <c r="I5950">
        <v>0.450089877729557</v>
      </c>
      <c r="J5950">
        <v>0.31835703599049098</v>
      </c>
      <c r="K5950">
        <v>0.13173284173906599</v>
      </c>
      <c r="L5950">
        <v>6.4470610102211996</v>
      </c>
      <c r="M5950">
        <v>56.133784916890598</v>
      </c>
      <c r="N5950">
        <v>56.133784661728797</v>
      </c>
      <c r="O5950">
        <v>597010200</v>
      </c>
    </row>
    <row r="5951" spans="1:15" x14ac:dyDescent="0.35">
      <c r="A5951">
        <v>9.5</v>
      </c>
      <c r="B5951">
        <v>4</v>
      </c>
      <c r="C5951">
        <v>2.14550456528606</v>
      </c>
      <c r="D5951">
        <v>2.18212660293073</v>
      </c>
      <c r="E5951">
        <v>2.18212660293073</v>
      </c>
      <c r="F5951">
        <v>2.1559955656050298</v>
      </c>
      <c r="G5951">
        <v>2.1559955656050298</v>
      </c>
      <c r="H5951">
        <v>0.298402219564747</v>
      </c>
      <c r="I5951">
        <v>0.44989278383922499</v>
      </c>
      <c r="J5951">
        <v>0.31815994210015902</v>
      </c>
      <c r="K5951">
        <v>0.13173284173906599</v>
      </c>
      <c r="L5951">
        <v>6.4442378482002303</v>
      </c>
      <c r="M5951">
        <v>56.123552135309602</v>
      </c>
      <c r="N5951">
        <v>56.1235518775134</v>
      </c>
      <c r="O5951">
        <v>597639400</v>
      </c>
    </row>
    <row r="5952" spans="1:15" x14ac:dyDescent="0.35">
      <c r="A5952">
        <v>9.51</v>
      </c>
      <c r="B5952">
        <v>4</v>
      </c>
      <c r="C5952">
        <v>2.1454062006488899</v>
      </c>
      <c r="D5952">
        <v>2.1820142682499801</v>
      </c>
      <c r="E5952">
        <v>2.1820142682499801</v>
      </c>
      <c r="F5952">
        <v>2.15589671998849</v>
      </c>
      <c r="G5952">
        <v>2.15589671998849</v>
      </c>
      <c r="H5952">
        <v>0.29821276872442198</v>
      </c>
      <c r="I5952">
        <v>0.44969595842041699</v>
      </c>
      <c r="J5952">
        <v>0.31796311668135102</v>
      </c>
      <c r="K5952">
        <v>0.13173284173906599</v>
      </c>
      <c r="L5952">
        <v>6.4414185317505899</v>
      </c>
      <c r="M5952">
        <v>56.113318962990597</v>
      </c>
      <c r="N5952">
        <v>56.113318702557699</v>
      </c>
      <c r="O5952">
        <v>598268400</v>
      </c>
    </row>
    <row r="5953" spans="1:15" x14ac:dyDescent="0.35">
      <c r="A5953">
        <v>9.52</v>
      </c>
      <c r="B5953">
        <v>4</v>
      </c>
      <c r="C5953">
        <v>2.1453080660372201</v>
      </c>
      <c r="D5953">
        <v>2.1819021951111699</v>
      </c>
      <c r="E5953">
        <v>2.1819021951111699</v>
      </c>
      <c r="F5953">
        <v>2.1557981055222202</v>
      </c>
      <c r="G5953">
        <v>2.1557981055222202</v>
      </c>
      <c r="H5953">
        <v>0.29802374443320001</v>
      </c>
      <c r="I5953">
        <v>0.44949957675590302</v>
      </c>
      <c r="J5953">
        <v>0.317766735016837</v>
      </c>
      <c r="K5953">
        <v>0.13173284173906599</v>
      </c>
      <c r="L5953">
        <v>6.4386055716129897</v>
      </c>
      <c r="M5953">
        <v>56.103105816499401</v>
      </c>
      <c r="N5953">
        <v>56.103105553432798</v>
      </c>
      <c r="O5953">
        <v>598897500</v>
      </c>
    </row>
    <row r="5954" spans="1:15" x14ac:dyDescent="0.35">
      <c r="A5954">
        <v>9.5299999999999994</v>
      </c>
      <c r="B5954">
        <v>4</v>
      </c>
      <c r="C5954">
        <v>2.1452111712053301</v>
      </c>
      <c r="D5954">
        <v>2.18179138643093</v>
      </c>
      <c r="E5954">
        <v>2.18179138643093</v>
      </c>
      <c r="F5954">
        <v>2.1557007368979599</v>
      </c>
      <c r="G5954">
        <v>2.1557007368979599</v>
      </c>
      <c r="H5954">
        <v>0.297834942865429</v>
      </c>
      <c r="I5954">
        <v>0.44930350547646802</v>
      </c>
      <c r="J5954">
        <v>0.317570663737402</v>
      </c>
      <c r="K5954">
        <v>0.13173284173906599</v>
      </c>
      <c r="L5954">
        <v>6.4357970574141499</v>
      </c>
      <c r="M5954">
        <v>56.092903113571801</v>
      </c>
      <c r="N5954">
        <v>56.092902847871898</v>
      </c>
      <c r="O5954">
        <v>599526600</v>
      </c>
    </row>
    <row r="5955" spans="1:15" x14ac:dyDescent="0.35">
      <c r="A5955">
        <v>9.5399999999999991</v>
      </c>
      <c r="B5955">
        <v>4</v>
      </c>
      <c r="C5955">
        <v>2.14511351474115</v>
      </c>
      <c r="D5955">
        <v>2.1816798418764201</v>
      </c>
      <c r="E5955">
        <v>2.1816798418764201</v>
      </c>
      <c r="F5955">
        <v>2.1556026029172002</v>
      </c>
      <c r="G5955">
        <v>2.1556026029172002</v>
      </c>
      <c r="H5955">
        <v>0.29764658964002799</v>
      </c>
      <c r="I5955">
        <v>0.44910783011527</v>
      </c>
      <c r="J5955">
        <v>0.31737498837620398</v>
      </c>
      <c r="K5955">
        <v>0.13173284173906599</v>
      </c>
      <c r="L5955">
        <v>6.4329942143263104</v>
      </c>
      <c r="M5955">
        <v>56.082713293733597</v>
      </c>
      <c r="N5955">
        <v>56.082713025401503</v>
      </c>
      <c r="O5955">
        <v>600155700</v>
      </c>
    </row>
    <row r="5956" spans="1:15" x14ac:dyDescent="0.35">
      <c r="A5956">
        <v>9.5500000000000007</v>
      </c>
      <c r="B5956">
        <v>4</v>
      </c>
      <c r="C5956">
        <v>2.1450160875031399</v>
      </c>
      <c r="D5956">
        <v>2.1815685488354899</v>
      </c>
      <c r="E5956">
        <v>2.1815685488354899</v>
      </c>
      <c r="F5956">
        <v>2.1555046992834699</v>
      </c>
      <c r="G5956">
        <v>2.1555046992834699</v>
      </c>
      <c r="H5956">
        <v>0.297458531066568</v>
      </c>
      <c r="I5956">
        <v>0.448912466232956</v>
      </c>
      <c r="J5956">
        <v>0.31717962449388998</v>
      </c>
      <c r="K5956">
        <v>0.13173284173906599</v>
      </c>
      <c r="L5956">
        <v>6.4301958328448396</v>
      </c>
      <c r="M5956">
        <v>56.072528432457098</v>
      </c>
      <c r="N5956">
        <v>56.072528161492002</v>
      </c>
      <c r="O5956">
        <v>600784800</v>
      </c>
    </row>
    <row r="5957" spans="1:15" x14ac:dyDescent="0.35">
      <c r="A5957">
        <v>9.56</v>
      </c>
      <c r="B5957">
        <v>4</v>
      </c>
      <c r="C5957">
        <v>2.1449198971905399</v>
      </c>
      <c r="D5957">
        <v>2.1814585233534398</v>
      </c>
      <c r="E5957">
        <v>2.1814585233534398</v>
      </c>
      <c r="F5957">
        <v>2.15540803862342</v>
      </c>
      <c r="G5957">
        <v>2.15540803862342</v>
      </c>
      <c r="H5957">
        <v>0.29727078067220303</v>
      </c>
      <c r="I5957">
        <v>0.44871749819946499</v>
      </c>
      <c r="J5957">
        <v>0.31698465646039897</v>
      </c>
      <c r="K5957">
        <v>0.13173284173906599</v>
      </c>
      <c r="L5957">
        <v>6.42740312148009</v>
      </c>
      <c r="M5957">
        <v>56.062387742993998</v>
      </c>
      <c r="N5957">
        <v>56.062387469404598</v>
      </c>
      <c r="O5957">
        <v>601414000</v>
      </c>
    </row>
    <row r="5958" spans="1:15" x14ac:dyDescent="0.35">
      <c r="A5958">
        <v>9.57</v>
      </c>
      <c r="B5958">
        <v>4</v>
      </c>
      <c r="C5958">
        <v>2.1448229459197701</v>
      </c>
      <c r="D5958">
        <v>2.1813477563496901</v>
      </c>
      <c r="E5958">
        <v>2.1813477563496901</v>
      </c>
      <c r="F5958">
        <v>2.1553106132842998</v>
      </c>
      <c r="G5958">
        <v>2.1553106132842998</v>
      </c>
      <c r="H5958">
        <v>0.29708338814684199</v>
      </c>
      <c r="I5958">
        <v>0.44852283543728899</v>
      </c>
      <c r="J5958">
        <v>0.31678999369822303</v>
      </c>
      <c r="K5958">
        <v>0.13173284173906599</v>
      </c>
      <c r="L5958">
        <v>6.4246147828048299</v>
      </c>
      <c r="M5958">
        <v>56.052226759307203</v>
      </c>
      <c r="N5958">
        <v>56.052226483086599</v>
      </c>
      <c r="O5958">
        <v>602042900</v>
      </c>
    </row>
    <row r="5959" spans="1:15" x14ac:dyDescent="0.35">
      <c r="A5959">
        <v>9.58</v>
      </c>
      <c r="B5959">
        <v>4</v>
      </c>
      <c r="C5959">
        <v>2.1447262188783101</v>
      </c>
      <c r="D5959">
        <v>2.1812372408319001</v>
      </c>
      <c r="E5959">
        <v>2.1812372408319001</v>
      </c>
      <c r="F5959">
        <v>2.1552134132709102</v>
      </c>
      <c r="G5959">
        <v>2.1552134132709102</v>
      </c>
      <c r="H5959">
        <v>0.29689636186164697</v>
      </c>
      <c r="I5959">
        <v>0.448328555565909</v>
      </c>
      <c r="J5959">
        <v>0.31659571382684298</v>
      </c>
      <c r="K5959">
        <v>0.13173284173906599</v>
      </c>
      <c r="L5959">
        <v>6.4218319286362302</v>
      </c>
      <c r="M5959">
        <v>56.042080899717597</v>
      </c>
      <c r="N5959">
        <v>56.042080620867402</v>
      </c>
      <c r="O5959">
        <v>602672100</v>
      </c>
    </row>
    <row r="5960" spans="1:15" x14ac:dyDescent="0.35">
      <c r="A5960">
        <v>9.59</v>
      </c>
      <c r="B5960">
        <v>4</v>
      </c>
      <c r="C5960">
        <v>2.1446297289143899</v>
      </c>
      <c r="D5960">
        <v>2.1811269852744002</v>
      </c>
      <c r="E5960">
        <v>2.1811269852744002</v>
      </c>
      <c r="F5960">
        <v>2.15511645149433</v>
      </c>
      <c r="G5960">
        <v>2.15511645149433</v>
      </c>
      <c r="H5960">
        <v>0.29670963791721999</v>
      </c>
      <c r="I5960">
        <v>0.44813459543272499</v>
      </c>
      <c r="J5960">
        <v>0.31640175369365903</v>
      </c>
      <c r="K5960">
        <v>0.13173284173906599</v>
      </c>
      <c r="L5960">
        <v>6.4190536543799102</v>
      </c>
      <c r="M5960">
        <v>56.031939529121502</v>
      </c>
      <c r="N5960">
        <v>56.0319392476407</v>
      </c>
      <c r="O5960">
        <v>603301200</v>
      </c>
    </row>
    <row r="5961" spans="1:15" x14ac:dyDescent="0.35">
      <c r="A5961">
        <v>9.6</v>
      </c>
      <c r="B5961">
        <v>4</v>
      </c>
      <c r="C5961">
        <v>2.1445344732727198</v>
      </c>
      <c r="D5961">
        <v>2.18101799429706</v>
      </c>
      <c r="E5961">
        <v>2.18101799429706</v>
      </c>
      <c r="F5961">
        <v>2.1550207300755102</v>
      </c>
      <c r="G5961">
        <v>2.1550207300755102</v>
      </c>
      <c r="H5961">
        <v>0.29652321705496498</v>
      </c>
      <c r="I5961">
        <v>0.44794102585607098</v>
      </c>
      <c r="J5961">
        <v>0.31620818411700502</v>
      </c>
      <c r="K5961">
        <v>0.13173284173906599</v>
      </c>
      <c r="L5961">
        <v>6.4162809744338096</v>
      </c>
      <c r="M5961">
        <v>56.021818366892397</v>
      </c>
      <c r="N5961">
        <v>56.021818082784002</v>
      </c>
      <c r="O5961">
        <v>603930300</v>
      </c>
    </row>
    <row r="5962" spans="1:15" x14ac:dyDescent="0.35">
      <c r="A5962">
        <v>9.61</v>
      </c>
      <c r="B5962">
        <v>4</v>
      </c>
      <c r="C5962">
        <v>2.1444384424974001</v>
      </c>
      <c r="D5962">
        <v>2.18090824817989</v>
      </c>
      <c r="E5962">
        <v>2.18090824817989</v>
      </c>
      <c r="F5962">
        <v>2.1549242297328499</v>
      </c>
      <c r="G5962">
        <v>2.1549242297328499</v>
      </c>
      <c r="H5962">
        <v>0.29633716352064099</v>
      </c>
      <c r="I5962">
        <v>0.44774777003666499</v>
      </c>
      <c r="J5962">
        <v>0.31601492829759897</v>
      </c>
      <c r="K5962">
        <v>0.13173284173906599</v>
      </c>
      <c r="L5962">
        <v>6.4135127887292303</v>
      </c>
      <c r="M5962">
        <v>56.011701062726999</v>
      </c>
      <c r="N5962">
        <v>56.011700775989901</v>
      </c>
      <c r="O5962">
        <v>604559400</v>
      </c>
    </row>
    <row r="5963" spans="1:15" x14ac:dyDescent="0.35">
      <c r="A5963">
        <v>9.6199999999999992</v>
      </c>
      <c r="B5963">
        <v>4</v>
      </c>
      <c r="C5963">
        <v>2.1443426450407901</v>
      </c>
      <c r="D5963">
        <v>2.18079875636773</v>
      </c>
      <c r="E5963">
        <v>2.18079875636773</v>
      </c>
      <c r="F5963">
        <v>2.1548279638497601</v>
      </c>
      <c r="G5963">
        <v>2.1548279638497601</v>
      </c>
      <c r="H5963">
        <v>0.29615138560187199</v>
      </c>
      <c r="I5963">
        <v>0.44755480690084898</v>
      </c>
      <c r="J5963">
        <v>0.31582196516178301</v>
      </c>
      <c r="K5963">
        <v>0.13173284173906599</v>
      </c>
      <c r="L5963">
        <v>6.4107487954082698</v>
      </c>
      <c r="M5963">
        <v>56.001586706320403</v>
      </c>
      <c r="N5963">
        <v>56.001586416953202</v>
      </c>
      <c r="O5963">
        <v>605188500</v>
      </c>
    </row>
    <row r="5964" spans="1:15" x14ac:dyDescent="0.35">
      <c r="A5964">
        <v>9.6300000000000008</v>
      </c>
      <c r="B5964">
        <v>4</v>
      </c>
      <c r="C5964">
        <v>2.1442480813934499</v>
      </c>
      <c r="D5964">
        <v>2.1806905291777898</v>
      </c>
      <c r="E5964">
        <v>2.1806905291777898</v>
      </c>
      <c r="F5964">
        <v>2.1547329378089701</v>
      </c>
      <c r="G5964">
        <v>2.1547329378089701</v>
      </c>
      <c r="H5964">
        <v>0.29596591875612999</v>
      </c>
      <c r="I5964">
        <v>0.447362242295888</v>
      </c>
      <c r="J5964">
        <v>0.31562940055682198</v>
      </c>
      <c r="K5964">
        <v>0.13173284173906599</v>
      </c>
      <c r="L5964">
        <v>6.4079905106212998</v>
      </c>
      <c r="M5964">
        <v>55.991493299209097</v>
      </c>
      <c r="N5964">
        <v>55.991493007214999</v>
      </c>
      <c r="O5964">
        <v>605817500</v>
      </c>
    </row>
    <row r="5965" spans="1:15" x14ac:dyDescent="0.35">
      <c r="A5965">
        <v>9.64</v>
      </c>
      <c r="B5965">
        <v>4</v>
      </c>
      <c r="C5965">
        <v>2.1441527391364898</v>
      </c>
      <c r="D5965">
        <v>2.1805815482694202</v>
      </c>
      <c r="E5965">
        <v>2.1805815482694202</v>
      </c>
      <c r="F5965">
        <v>2.1546371293513502</v>
      </c>
      <c r="G5965">
        <v>2.1546371293513502</v>
      </c>
      <c r="H5965">
        <v>0.295780889639155</v>
      </c>
      <c r="I5965">
        <v>0.44717006177666802</v>
      </c>
      <c r="J5965">
        <v>0.315437220037602</v>
      </c>
      <c r="K5965">
        <v>0.13173284173906599</v>
      </c>
      <c r="L5965">
        <v>6.4052377274573304</v>
      </c>
      <c r="M5965">
        <v>55.981411888775803</v>
      </c>
      <c r="N5965">
        <v>55.981411594155801</v>
      </c>
      <c r="O5965">
        <v>606446700</v>
      </c>
    </row>
    <row r="5966" spans="1:15" x14ac:dyDescent="0.35">
      <c r="A5966">
        <v>9.65</v>
      </c>
      <c r="B5966">
        <v>4</v>
      </c>
      <c r="C5966">
        <v>2.1440576298407801</v>
      </c>
      <c r="D5966">
        <v>2.1804728233906401</v>
      </c>
      <c r="E5966">
        <v>2.1804728233906401</v>
      </c>
      <c r="F5966">
        <v>2.1545415549941</v>
      </c>
      <c r="G5966">
        <v>2.1545415549941</v>
      </c>
      <c r="H5966">
        <v>0.29559616594974297</v>
      </c>
      <c r="I5966">
        <v>0.446978203800728</v>
      </c>
      <c r="J5966">
        <v>0.31524536206166198</v>
      </c>
      <c r="K5966">
        <v>0.13173284173906599</v>
      </c>
      <c r="L5966">
        <v>6.4024895643855002</v>
      </c>
      <c r="M5966">
        <v>55.971342632504303</v>
      </c>
      <c r="N5966">
        <v>55.971342335259401</v>
      </c>
      <c r="O5966">
        <v>607075700</v>
      </c>
    </row>
    <row r="5967" spans="1:15" x14ac:dyDescent="0.35">
      <c r="A5967">
        <v>9.66</v>
      </c>
      <c r="B5967">
        <v>4</v>
      </c>
      <c r="C5967">
        <v>2.1439637396863001</v>
      </c>
      <c r="D5967">
        <v>2.1803653455210701</v>
      </c>
      <c r="E5967">
        <v>2.1803653455210701</v>
      </c>
      <c r="F5967">
        <v>2.1544472057394</v>
      </c>
      <c r="G5967">
        <v>2.1544472057394</v>
      </c>
      <c r="H5967">
        <v>0.29541171275866401</v>
      </c>
      <c r="I5967">
        <v>0.44678670265116499</v>
      </c>
      <c r="J5967">
        <v>0.31505386091209903</v>
      </c>
      <c r="K5967">
        <v>0.13173284173906599</v>
      </c>
      <c r="L5967">
        <v>6.3997465124750299</v>
      </c>
      <c r="M5967">
        <v>55.961311422547098</v>
      </c>
      <c r="N5967">
        <v>55.961311122684698</v>
      </c>
      <c r="O5967">
        <v>607704800</v>
      </c>
    </row>
    <row r="5968" spans="1:15" x14ac:dyDescent="0.35">
      <c r="A5968">
        <v>9.67</v>
      </c>
      <c r="B5968">
        <v>4</v>
      </c>
      <c r="C5968">
        <v>2.1438690795922999</v>
      </c>
      <c r="D5968">
        <v>2.1802571193515701</v>
      </c>
      <c r="E5968">
        <v>2.1802571193515701</v>
      </c>
      <c r="F5968">
        <v>2.1543520827803402</v>
      </c>
      <c r="G5968">
        <v>2.1543520827803402</v>
      </c>
      <c r="H5968">
        <v>0.29522764988616501</v>
      </c>
      <c r="I5968">
        <v>0.44659553867062102</v>
      </c>
      <c r="J5968">
        <v>0.314862696931555</v>
      </c>
      <c r="K5968">
        <v>0.13173284173906599</v>
      </c>
      <c r="L5968">
        <v>6.3970082901550098</v>
      </c>
      <c r="M5968">
        <v>55.951257472997</v>
      </c>
      <c r="N5968">
        <v>55.9512571705094</v>
      </c>
      <c r="O5968">
        <v>608334000</v>
      </c>
    </row>
    <row r="5969" spans="1:15" x14ac:dyDescent="0.35">
      <c r="A5969">
        <v>9.68</v>
      </c>
      <c r="B5969">
        <v>4</v>
      </c>
      <c r="C5969">
        <v>2.14377464031277</v>
      </c>
      <c r="D5969">
        <v>2.1801491350646698</v>
      </c>
      <c r="E5969">
        <v>2.1801491350646698</v>
      </c>
      <c r="F5969">
        <v>2.1542571817154998</v>
      </c>
      <c r="G5969">
        <v>2.1542571817154998</v>
      </c>
      <c r="H5969">
        <v>0.29504386511219</v>
      </c>
      <c r="I5969">
        <v>0.44640466898404502</v>
      </c>
      <c r="J5969">
        <v>0.314671827244979</v>
      </c>
      <c r="K5969">
        <v>0.13173284173906599</v>
      </c>
      <c r="L5969">
        <v>6.3942742832855597</v>
      </c>
      <c r="M5969">
        <v>55.941216448248198</v>
      </c>
      <c r="N5969">
        <v>55.9412161431366</v>
      </c>
      <c r="O5969">
        <v>608963100</v>
      </c>
    </row>
    <row r="5970" spans="1:15" x14ac:dyDescent="0.35">
      <c r="A5970">
        <v>9.69</v>
      </c>
      <c r="B5970">
        <v>4</v>
      </c>
      <c r="C5970">
        <v>2.14368044110737</v>
      </c>
      <c r="D5970">
        <v>2.1800414179015699</v>
      </c>
      <c r="E5970">
        <v>2.1800414179015699</v>
      </c>
      <c r="F5970">
        <v>2.1541625218986802</v>
      </c>
      <c r="G5970">
        <v>2.1541625218986802</v>
      </c>
      <c r="H5970">
        <v>0.29486044195456801</v>
      </c>
      <c r="I5970">
        <v>0.44621417866655699</v>
      </c>
      <c r="J5970">
        <v>0.31448133692749097</v>
      </c>
      <c r="K5970">
        <v>0.13173284173906599</v>
      </c>
      <c r="L5970">
        <v>6.3915457104780096</v>
      </c>
      <c r="M5970">
        <v>55.931191241911897</v>
      </c>
      <c r="N5970">
        <v>55.931190934178296</v>
      </c>
      <c r="O5970">
        <v>609592100</v>
      </c>
    </row>
    <row r="5971" spans="1:15" x14ac:dyDescent="0.35">
      <c r="A5971">
        <v>9.6999999999999993</v>
      </c>
      <c r="B5971">
        <v>4</v>
      </c>
      <c r="C5971">
        <v>2.1435874479750798</v>
      </c>
      <c r="D5971">
        <v>2.1799349313497398</v>
      </c>
      <c r="E5971">
        <v>2.1799349313497398</v>
      </c>
      <c r="F5971">
        <v>2.15406907405238</v>
      </c>
      <c r="G5971">
        <v>2.15406907405238</v>
      </c>
      <c r="H5971">
        <v>0.29467724304895598</v>
      </c>
      <c r="I5971">
        <v>0.44602399789791503</v>
      </c>
      <c r="J5971">
        <v>0.31429115615884901</v>
      </c>
      <c r="K5971">
        <v>0.13173284173906599</v>
      </c>
      <c r="L5971">
        <v>6.3888215716310803</v>
      </c>
      <c r="M5971">
        <v>55.921169284653303</v>
      </c>
      <c r="N5971">
        <v>55.9211689742964</v>
      </c>
      <c r="O5971">
        <v>610221200</v>
      </c>
    </row>
    <row r="5972" spans="1:15" x14ac:dyDescent="0.35">
      <c r="A5972">
        <v>9.7100000000000009</v>
      </c>
      <c r="B5972">
        <v>4</v>
      </c>
      <c r="C5972">
        <v>2.1434936938907501</v>
      </c>
      <c r="D5972">
        <v>2.1798277104452599</v>
      </c>
      <c r="E5972">
        <v>2.1798277104452599</v>
      </c>
      <c r="F5972">
        <v>2.15397486153317</v>
      </c>
      <c r="G5972">
        <v>2.15397486153317</v>
      </c>
      <c r="H5972">
        <v>0.29449450444636799</v>
      </c>
      <c r="I5972">
        <v>0.44583422508517001</v>
      </c>
      <c r="J5972">
        <v>0.31410138334610399</v>
      </c>
      <c r="K5972">
        <v>0.13173284173906599</v>
      </c>
      <c r="L5972">
        <v>6.3861032763219301</v>
      </c>
      <c r="M5972">
        <v>55.911164744483997</v>
      </c>
      <c r="N5972">
        <v>55.911164431506201</v>
      </c>
      <c r="O5972">
        <v>610850300</v>
      </c>
    </row>
    <row r="5973" spans="1:15" x14ac:dyDescent="0.35">
      <c r="A5973">
        <v>9.7200000000000006</v>
      </c>
      <c r="B5973">
        <v>4</v>
      </c>
      <c r="C5973">
        <v>2.1434001559687101</v>
      </c>
      <c r="D5973">
        <v>2.1797207258951801</v>
      </c>
      <c r="E5973">
        <v>2.1797207258951801</v>
      </c>
      <c r="F5973">
        <v>2.1538808662332301</v>
      </c>
      <c r="G5973">
        <v>2.1538808662332301</v>
      </c>
      <c r="H5973">
        <v>0.29431203190346</v>
      </c>
      <c r="I5973">
        <v>0.445644734171247</v>
      </c>
      <c r="J5973">
        <v>0.31391189243218098</v>
      </c>
      <c r="K5973">
        <v>0.13173284173906599</v>
      </c>
      <c r="L5973">
        <v>6.3833890189159597</v>
      </c>
      <c r="M5973">
        <v>55.901167464718903</v>
      </c>
      <c r="N5973">
        <v>55.901167149119999</v>
      </c>
      <c r="O5973">
        <v>611479400</v>
      </c>
    </row>
    <row r="5974" spans="1:15" x14ac:dyDescent="0.35">
      <c r="A5974">
        <v>9.73</v>
      </c>
      <c r="B5974">
        <v>4</v>
      </c>
      <c r="C5974">
        <v>2.1433068349300202</v>
      </c>
      <c r="D5974">
        <v>2.1796139804163701</v>
      </c>
      <c r="E5974">
        <v>2.1796139804163701</v>
      </c>
      <c r="F5974">
        <v>2.15378708887715</v>
      </c>
      <c r="G5974">
        <v>2.15378708887715</v>
      </c>
      <c r="H5974">
        <v>0.29412985388565199</v>
      </c>
      <c r="I5974">
        <v>0.445455553741743</v>
      </c>
      <c r="J5974">
        <v>0.31372271200267698</v>
      </c>
      <c r="K5974">
        <v>0.13173284173906599</v>
      </c>
      <c r="L5974">
        <v>6.3806792088717099</v>
      </c>
      <c r="M5974">
        <v>55.8911790544418</v>
      </c>
      <c r="N5974">
        <v>55.891178736222002</v>
      </c>
      <c r="O5974">
        <v>612108500</v>
      </c>
    </row>
    <row r="5975" spans="1:15" x14ac:dyDescent="0.35">
      <c r="A5975">
        <v>9.74</v>
      </c>
      <c r="B5975">
        <v>4</v>
      </c>
      <c r="C5975">
        <v>2.1432147394490002</v>
      </c>
      <c r="D5975">
        <v>2.1795084910006302</v>
      </c>
      <c r="E5975">
        <v>2.1795084910006302</v>
      </c>
      <c r="F5975">
        <v>2.1536945430714201</v>
      </c>
      <c r="G5975">
        <v>2.1536945430714201</v>
      </c>
      <c r="H5975">
        <v>0.29394798340949102</v>
      </c>
      <c r="I5975">
        <v>0.44526676772326201</v>
      </c>
      <c r="J5975">
        <v>0.31353392598419599</v>
      </c>
      <c r="K5975">
        <v>0.13173284173906599</v>
      </c>
      <c r="L5975">
        <v>6.3779750483491897</v>
      </c>
      <c r="M5975">
        <v>55.881203529584901</v>
      </c>
      <c r="N5975">
        <v>55.881203208745397</v>
      </c>
      <c r="O5975">
        <v>612737600</v>
      </c>
    </row>
    <row r="5976" spans="1:15" x14ac:dyDescent="0.35">
      <c r="A5976">
        <v>9.75</v>
      </c>
      <c r="B5976">
        <v>4</v>
      </c>
      <c r="C5976">
        <v>2.1431218581712499</v>
      </c>
      <c r="D5976">
        <v>2.17940223412096</v>
      </c>
      <c r="E5976">
        <v>2.17940223412096</v>
      </c>
      <c r="F5976">
        <v>2.1536012076266</v>
      </c>
      <c r="G5976">
        <v>2.1536012076266</v>
      </c>
      <c r="H5976">
        <v>0.293766457627746</v>
      </c>
      <c r="I5976">
        <v>0.445078272023962</v>
      </c>
      <c r="J5976">
        <v>0.31334543028489598</v>
      </c>
      <c r="K5976">
        <v>0.13173284173906599</v>
      </c>
      <c r="L5976">
        <v>6.3752750463426198</v>
      </c>
      <c r="M5976">
        <v>55.871239184945701</v>
      </c>
      <c r="N5976">
        <v>55.871238861487399</v>
      </c>
      <c r="O5976">
        <v>613366700</v>
      </c>
    </row>
    <row r="5977" spans="1:15" x14ac:dyDescent="0.35">
      <c r="A5977">
        <v>9.76</v>
      </c>
      <c r="B5977">
        <v>4</v>
      </c>
      <c r="C5977">
        <v>2.1430292030211699</v>
      </c>
      <c r="D5977">
        <v>2.17929622613195</v>
      </c>
      <c r="E5977">
        <v>2.17929622613195</v>
      </c>
      <c r="F5977">
        <v>2.1535080994151699</v>
      </c>
      <c r="G5977">
        <v>2.1535080994151699</v>
      </c>
      <c r="H5977">
        <v>0.29358523362416</v>
      </c>
      <c r="I5977">
        <v>0.44489009472943802</v>
      </c>
      <c r="J5977">
        <v>0.313157252990372</v>
      </c>
      <c r="K5977">
        <v>0.13173284173906599</v>
      </c>
      <c r="L5977">
        <v>6.3725796051485197</v>
      </c>
      <c r="M5977">
        <v>55.861280084586802</v>
      </c>
      <c r="N5977">
        <v>55.8612797585089</v>
      </c>
      <c r="O5977">
        <v>613995800</v>
      </c>
    </row>
    <row r="5978" spans="1:15" x14ac:dyDescent="0.35">
      <c r="A5978">
        <v>9.77</v>
      </c>
      <c r="B5978">
        <v>4</v>
      </c>
      <c r="C5978">
        <v>2.14293676980158</v>
      </c>
      <c r="D5978">
        <v>2.1791904677167899</v>
      </c>
      <c r="E5978">
        <v>2.1791904677167899</v>
      </c>
      <c r="F5978">
        <v>2.1534152142193999</v>
      </c>
      <c r="G5978">
        <v>2.1534152142193999</v>
      </c>
      <c r="H5978">
        <v>0.29340438163261501</v>
      </c>
      <c r="I5978">
        <v>0.44470230595014498</v>
      </c>
      <c r="J5978">
        <v>0.31296946421107902</v>
      </c>
      <c r="K5978">
        <v>0.13173284173906599</v>
      </c>
      <c r="L5978">
        <v>6.3698897290251697</v>
      </c>
      <c r="M5978">
        <v>55.851337601761202</v>
      </c>
      <c r="N5978">
        <v>55.851337273065901</v>
      </c>
      <c r="O5978">
        <v>614624900</v>
      </c>
    </row>
    <row r="5979" spans="1:15" x14ac:dyDescent="0.35">
      <c r="A5979">
        <v>9.7799999999999994</v>
      </c>
      <c r="B5979">
        <v>4</v>
      </c>
      <c r="C5979">
        <v>2.1428455510405602</v>
      </c>
      <c r="D5979">
        <v>2.1790859523877302</v>
      </c>
      <c r="E5979">
        <v>2.1790859523877302</v>
      </c>
      <c r="F5979">
        <v>2.15332354942062</v>
      </c>
      <c r="G5979">
        <v>2.15332354942062</v>
      </c>
      <c r="H5979">
        <v>0.29322381149311699</v>
      </c>
      <c r="I5979">
        <v>0.444514885049623</v>
      </c>
      <c r="J5979">
        <v>0.31278204331055698</v>
      </c>
      <c r="K5979">
        <v>0.13173284173906599</v>
      </c>
      <c r="L5979">
        <v>6.3672051223770696</v>
      </c>
      <c r="M5979">
        <v>55.841409658974797</v>
      </c>
      <c r="N5979">
        <v>55.841409327663897</v>
      </c>
      <c r="O5979">
        <v>615254000</v>
      </c>
    </row>
    <row r="5980" spans="1:15" x14ac:dyDescent="0.35">
      <c r="A5980">
        <v>9.7899999999999991</v>
      </c>
      <c r="B5980">
        <v>4</v>
      </c>
      <c r="C5980">
        <v>2.1427535542679599</v>
      </c>
      <c r="D5980">
        <v>2.1789806730637098</v>
      </c>
      <c r="E5980">
        <v>2.1789806730637098</v>
      </c>
      <c r="F5980">
        <v>2.1532311028059699</v>
      </c>
      <c r="G5980">
        <v>2.1532311028059699</v>
      </c>
      <c r="H5980">
        <v>0.29304352350617402</v>
      </c>
      <c r="I5980">
        <v>0.44432769232075398</v>
      </c>
      <c r="J5980">
        <v>0.31259485058168801</v>
      </c>
      <c r="K5980">
        <v>0.13173284173906599</v>
      </c>
      <c r="L5980">
        <v>6.3645237840471198</v>
      </c>
      <c r="M5980">
        <v>55.8314834524164</v>
      </c>
      <c r="N5980">
        <v>55.831483118488201</v>
      </c>
      <c r="O5980">
        <v>615883100</v>
      </c>
    </row>
    <row r="5981" spans="1:15" x14ac:dyDescent="0.35">
      <c r="A5981">
        <v>9.8000000000000007</v>
      </c>
      <c r="B5981">
        <v>4</v>
      </c>
      <c r="C5981">
        <v>2.1426617694919199</v>
      </c>
      <c r="D5981">
        <v>2.1788756324174501</v>
      </c>
      <c r="E5981">
        <v>2.1788756324174501</v>
      </c>
      <c r="F5981">
        <v>2.1531388692245002</v>
      </c>
      <c r="G5981">
        <v>2.1531388692245002</v>
      </c>
      <c r="H5981">
        <v>0.29286359481449298</v>
      </c>
      <c r="I5981">
        <v>0.44414087466124003</v>
      </c>
      <c r="J5981">
        <v>0.31240803292217401</v>
      </c>
      <c r="K5981">
        <v>0.13173284173906599</v>
      </c>
      <c r="L5981">
        <v>6.3618478181899603</v>
      </c>
      <c r="M5981">
        <v>55.821573710674002</v>
      </c>
      <c r="N5981">
        <v>55.8215733741308</v>
      </c>
      <c r="O5981">
        <v>616512200</v>
      </c>
    </row>
    <row r="5982" spans="1:15" x14ac:dyDescent="0.35">
      <c r="A5982">
        <v>9.81</v>
      </c>
      <c r="B5982">
        <v>4</v>
      </c>
      <c r="C5982">
        <v>2.1425701962152299</v>
      </c>
      <c r="D5982">
        <v>2.1787708261540701</v>
      </c>
      <c r="E5982">
        <v>2.1787708261540701</v>
      </c>
      <c r="F5982">
        <v>2.1530468481765501</v>
      </c>
      <c r="G5982">
        <v>2.1530468481765501</v>
      </c>
      <c r="H5982">
        <v>0.29268397116143902</v>
      </c>
      <c r="I5982">
        <v>0.44395437764701701</v>
      </c>
      <c r="J5982">
        <v>0.31222153590795099</v>
      </c>
      <c r="K5982">
        <v>0.13173284173906599</v>
      </c>
      <c r="L5982">
        <v>6.35917644523827</v>
      </c>
      <c r="M5982">
        <v>55.811668116609503</v>
      </c>
      <c r="N5982">
        <v>55.811667777450303</v>
      </c>
      <c r="O5982">
        <v>617141200</v>
      </c>
    </row>
    <row r="5983" spans="1:15" x14ac:dyDescent="0.35">
      <c r="A5983">
        <v>9.82</v>
      </c>
      <c r="B5983">
        <v>4</v>
      </c>
      <c r="C5983">
        <v>2.1424788432296999</v>
      </c>
      <c r="D5983">
        <v>2.1786662673891501</v>
      </c>
      <c r="E5983">
        <v>2.1786662673891501</v>
      </c>
      <c r="F5983">
        <v>2.1529550484969402</v>
      </c>
      <c r="G5983">
        <v>2.1529550484969402</v>
      </c>
      <c r="H5983">
        <v>0.292504713456048</v>
      </c>
      <c r="I5983">
        <v>0.44376826295364602</v>
      </c>
      <c r="J5983">
        <v>0.31203542121458</v>
      </c>
      <c r="K5983">
        <v>0.13173284173906599</v>
      </c>
      <c r="L5983">
        <v>6.35651054862939</v>
      </c>
      <c r="M5983">
        <v>55.8017840551801</v>
      </c>
      <c r="N5983">
        <v>55.801783713408398</v>
      </c>
      <c r="O5983">
        <v>617770300</v>
      </c>
    </row>
    <row r="5984" spans="1:15" x14ac:dyDescent="0.35">
      <c r="A5984">
        <v>9.83</v>
      </c>
      <c r="B5984">
        <v>4</v>
      </c>
      <c r="C5984">
        <v>2.14238871064856</v>
      </c>
      <c r="D5984">
        <v>2.1785629519262599</v>
      </c>
      <c r="E5984">
        <v>2.1785629519262599</v>
      </c>
      <c r="F5984">
        <v>2.1528644751891899</v>
      </c>
      <c r="G5984">
        <v>2.1528644751891899</v>
      </c>
      <c r="H5984">
        <v>0.29232565503765801</v>
      </c>
      <c r="I5984">
        <v>0.44358243379019002</v>
      </c>
      <c r="J5984">
        <v>0.311849592051124</v>
      </c>
      <c r="K5984">
        <v>0.13173284173906599</v>
      </c>
      <c r="L5984">
        <v>6.3538487419352601</v>
      </c>
      <c r="M5984">
        <v>55.791903056359999</v>
      </c>
      <c r="N5984">
        <v>55.7919027119746</v>
      </c>
      <c r="O5984">
        <v>618399400</v>
      </c>
    </row>
    <row r="5985" spans="1:15" x14ac:dyDescent="0.35">
      <c r="A5985">
        <v>9.84</v>
      </c>
      <c r="B5985">
        <v>4</v>
      </c>
      <c r="C5985">
        <v>2.1422977868800799</v>
      </c>
      <c r="D5985">
        <v>2.1784588652244299</v>
      </c>
      <c r="E5985">
        <v>2.1784588652244299</v>
      </c>
      <c r="F5985">
        <v>2.1527731068253999</v>
      </c>
      <c r="G5985">
        <v>2.1527731068253999</v>
      </c>
      <c r="H5985">
        <v>0.29214696498359799</v>
      </c>
      <c r="I5985">
        <v>0.44339691829483802</v>
      </c>
      <c r="J5985">
        <v>0.311664076555772</v>
      </c>
      <c r="K5985">
        <v>0.13173284173906599</v>
      </c>
      <c r="L5985">
        <v>6.3511914282057802</v>
      </c>
      <c r="M5985">
        <v>55.782035412751199</v>
      </c>
      <c r="N5985">
        <v>55.782035065753497</v>
      </c>
      <c r="O5985">
        <v>619028500</v>
      </c>
    </row>
    <row r="5986" spans="1:15" x14ac:dyDescent="0.35">
      <c r="A5986">
        <v>9.85</v>
      </c>
      <c r="B5986">
        <v>4</v>
      </c>
      <c r="C5986">
        <v>2.1422070706301799</v>
      </c>
      <c r="D5986">
        <v>2.17835501283722</v>
      </c>
      <c r="E5986">
        <v>2.17835501283722</v>
      </c>
      <c r="F5986">
        <v>2.1526819469949001</v>
      </c>
      <c r="G5986">
        <v>2.1526819469949001</v>
      </c>
      <c r="H5986">
        <v>0.29196863633748499</v>
      </c>
      <c r="I5986">
        <v>0.44321177967202102</v>
      </c>
      <c r="J5986">
        <v>0.311478937932955</v>
      </c>
      <c r="K5986">
        <v>0.13173284173906599</v>
      </c>
      <c r="L5986">
        <v>6.3485395127777204</v>
      </c>
      <c r="M5986">
        <v>55.772179996588001</v>
      </c>
      <c r="N5986">
        <v>55.772179646979097</v>
      </c>
      <c r="O5986">
        <v>619657700</v>
      </c>
    </row>
    <row r="5987" spans="1:15" x14ac:dyDescent="0.35">
      <c r="A5987">
        <v>9.86</v>
      </c>
      <c r="B5987">
        <v>4</v>
      </c>
      <c r="C5987">
        <v>2.1421165746342101</v>
      </c>
      <c r="D5987">
        <v>2.1782514021718602</v>
      </c>
      <c r="E5987">
        <v>2.1782514021718602</v>
      </c>
      <c r="F5987">
        <v>2.1525910084953099</v>
      </c>
      <c r="G5987">
        <v>2.1525910084953099</v>
      </c>
      <c r="H5987">
        <v>0.29179059156653198</v>
      </c>
      <c r="I5987">
        <v>0.44302694109452401</v>
      </c>
      <c r="J5987">
        <v>0.31129409935545799</v>
      </c>
      <c r="K5987">
        <v>0.13173284173906599</v>
      </c>
      <c r="L5987">
        <v>6.3458918951822696</v>
      </c>
      <c r="M5987">
        <v>55.762333414740198</v>
      </c>
      <c r="N5987">
        <v>55.762333062520398</v>
      </c>
      <c r="O5987">
        <v>620286700</v>
      </c>
    </row>
    <row r="5988" spans="1:15" x14ac:dyDescent="0.35">
      <c r="A5988">
        <v>9.8699999999999992</v>
      </c>
      <c r="B5988">
        <v>4</v>
      </c>
      <c r="C5988">
        <v>2.1420262949611901</v>
      </c>
      <c r="D5988">
        <v>2.1781480298240301</v>
      </c>
      <c r="E5988">
        <v>2.1781480298240301</v>
      </c>
      <c r="F5988">
        <v>2.1525002873764398</v>
      </c>
      <c r="G5988">
        <v>2.1525002873764398</v>
      </c>
      <c r="H5988">
        <v>0.29161283861468501</v>
      </c>
      <c r="I5988">
        <v>0.44284241024946702</v>
      </c>
      <c r="J5988">
        <v>0.311109568510401</v>
      </c>
      <c r="K5988">
        <v>0.13173284173906599</v>
      </c>
      <c r="L5988">
        <v>6.3432486855293302</v>
      </c>
      <c r="M5988">
        <v>55.752495175294399</v>
      </c>
      <c r="N5988">
        <v>55.752494820463902</v>
      </c>
      <c r="O5988">
        <v>620915800</v>
      </c>
    </row>
    <row r="5989" spans="1:15" x14ac:dyDescent="0.35">
      <c r="A5989">
        <v>9.8800000000000008</v>
      </c>
      <c r="B5989">
        <v>4</v>
      </c>
      <c r="C5989">
        <v>2.1419362120278298</v>
      </c>
      <c r="D5989">
        <v>2.1780448815338702</v>
      </c>
      <c r="E5989">
        <v>2.1780448815338702</v>
      </c>
      <c r="F5989">
        <v>2.1524097639592399</v>
      </c>
      <c r="G5989">
        <v>2.1524097639592399</v>
      </c>
      <c r="H5989">
        <v>0.29143545566735102</v>
      </c>
      <c r="I5989">
        <v>0.44265826413708398</v>
      </c>
      <c r="J5989">
        <v>0.31092542239801801</v>
      </c>
      <c r="K5989">
        <v>0.13173284173906599</v>
      </c>
      <c r="L5989">
        <v>6.3406109867660003</v>
      </c>
      <c r="M5989">
        <v>55.742669921432999</v>
      </c>
      <c r="N5989">
        <v>55.742669563993203</v>
      </c>
      <c r="O5989">
        <v>621544900</v>
      </c>
    </row>
    <row r="5990" spans="1:15" x14ac:dyDescent="0.35">
      <c r="A5990">
        <v>9.89</v>
      </c>
      <c r="B5990">
        <v>4</v>
      </c>
      <c r="C5990">
        <v>2.1418473559043898</v>
      </c>
      <c r="D5990">
        <v>2.1779429786822901</v>
      </c>
      <c r="E5990">
        <v>2.1779429786822901</v>
      </c>
      <c r="F5990">
        <v>2.1523204733507701</v>
      </c>
      <c r="G5990">
        <v>2.1523204733507701</v>
      </c>
      <c r="H5990">
        <v>0.29125821028460003</v>
      </c>
      <c r="I5990">
        <v>0.44247434213158598</v>
      </c>
      <c r="J5990">
        <v>0.31074150039252002</v>
      </c>
      <c r="K5990">
        <v>0.13173284173906599</v>
      </c>
      <c r="L5990">
        <v>6.3379764980973503</v>
      </c>
      <c r="M5990">
        <v>55.732850143974403</v>
      </c>
      <c r="N5990">
        <v>55.732849783924699</v>
      </c>
      <c r="O5990">
        <v>622174000</v>
      </c>
    </row>
    <row r="5991" spans="1:15" x14ac:dyDescent="0.35">
      <c r="A5991">
        <v>9.9</v>
      </c>
      <c r="B5991">
        <v>4</v>
      </c>
      <c r="C5991">
        <v>2.1417576953330202</v>
      </c>
      <c r="D5991">
        <v>2.1778402952868201</v>
      </c>
      <c r="E5991">
        <v>2.1778402952868201</v>
      </c>
      <c r="F5991">
        <v>2.15223037436082</v>
      </c>
      <c r="G5991">
        <v>2.15223037436082</v>
      </c>
      <c r="H5991">
        <v>0.29108139122725402</v>
      </c>
      <c r="I5991">
        <v>0.44229079096499602</v>
      </c>
      <c r="J5991">
        <v>0.31055794922593</v>
      </c>
      <c r="K5991">
        <v>0.13173284173906599</v>
      </c>
      <c r="L5991">
        <v>6.33534732130477</v>
      </c>
      <c r="M5991">
        <v>55.723046281890802</v>
      </c>
      <c r="N5991">
        <v>55.723045919233201</v>
      </c>
      <c r="O5991">
        <v>622803100</v>
      </c>
    </row>
    <row r="5992" spans="1:15" x14ac:dyDescent="0.35">
      <c r="A5992">
        <v>9.91</v>
      </c>
      <c r="B5992">
        <v>4</v>
      </c>
      <c r="C5992">
        <v>2.14166826047623</v>
      </c>
      <c r="D5992">
        <v>2.1777378640912999</v>
      </c>
      <c r="E5992">
        <v>2.1777378640912999</v>
      </c>
      <c r="F5992">
        <v>2.15214050218913</v>
      </c>
      <c r="G5992">
        <v>2.15214050218913</v>
      </c>
      <c r="H5992">
        <v>0.29090492722446498</v>
      </c>
      <c r="I5992">
        <v>0.44210761158064898</v>
      </c>
      <c r="J5992">
        <v>0.31037476984158302</v>
      </c>
      <c r="K5992">
        <v>0.13173284173906599</v>
      </c>
      <c r="L5992">
        <v>6.3327234699005501</v>
      </c>
      <c r="M5992">
        <v>55.713254065035599</v>
      </c>
      <c r="N5992">
        <v>55.7132536997713</v>
      </c>
      <c r="O5992">
        <v>623432200</v>
      </c>
    </row>
    <row r="5993" spans="1:15" x14ac:dyDescent="0.35">
      <c r="A5993">
        <v>9.92</v>
      </c>
      <c r="B5993">
        <v>4</v>
      </c>
      <c r="C5993">
        <v>2.14157901822588</v>
      </c>
      <c r="D5993">
        <v>2.17763564798455</v>
      </c>
      <c r="E5993">
        <v>2.17763564798455</v>
      </c>
      <c r="F5993">
        <v>2.1520508235656801</v>
      </c>
      <c r="G5993">
        <v>2.1520508235656801</v>
      </c>
      <c r="H5993">
        <v>0.29072876450663698</v>
      </c>
      <c r="I5993">
        <v>0.44192474775118101</v>
      </c>
      <c r="J5993">
        <v>0.31019190601211499</v>
      </c>
      <c r="K5993">
        <v>0.13173284173906599</v>
      </c>
      <c r="L5993">
        <v>6.3301041384870196</v>
      </c>
      <c r="M5993">
        <v>55.703476521293503</v>
      </c>
      <c r="N5993">
        <v>55.703476153424198</v>
      </c>
      <c r="O5993">
        <v>624061300</v>
      </c>
    </row>
    <row r="5994" spans="1:15" x14ac:dyDescent="0.35">
      <c r="A5994">
        <v>9.93</v>
      </c>
      <c r="B5994">
        <v>4</v>
      </c>
      <c r="C5994">
        <v>2.1414899912727701</v>
      </c>
      <c r="D5994">
        <v>2.1775336624295298</v>
      </c>
      <c r="E5994">
        <v>2.1775336624295298</v>
      </c>
      <c r="F5994">
        <v>2.1519613612922202</v>
      </c>
      <c r="G5994">
        <v>2.1519613612922202</v>
      </c>
      <c r="H5994">
        <v>0.29055279732793998</v>
      </c>
      <c r="I5994">
        <v>0.44174209506699602</v>
      </c>
      <c r="J5994">
        <v>0.31000925332793</v>
      </c>
      <c r="K5994">
        <v>0.13173284173906599</v>
      </c>
      <c r="L5994">
        <v>6.3274878315068896</v>
      </c>
      <c r="M5994">
        <v>55.6936955829323</v>
      </c>
      <c r="N5994">
        <v>55.693695212455097</v>
      </c>
      <c r="O5994">
        <v>624690400</v>
      </c>
    </row>
    <row r="5995" spans="1:15" x14ac:dyDescent="0.35">
      <c r="A5995">
        <v>9.94</v>
      </c>
      <c r="B5995">
        <v>4</v>
      </c>
      <c r="C5995">
        <v>2.1414021769895699</v>
      </c>
      <c r="D5995">
        <v>2.1774329194825</v>
      </c>
      <c r="E5995">
        <v>2.1774329194825</v>
      </c>
      <c r="F5995">
        <v>2.1518731176183401</v>
      </c>
      <c r="G5995">
        <v>2.1518731176183401</v>
      </c>
      <c r="H5995">
        <v>0.290377130931252</v>
      </c>
      <c r="I5995">
        <v>0.44155982911208203</v>
      </c>
      <c r="J5995">
        <v>0.30982698737301601</v>
      </c>
      <c r="K5995">
        <v>0.13173284173906599</v>
      </c>
      <c r="L5995">
        <v>6.3248770640155199</v>
      </c>
      <c r="M5995">
        <v>55.683935236967201</v>
      </c>
      <c r="N5995">
        <v>55.683934863885597</v>
      </c>
      <c r="O5995">
        <v>625319400</v>
      </c>
    </row>
    <row r="5996" spans="1:15" x14ac:dyDescent="0.35">
      <c r="A5996">
        <v>9.9499999999999993</v>
      </c>
      <c r="B5996">
        <v>4</v>
      </c>
      <c r="C5996">
        <v>2.1413135563511201</v>
      </c>
      <c r="D5996">
        <v>2.1773313942011101</v>
      </c>
      <c r="E5996">
        <v>2.1773313942011101</v>
      </c>
      <c r="F5996">
        <v>2.1517840636463199</v>
      </c>
      <c r="G5996">
        <v>2.1517840636463199</v>
      </c>
      <c r="H5996">
        <v>0.29020189273136598</v>
      </c>
      <c r="I5996">
        <v>0.44137793573801798</v>
      </c>
      <c r="J5996">
        <v>0.30964509399895201</v>
      </c>
      <c r="K5996">
        <v>0.13173284173906599</v>
      </c>
      <c r="L5996">
        <v>6.3222716333516997</v>
      </c>
      <c r="M5996">
        <v>55.674186566118699</v>
      </c>
      <c r="N5996">
        <v>55.674186190433801</v>
      </c>
      <c r="O5996">
        <v>625948500</v>
      </c>
    </row>
    <row r="5997" spans="1:15" x14ac:dyDescent="0.35">
      <c r="A5997">
        <v>9.9600000000000009</v>
      </c>
      <c r="B5997">
        <v>4</v>
      </c>
      <c r="C5997">
        <v>2.1412251559188702</v>
      </c>
      <c r="D5997">
        <v>2.1772301058999899</v>
      </c>
      <c r="E5997">
        <v>2.1772301058999899</v>
      </c>
      <c r="F5997">
        <v>2.1516952309572601</v>
      </c>
      <c r="G5997">
        <v>2.1516952309572601</v>
      </c>
      <c r="H5997">
        <v>0.29002687128607002</v>
      </c>
      <c r="I5997">
        <v>0.44119627512144799</v>
      </c>
      <c r="J5997">
        <v>0.30946343338238202</v>
      </c>
      <c r="K5997">
        <v>0.13173284173906599</v>
      </c>
      <c r="L5997">
        <v>6.3196695366933904</v>
      </c>
      <c r="M5997">
        <v>55.664440999564199</v>
      </c>
      <c r="N5997">
        <v>55.664440621274601</v>
      </c>
      <c r="O5997">
        <v>626577700</v>
      </c>
    </row>
    <row r="5998" spans="1:15" x14ac:dyDescent="0.35">
      <c r="A5998">
        <v>9.9700000000000006</v>
      </c>
      <c r="B5998">
        <v>4</v>
      </c>
      <c r="C5998">
        <v>2.1411369481142501</v>
      </c>
      <c r="D5998">
        <v>2.1771290362381999</v>
      </c>
      <c r="E5998">
        <v>2.1771290362381999</v>
      </c>
      <c r="F5998">
        <v>2.1516065918377301</v>
      </c>
      <c r="G5998">
        <v>2.1516065918377301</v>
      </c>
      <c r="H5998">
        <v>0.28985220159605302</v>
      </c>
      <c r="I5998">
        <v>0.44101498065480799</v>
      </c>
      <c r="J5998">
        <v>0.30928213891574202</v>
      </c>
      <c r="K5998">
        <v>0.13173284173906599</v>
      </c>
      <c r="L5998">
        <v>6.3170726847465097</v>
      </c>
      <c r="M5998">
        <v>55.654710797462002</v>
      </c>
      <c r="N5998">
        <v>55.654710416569998</v>
      </c>
      <c r="O5998">
        <v>627206800</v>
      </c>
    </row>
    <row r="5999" spans="1:15" x14ac:dyDescent="0.35">
      <c r="A5999">
        <v>9.98</v>
      </c>
      <c r="B5999">
        <v>4</v>
      </c>
      <c r="C5999">
        <v>2.1410489514957498</v>
      </c>
      <c r="D5999">
        <v>2.1770281984362199</v>
      </c>
      <c r="E5999">
        <v>2.1770281984362199</v>
      </c>
      <c r="F5999">
        <v>2.1515181649369701</v>
      </c>
      <c r="G5999">
        <v>2.1515181649369701</v>
      </c>
      <c r="H5999">
        <v>0.28967780537527299</v>
      </c>
      <c r="I5999">
        <v>0.44083397516497003</v>
      </c>
      <c r="J5999">
        <v>0.30910113342590401</v>
      </c>
      <c r="K5999">
        <v>0.13173284173906599</v>
      </c>
      <c r="L5999">
        <v>6.3144799720874101</v>
      </c>
      <c r="M5999">
        <v>55.644989371956399</v>
      </c>
      <c r="N5999">
        <v>55.644988988462202</v>
      </c>
      <c r="O5999">
        <v>627835800</v>
      </c>
    </row>
    <row r="6000" spans="1:15" x14ac:dyDescent="0.35">
      <c r="A6000">
        <v>9.99</v>
      </c>
      <c r="B6000">
        <v>4</v>
      </c>
      <c r="C6000">
        <v>2.1409621637223002</v>
      </c>
      <c r="D6000">
        <v>2.1769285936515499</v>
      </c>
      <c r="E6000">
        <v>2.1769285936515499</v>
      </c>
      <c r="F6000">
        <v>2.1514309527922202</v>
      </c>
      <c r="G6000">
        <v>2.1514309527922202</v>
      </c>
      <c r="H6000">
        <v>0.289503627882857</v>
      </c>
      <c r="I6000">
        <v>0.44065327388162501</v>
      </c>
      <c r="J6000">
        <v>0.30892043214255899</v>
      </c>
      <c r="K6000">
        <v>0.13173284173906599</v>
      </c>
      <c r="L6000">
        <v>6.3118916168653403</v>
      </c>
      <c r="M6000">
        <v>55.635281363715897</v>
      </c>
      <c r="N6000">
        <v>55.635280977621001</v>
      </c>
      <c r="O6000">
        <v>628464900</v>
      </c>
    </row>
    <row r="6001" spans="1:15" x14ac:dyDescent="0.35">
      <c r="A6001">
        <v>10</v>
      </c>
      <c r="B6001">
        <v>4</v>
      </c>
      <c r="C6001">
        <v>2.1408745770244302</v>
      </c>
      <c r="D6001">
        <v>2.1768282150284999</v>
      </c>
      <c r="E6001">
        <v>2.1768282150284999</v>
      </c>
      <c r="F6001">
        <v>2.1513429378165099</v>
      </c>
      <c r="G6001">
        <v>2.1513429378165099</v>
      </c>
      <c r="H6001">
        <v>0.28932989303926598</v>
      </c>
      <c r="I6001">
        <v>0.440472960188598</v>
      </c>
      <c r="J6001">
        <v>0.30874011844953198</v>
      </c>
      <c r="K6001">
        <v>0.13173284173906599</v>
      </c>
      <c r="L6001">
        <v>6.3093088134656297</v>
      </c>
      <c r="M6001">
        <v>55.625582126451697</v>
      </c>
      <c r="N6001">
        <v>55.625581737756498</v>
      </c>
      <c r="O6001">
        <v>629094000</v>
      </c>
    </row>
    <row r="6002" spans="1:15" x14ac:dyDescent="0.35">
      <c r="A6002">
        <v>10.01</v>
      </c>
      <c r="B6002">
        <v>4</v>
      </c>
      <c r="C6002">
        <v>2.1408540546914798</v>
      </c>
      <c r="D6002">
        <v>2.17679507894016</v>
      </c>
      <c r="E6002">
        <v>2.17679507894016</v>
      </c>
      <c r="F6002">
        <v>2.1513223151342902</v>
      </c>
      <c r="G6002">
        <v>2.1513223151342902</v>
      </c>
      <c r="H6002">
        <v>0.28915166315458701</v>
      </c>
      <c r="I6002">
        <v>0.44029285300628501</v>
      </c>
      <c r="J6002">
        <v>0.30856001126721899</v>
      </c>
      <c r="K6002">
        <v>0.13173284173906599</v>
      </c>
      <c r="L6002">
        <v>6.3067289681139904</v>
      </c>
      <c r="M6002">
        <v>55.615887600339597</v>
      </c>
      <c r="N6002">
        <v>55.6158872090435</v>
      </c>
      <c r="O6002">
        <v>629723100</v>
      </c>
    </row>
    <row r="6003" spans="1:15" x14ac:dyDescent="0.35">
      <c r="A6003">
        <v>10.02</v>
      </c>
      <c r="B6003">
        <v>4</v>
      </c>
      <c r="C6003">
        <v>2.1408297587754701</v>
      </c>
      <c r="D6003">
        <v>2.1767581876397202</v>
      </c>
      <c r="E6003">
        <v>2.1767581876397202</v>
      </c>
      <c r="F6003">
        <v>2.1512979004171</v>
      </c>
      <c r="G6003">
        <v>2.1512979004171</v>
      </c>
      <c r="H6003">
        <v>0.28897409228223903</v>
      </c>
      <c r="I6003">
        <v>0.44011314128062601</v>
      </c>
      <c r="J6003">
        <v>0.30838029954155999</v>
      </c>
      <c r="K6003">
        <v>0.13173284173906599</v>
      </c>
      <c r="L6003">
        <v>6.3041547872616803</v>
      </c>
      <c r="M6003">
        <v>55.606211364741597</v>
      </c>
      <c r="N6003">
        <v>55.6062109708473</v>
      </c>
      <c r="O6003">
        <v>630352300</v>
      </c>
    </row>
    <row r="6004" spans="1:15" x14ac:dyDescent="0.35">
      <c r="A6004">
        <v>10.029999999999999</v>
      </c>
      <c r="B6004">
        <v>4</v>
      </c>
      <c r="C6004">
        <v>2.14080553428008</v>
      </c>
      <c r="D6004">
        <v>2.1767213871873299</v>
      </c>
      <c r="E6004">
        <v>2.1767213871873299</v>
      </c>
      <c r="F6004">
        <v>2.1512735574697701</v>
      </c>
      <c r="G6004">
        <v>2.1512735574697701</v>
      </c>
      <c r="H6004">
        <v>0.28879679173443301</v>
      </c>
      <c r="I6004">
        <v>0.43993370555825201</v>
      </c>
      <c r="J6004">
        <v>0.30820086381918599</v>
      </c>
      <c r="K6004">
        <v>0.13173284173906599</v>
      </c>
      <c r="L6004">
        <v>6.3015845598651996</v>
      </c>
      <c r="M6004">
        <v>55.596543782446098</v>
      </c>
      <c r="N6004">
        <v>55.5965433859539</v>
      </c>
      <c r="O6004">
        <v>630981300</v>
      </c>
    </row>
    <row r="6005" spans="1:15" x14ac:dyDescent="0.35">
      <c r="A6005">
        <v>10.039999999999999</v>
      </c>
      <c r="B6005">
        <v>4</v>
      </c>
      <c r="C6005">
        <v>2.1407813702403402</v>
      </c>
      <c r="D6005">
        <v>2.17668467398703</v>
      </c>
      <c r="E6005">
        <v>2.17668467398703</v>
      </c>
      <c r="F6005">
        <v>2.1512492752736998</v>
      </c>
      <c r="G6005">
        <v>2.1512492752736998</v>
      </c>
      <c r="H6005">
        <v>0.28861986804459799</v>
      </c>
      <c r="I6005">
        <v>0.439754651862241</v>
      </c>
      <c r="J6005">
        <v>0.30802181012317498</v>
      </c>
      <c r="K6005">
        <v>0.13173284173906599</v>
      </c>
      <c r="L6005">
        <v>6.2990198045932901</v>
      </c>
      <c r="M6005">
        <v>55.586866137847501</v>
      </c>
      <c r="N6005">
        <v>55.586865738752998</v>
      </c>
      <c r="O6005">
        <v>631610400</v>
      </c>
    </row>
    <row r="6006" spans="1:15" x14ac:dyDescent="0.35">
      <c r="A6006">
        <v>10.050000000000001</v>
      </c>
      <c r="B6006">
        <v>4</v>
      </c>
      <c r="C6006">
        <v>2.1407572763957599</v>
      </c>
      <c r="D6006">
        <v>2.1766480471305401</v>
      </c>
      <c r="E6006">
        <v>2.1766480471305401</v>
      </c>
      <c r="F6006">
        <v>2.1512250636160202</v>
      </c>
      <c r="G6006">
        <v>2.1512250636160202</v>
      </c>
      <c r="H6006">
        <v>0.28844316791962399</v>
      </c>
      <c r="I6006">
        <v>0.43957582720953797</v>
      </c>
      <c r="J6006">
        <v>0.30784298547047201</v>
      </c>
      <c r="K6006">
        <v>0.13173284173906599</v>
      </c>
      <c r="L6006">
        <v>6.2964583301250903</v>
      </c>
      <c r="M6006">
        <v>55.5772123995147</v>
      </c>
      <c r="N6006">
        <v>55.577211997822303</v>
      </c>
      <c r="O6006">
        <v>632239500</v>
      </c>
    </row>
    <row r="6007" spans="1:15" x14ac:dyDescent="0.35">
      <c r="A6007">
        <v>10.06</v>
      </c>
      <c r="B6007">
        <v>4</v>
      </c>
      <c r="C6007">
        <v>2.1407332322028298</v>
      </c>
      <c r="D6007">
        <v>2.1766114946998201</v>
      </c>
      <c r="E6007">
        <v>2.1766114946998201</v>
      </c>
      <c r="F6007">
        <v>2.15120090185279</v>
      </c>
      <c r="G6007">
        <v>2.15120090185279</v>
      </c>
      <c r="H6007">
        <v>0.28826681686656602</v>
      </c>
      <c r="I6007">
        <v>0.43939735597010698</v>
      </c>
      <c r="J6007">
        <v>0.30766451423104102</v>
      </c>
      <c r="K6007">
        <v>0.13173284173906599</v>
      </c>
      <c r="L6007">
        <v>6.29390191792913</v>
      </c>
      <c r="M6007">
        <v>55.5675795440714</v>
      </c>
      <c r="N6007">
        <v>55.5675791397843</v>
      </c>
      <c r="O6007">
        <v>632868600</v>
      </c>
    </row>
    <row r="6008" spans="1:15" x14ac:dyDescent="0.35">
      <c r="A6008">
        <v>10.07</v>
      </c>
      <c r="B6008">
        <v>4</v>
      </c>
      <c r="C6008">
        <v>2.1407102676415199</v>
      </c>
      <c r="D6008">
        <v>2.1765760415133499</v>
      </c>
      <c r="E6008">
        <v>2.1765760415133499</v>
      </c>
      <c r="F6008">
        <v>2.15117782500031</v>
      </c>
      <c r="G6008">
        <v>2.15117782500031</v>
      </c>
      <c r="H6008">
        <v>0.28809063290615899</v>
      </c>
      <c r="I6008">
        <v>0.43921912809570202</v>
      </c>
      <c r="J6008">
        <v>0.307486286356636</v>
      </c>
      <c r="K6008">
        <v>0.13173284173906599</v>
      </c>
      <c r="L6008">
        <v>6.2913489916803798</v>
      </c>
      <c r="M6008">
        <v>55.557949397937001</v>
      </c>
      <c r="N6008">
        <v>55.557948991054097</v>
      </c>
      <c r="O6008">
        <v>633497700</v>
      </c>
    </row>
    <row r="6009" spans="1:15" x14ac:dyDescent="0.35">
      <c r="A6009">
        <v>10.08</v>
      </c>
      <c r="B6009">
        <v>4</v>
      </c>
      <c r="C6009">
        <v>2.1406863542152301</v>
      </c>
      <c r="D6009">
        <v>2.1765396613580301</v>
      </c>
      <c r="E6009">
        <v>2.1765396613580301</v>
      </c>
      <c r="F6009">
        <v>2.1511537946431298</v>
      </c>
      <c r="G6009">
        <v>2.1511537946431298</v>
      </c>
      <c r="H6009">
        <v>0.28791486172313602</v>
      </c>
      <c r="I6009">
        <v>0.43904124733109801</v>
      </c>
      <c r="J6009">
        <v>0.30730840559203199</v>
      </c>
      <c r="K6009">
        <v>0.13173284173906599</v>
      </c>
      <c r="L6009">
        <v>6.2888010374132799</v>
      </c>
      <c r="M6009">
        <v>55.548330729183597</v>
      </c>
      <c r="N6009">
        <v>55.548330319706103</v>
      </c>
      <c r="O6009">
        <v>634126800</v>
      </c>
    </row>
    <row r="6010" spans="1:15" x14ac:dyDescent="0.35">
      <c r="A6010">
        <v>10.09</v>
      </c>
      <c r="B6010">
        <v>4</v>
      </c>
      <c r="C6010">
        <v>2.1406625090435099</v>
      </c>
      <c r="D6010">
        <v>2.1765033720325699</v>
      </c>
      <c r="E6010">
        <v>2.1765033720325699</v>
      </c>
      <c r="F6010">
        <v>2.1511298328742599</v>
      </c>
      <c r="G6010">
        <v>2.1511298328742599</v>
      </c>
      <c r="H6010">
        <v>0.28773940621396799</v>
      </c>
      <c r="I6010">
        <v>0.43886368780735302</v>
      </c>
      <c r="J6010">
        <v>0.307130846068287</v>
      </c>
      <c r="K6010">
        <v>0.13173284173906599</v>
      </c>
      <c r="L6010">
        <v>6.28625768458254</v>
      </c>
      <c r="M6010">
        <v>55.538725791354601</v>
      </c>
      <c r="N6010">
        <v>55.538725379284102</v>
      </c>
      <c r="O6010">
        <v>634755900</v>
      </c>
    </row>
    <row r="6011" spans="1:15" x14ac:dyDescent="0.35">
      <c r="A6011">
        <v>10.1</v>
      </c>
      <c r="B6011">
        <v>4</v>
      </c>
      <c r="C6011">
        <v>2.1406387242567999</v>
      </c>
      <c r="D6011">
        <v>2.1764671674496898</v>
      </c>
      <c r="E6011">
        <v>2.1764671674496898</v>
      </c>
      <c r="F6011">
        <v>2.1511059317856698</v>
      </c>
      <c r="G6011">
        <v>2.1511059317856698</v>
      </c>
      <c r="H6011">
        <v>0.28756429269282302</v>
      </c>
      <c r="I6011">
        <v>0.43868647534990901</v>
      </c>
      <c r="J6011">
        <v>0.30695363361084299</v>
      </c>
      <c r="K6011">
        <v>0.13173284173906599</v>
      </c>
      <c r="L6011">
        <v>6.28371930311038</v>
      </c>
      <c r="M6011">
        <v>55.529133594166296</v>
      </c>
      <c r="N6011">
        <v>55.5291331795042</v>
      </c>
      <c r="O6011">
        <v>635385000</v>
      </c>
    </row>
    <row r="6012" spans="1:15" x14ac:dyDescent="0.35">
      <c r="A6012">
        <v>10.11</v>
      </c>
      <c r="B6012">
        <v>4</v>
      </c>
      <c r="C6012">
        <v>2.1406150089192701</v>
      </c>
      <c r="D6012">
        <v>2.1764310485226002</v>
      </c>
      <c r="E6012">
        <v>2.1764310485226002</v>
      </c>
      <c r="F6012">
        <v>2.1510821004858598</v>
      </c>
      <c r="G6012">
        <v>2.1510821004858598</v>
      </c>
      <c r="H6012">
        <v>0.28738940364327498</v>
      </c>
      <c r="I6012">
        <v>0.438509492792306</v>
      </c>
      <c r="J6012">
        <v>0.30677665105323998</v>
      </c>
      <c r="K6012">
        <v>0.13173284173906599</v>
      </c>
      <c r="L6012">
        <v>6.2811842147108603</v>
      </c>
      <c r="M6012">
        <v>55.519548312126503</v>
      </c>
      <c r="N6012">
        <v>55.519547894872701</v>
      </c>
      <c r="O6012">
        <v>636014000</v>
      </c>
    </row>
    <row r="6013" spans="1:15" x14ac:dyDescent="0.35">
      <c r="A6013">
        <v>10.119999999999999</v>
      </c>
      <c r="B6013">
        <v>4</v>
      </c>
      <c r="C6013">
        <v>2.14059135135428</v>
      </c>
      <c r="D6013">
        <v>2.1763950084736501</v>
      </c>
      <c r="E6013">
        <v>2.1763950084736501</v>
      </c>
      <c r="F6013">
        <v>2.1510583272410702</v>
      </c>
      <c r="G6013">
        <v>2.1510583272410702</v>
      </c>
      <c r="H6013">
        <v>0.28721481035093199</v>
      </c>
      <c r="I6013">
        <v>0.43833281077371999</v>
      </c>
      <c r="J6013">
        <v>0.30659996903465397</v>
      </c>
      <c r="K6013">
        <v>0.13173284173906599</v>
      </c>
      <c r="L6013">
        <v>6.2786534312156501</v>
      </c>
      <c r="M6013">
        <v>55.5099715036432</v>
      </c>
      <c r="N6013">
        <v>55.509971083798099</v>
      </c>
      <c r="O6013">
        <v>636643100</v>
      </c>
    </row>
    <row r="6014" spans="1:15" x14ac:dyDescent="0.35">
      <c r="A6014">
        <v>10.130000000000001</v>
      </c>
      <c r="B6014">
        <v>4</v>
      </c>
      <c r="C6014">
        <v>2.1405677533574798</v>
      </c>
      <c r="D6014">
        <v>2.1763590534646902</v>
      </c>
      <c r="E6014">
        <v>2.1763590534646902</v>
      </c>
      <c r="F6014">
        <v>2.1510346138557601</v>
      </c>
      <c r="G6014">
        <v>2.1510346138557601</v>
      </c>
      <c r="H6014">
        <v>0.28704057506628899</v>
      </c>
      <c r="I6014">
        <v>0.438156491822835</v>
      </c>
      <c r="J6014">
        <v>0.30642365008376898</v>
      </c>
      <c r="K6014">
        <v>0.13173284173906599</v>
      </c>
      <c r="L6014">
        <v>6.2761278482821696</v>
      </c>
      <c r="M6014">
        <v>55.5004064795014</v>
      </c>
      <c r="N6014">
        <v>55.500406057066201</v>
      </c>
      <c r="O6014">
        <v>637272300</v>
      </c>
    </row>
    <row r="6015" spans="1:15" x14ac:dyDescent="0.35">
      <c r="A6015">
        <v>10.14</v>
      </c>
      <c r="B6015">
        <v>4</v>
      </c>
      <c r="C6015">
        <v>2.1405442142258102</v>
      </c>
      <c r="D6015">
        <v>2.1763231788611899</v>
      </c>
      <c r="E6015">
        <v>2.1763231788611899</v>
      </c>
      <c r="F6015">
        <v>2.1510109596234002</v>
      </c>
      <c r="G6015">
        <v>2.1510109596234002</v>
      </c>
      <c r="H6015">
        <v>0.28686664164109099</v>
      </c>
      <c r="I6015">
        <v>0.43798047960488101</v>
      </c>
      <c r="J6015">
        <v>0.30624763786581499</v>
      </c>
      <c r="K6015">
        <v>0.13173284173906599</v>
      </c>
      <c r="L6015">
        <v>6.2736066589743</v>
      </c>
      <c r="M6015">
        <v>55.4908574864304</v>
      </c>
      <c r="N6015">
        <v>55.490857061407397</v>
      </c>
      <c r="O6015">
        <v>637901400</v>
      </c>
    </row>
    <row r="6016" spans="1:15" x14ac:dyDescent="0.35">
      <c r="A6016">
        <v>10.15</v>
      </c>
      <c r="B6016">
        <v>4</v>
      </c>
      <c r="C6016">
        <v>2.1405207449380699</v>
      </c>
      <c r="D6016">
        <v>2.1762873937895302</v>
      </c>
      <c r="E6016">
        <v>2.1762873937895302</v>
      </c>
      <c r="F6016">
        <v>2.1509873755765101</v>
      </c>
      <c r="G6016">
        <v>2.1509873755765101</v>
      </c>
      <c r="H6016">
        <v>0.28669298243101099</v>
      </c>
      <c r="I6016">
        <v>0.43780474717949802</v>
      </c>
      <c r="J6016">
        <v>0.306071905440432</v>
      </c>
      <c r="K6016">
        <v>0.13173284173906599</v>
      </c>
      <c r="L6016">
        <v>6.2710894773997898</v>
      </c>
      <c r="M6016">
        <v>55.481284909275203</v>
      </c>
      <c r="N6016">
        <v>55.481284481656601</v>
      </c>
      <c r="O6016">
        <v>638530400</v>
      </c>
    </row>
    <row r="6017" spans="1:15" x14ac:dyDescent="0.35">
      <c r="A6017">
        <v>10.16</v>
      </c>
      <c r="B6017">
        <v>4</v>
      </c>
      <c r="C6017">
        <v>2.1404973227414699</v>
      </c>
      <c r="D6017">
        <v>2.1762516766622899</v>
      </c>
      <c r="E6017">
        <v>2.1762516766622899</v>
      </c>
      <c r="F6017">
        <v>2.1509638388510099</v>
      </c>
      <c r="G6017">
        <v>2.1509638388510099</v>
      </c>
      <c r="H6017">
        <v>0.28651961649141</v>
      </c>
      <c r="I6017">
        <v>0.43762931204976402</v>
      </c>
      <c r="J6017">
        <v>0.305896470310698</v>
      </c>
      <c r="K6017">
        <v>0.13173284173906599</v>
      </c>
      <c r="L6017">
        <v>6.2685765542717702</v>
      </c>
      <c r="M6017">
        <v>55.4717535454132</v>
      </c>
      <c r="N6017">
        <v>55.471753115207598</v>
      </c>
      <c r="O6017">
        <v>639159600</v>
      </c>
    </row>
    <row r="6018" spans="1:15" x14ac:dyDescent="0.35">
      <c r="A6018">
        <v>10.17</v>
      </c>
      <c r="B6018">
        <v>4</v>
      </c>
      <c r="C6018">
        <v>2.14047496924392</v>
      </c>
      <c r="D6018">
        <v>2.1762170513702301</v>
      </c>
      <c r="E6018">
        <v>2.1762170513702301</v>
      </c>
      <c r="F6018">
        <v>2.15094137605025</v>
      </c>
      <c r="G6018">
        <v>2.15094137605025</v>
      </c>
      <c r="H6018">
        <v>0.28634646918072199</v>
      </c>
      <c r="I6018">
        <v>0.43745417117894603</v>
      </c>
      <c r="J6018">
        <v>0.30572132943988001</v>
      </c>
      <c r="K6018">
        <v>0.13173284173906599</v>
      </c>
      <c r="L6018">
        <v>6.2660678460922403</v>
      </c>
      <c r="M6018">
        <v>55.462231230205497</v>
      </c>
      <c r="N6018">
        <v>55.462230797413497</v>
      </c>
      <c r="O6018">
        <v>639788600</v>
      </c>
    </row>
    <row r="6019" spans="1:15" x14ac:dyDescent="0.35">
      <c r="A6019">
        <v>10.18</v>
      </c>
      <c r="B6019">
        <v>4</v>
      </c>
      <c r="C6019">
        <v>2.1404516836941498</v>
      </c>
      <c r="D6019">
        <v>2.1761815122411101</v>
      </c>
      <c r="E6019">
        <v>2.1761815122411101</v>
      </c>
      <c r="F6019">
        <v>2.1509179766397502</v>
      </c>
      <c r="G6019">
        <v>2.1509179766397502</v>
      </c>
      <c r="H6019">
        <v>0.28617368024172601</v>
      </c>
      <c r="I6019">
        <v>0.43727932406079301</v>
      </c>
      <c r="J6019">
        <v>0.30554648232172699</v>
      </c>
      <c r="K6019">
        <v>0.13173284173906599</v>
      </c>
      <c r="L6019">
        <v>6.2635633456097004</v>
      </c>
      <c r="M6019">
        <v>55.452714813622102</v>
      </c>
      <c r="N6019">
        <v>55.4527143782433</v>
      </c>
      <c r="O6019">
        <v>640417700</v>
      </c>
    </row>
    <row r="6020" spans="1:15" x14ac:dyDescent="0.35">
      <c r="A6020">
        <v>10.19</v>
      </c>
      <c r="B6020">
        <v>4</v>
      </c>
      <c r="C6020">
        <v>2.14042845696753</v>
      </c>
      <c r="D6020">
        <v>2.1761460519064499</v>
      </c>
      <c r="E6020">
        <v>2.1761460519064499</v>
      </c>
      <c r="F6020">
        <v>2.1508946363400199</v>
      </c>
      <c r="G6020">
        <v>2.1508946363400199</v>
      </c>
      <c r="H6020">
        <v>0.286001170728443</v>
      </c>
      <c r="I6020">
        <v>0.43710476118411101</v>
      </c>
      <c r="J6020">
        <v>0.30537191944504499</v>
      </c>
      <c r="K6020">
        <v>0.13173284173906599</v>
      </c>
      <c r="L6020">
        <v>6.2610629165863099</v>
      </c>
      <c r="M6020">
        <v>55.443211410957197</v>
      </c>
      <c r="N6020">
        <v>55.443210972993299</v>
      </c>
      <c r="O6020">
        <v>641046800</v>
      </c>
    </row>
    <row r="6021" spans="1:15" x14ac:dyDescent="0.35">
      <c r="A6021">
        <v>10.199999999999999</v>
      </c>
      <c r="B6021">
        <v>4</v>
      </c>
      <c r="C6021">
        <v>2.14040528775022</v>
      </c>
      <c r="D6021">
        <v>2.1761106710211999</v>
      </c>
      <c r="E6021">
        <v>2.1761106710211999</v>
      </c>
      <c r="F6021">
        <v>2.1508713538308299</v>
      </c>
      <c r="G6021">
        <v>2.1508713538308299</v>
      </c>
      <c r="H6021">
        <v>0.285828968933315</v>
      </c>
      <c r="I6021">
        <v>0.43693051081810802</v>
      </c>
      <c r="J6021">
        <v>0.305197669079042</v>
      </c>
      <c r="K6021">
        <v>0.13173284173906599</v>
      </c>
      <c r="L6021">
        <v>6.2585669639486703</v>
      </c>
      <c r="M6021">
        <v>55.433713868143997</v>
      </c>
      <c r="N6021">
        <v>55.433713427594498</v>
      </c>
      <c r="O6021">
        <v>641675900</v>
      </c>
    </row>
    <row r="6022" spans="1:15" x14ac:dyDescent="0.35">
      <c r="A6022">
        <v>10.210000000000001</v>
      </c>
      <c r="B6022">
        <v>4</v>
      </c>
      <c r="C6022">
        <v>2.14038217561095</v>
      </c>
      <c r="D6022">
        <v>2.1760753712854699</v>
      </c>
      <c r="E6022">
        <v>2.1760753712854699</v>
      </c>
      <c r="F6022">
        <v>2.15084812867876</v>
      </c>
      <c r="G6022">
        <v>2.15084812867876</v>
      </c>
      <c r="H6022">
        <v>0.28565710538234701</v>
      </c>
      <c r="I6022">
        <v>0.43675660353302398</v>
      </c>
      <c r="J6022">
        <v>0.30502376179395801</v>
      </c>
      <c r="K6022">
        <v>0.13173284173906599</v>
      </c>
      <c r="L6022">
        <v>6.2560759255831897</v>
      </c>
      <c r="M6022">
        <v>55.424237324297899</v>
      </c>
      <c r="N6022">
        <v>55.4242368811666</v>
      </c>
      <c r="O6022">
        <v>642305000</v>
      </c>
    </row>
    <row r="6023" spans="1:15" x14ac:dyDescent="0.35">
      <c r="A6023">
        <v>10.220000000000001</v>
      </c>
      <c r="B6023">
        <v>4</v>
      </c>
      <c r="C6023">
        <v>2.14035913089449</v>
      </c>
      <c r="D6023">
        <v>2.1760401561132401</v>
      </c>
      <c r="E6023">
        <v>2.1760401561132401</v>
      </c>
      <c r="F6023">
        <v>2.1508249712791998</v>
      </c>
      <c r="G6023">
        <v>2.1508249712791998</v>
      </c>
      <c r="H6023">
        <v>0.28548547987373601</v>
      </c>
      <c r="I6023">
        <v>0.43658293960928801</v>
      </c>
      <c r="J6023">
        <v>0.30485009787022199</v>
      </c>
      <c r="K6023">
        <v>0.13173284173906599</v>
      </c>
      <c r="L6023">
        <v>6.2535883731122501</v>
      </c>
      <c r="M6023">
        <v>55.414732792112403</v>
      </c>
      <c r="N6023">
        <v>55.414732346390302</v>
      </c>
      <c r="O6023">
        <v>642934100</v>
      </c>
    </row>
    <row r="6024" spans="1:15" x14ac:dyDescent="0.35">
      <c r="A6024">
        <v>10.23</v>
      </c>
      <c r="B6024">
        <v>4</v>
      </c>
      <c r="C6024">
        <v>2.1403361444459499</v>
      </c>
      <c r="D6024">
        <v>2.1760050241054798</v>
      </c>
      <c r="E6024">
        <v>2.1760050241054798</v>
      </c>
      <c r="F6024">
        <v>2.1508018724324698</v>
      </c>
      <c r="G6024">
        <v>2.1508018724324698</v>
      </c>
      <c r="H6024">
        <v>0.28531420428333898</v>
      </c>
      <c r="I6024">
        <v>0.43640963055264498</v>
      </c>
      <c r="J6024">
        <v>0.30467678881357901</v>
      </c>
      <c r="K6024">
        <v>0.13173284173906599</v>
      </c>
      <c r="L6024">
        <v>6.2511059037379901</v>
      </c>
      <c r="M6024">
        <v>55.405275221202103</v>
      </c>
      <c r="N6024">
        <v>55.405274772899503</v>
      </c>
      <c r="O6024">
        <v>643563200</v>
      </c>
    </row>
    <row r="6025" spans="1:15" x14ac:dyDescent="0.35">
      <c r="A6025">
        <v>10.24</v>
      </c>
      <c r="B6025">
        <v>4</v>
      </c>
      <c r="C6025">
        <v>2.1403132144948498</v>
      </c>
      <c r="D6025">
        <v>2.1759699629744902</v>
      </c>
      <c r="E6025">
        <v>2.1759699629744902</v>
      </c>
      <c r="F6025">
        <v>2.15077883035943</v>
      </c>
      <c r="G6025">
        <v>2.15077883035943</v>
      </c>
      <c r="H6025">
        <v>0.285143128393824</v>
      </c>
      <c r="I6025">
        <v>0.43623652565453502</v>
      </c>
      <c r="J6025">
        <v>0.304503683915469</v>
      </c>
      <c r="K6025">
        <v>0.13173284173906599</v>
      </c>
      <c r="L6025">
        <v>6.24862635871931</v>
      </c>
      <c r="M6025">
        <v>55.395819907410697</v>
      </c>
      <c r="N6025">
        <v>55.395819456526297</v>
      </c>
      <c r="O6025">
        <v>644192300</v>
      </c>
    </row>
    <row r="6026" spans="1:15" x14ac:dyDescent="0.35">
      <c r="A6026">
        <v>10.25</v>
      </c>
      <c r="B6026">
        <v>4</v>
      </c>
      <c r="C6026">
        <v>2.14029034190736</v>
      </c>
      <c r="D6026">
        <v>2.1759349858552901</v>
      </c>
      <c r="E6026">
        <v>2.1759349858552901</v>
      </c>
      <c r="F6026">
        <v>2.1507558459304899</v>
      </c>
      <c r="G6026">
        <v>2.1507558459304899</v>
      </c>
      <c r="H6026">
        <v>0.28497242756690999</v>
      </c>
      <c r="I6026">
        <v>0.43606380076575901</v>
      </c>
      <c r="J6026">
        <v>0.30433095902669299</v>
      </c>
      <c r="K6026">
        <v>0.13173284173906599</v>
      </c>
      <c r="L6026">
        <v>6.2461522569333701</v>
      </c>
      <c r="M6026">
        <v>55.386378017791998</v>
      </c>
      <c r="N6026">
        <v>55.386377564327603</v>
      </c>
      <c r="O6026">
        <v>644821400</v>
      </c>
    </row>
    <row r="6027" spans="1:15" x14ac:dyDescent="0.35">
      <c r="A6027">
        <v>10.26</v>
      </c>
      <c r="B6027">
        <v>4</v>
      </c>
      <c r="C6027">
        <v>2.1402675264829298</v>
      </c>
      <c r="D6027">
        <v>2.1759000861769802</v>
      </c>
      <c r="E6027">
        <v>2.1759000861769802</v>
      </c>
      <c r="F6027">
        <v>2.15073291894414</v>
      </c>
      <c r="G6027">
        <v>2.15073291894414</v>
      </c>
      <c r="H6027">
        <v>0.28480201072287598</v>
      </c>
      <c r="I6027">
        <v>0.43589136457009803</v>
      </c>
      <c r="J6027">
        <v>0.30415852283103201</v>
      </c>
      <c r="K6027">
        <v>0.13173284173906599</v>
      </c>
      <c r="L6027">
        <v>6.2436822903717104</v>
      </c>
      <c r="M6027">
        <v>55.376950165266301</v>
      </c>
      <c r="N6027">
        <v>55.376949709223602</v>
      </c>
      <c r="O6027">
        <v>645450500</v>
      </c>
    </row>
    <row r="6028" spans="1:15" x14ac:dyDescent="0.35">
      <c r="A6028">
        <v>10.27</v>
      </c>
      <c r="B6028">
        <v>4</v>
      </c>
      <c r="C6028">
        <v>2.1402447766788999</v>
      </c>
      <c r="D6028">
        <v>2.1758652673722199</v>
      </c>
      <c r="E6028">
        <v>2.1758652673722199</v>
      </c>
      <c r="F6028">
        <v>2.1507100578990501</v>
      </c>
      <c r="G6028">
        <v>2.1507100578990501</v>
      </c>
      <c r="H6028">
        <v>0.284631805118017</v>
      </c>
      <c r="I6028">
        <v>0.435719144740498</v>
      </c>
      <c r="J6028">
        <v>0.30398630300143198</v>
      </c>
      <c r="K6028">
        <v>0.13173284173906599</v>
      </c>
      <c r="L6028">
        <v>6.2412154230255696</v>
      </c>
      <c r="M6028">
        <v>55.367523826547803</v>
      </c>
      <c r="N6028">
        <v>55.3675233679255</v>
      </c>
      <c r="O6028">
        <v>646079600</v>
      </c>
    </row>
    <row r="6029" spans="1:15" x14ac:dyDescent="0.35">
      <c r="A6029">
        <v>10.28</v>
      </c>
      <c r="B6029">
        <v>4</v>
      </c>
      <c r="C6029">
        <v>2.1402220851789102</v>
      </c>
      <c r="D6029">
        <v>2.1758305381712901</v>
      </c>
      <c r="E6029">
        <v>2.1758305381712901</v>
      </c>
      <c r="F6029">
        <v>2.1506872554430898</v>
      </c>
      <c r="G6029">
        <v>2.1506872554430898</v>
      </c>
      <c r="H6029">
        <v>0.28446204099796601</v>
      </c>
      <c r="I6029">
        <v>0.43554737157071799</v>
      </c>
      <c r="J6029">
        <v>0.30381452983165202</v>
      </c>
      <c r="K6029">
        <v>0.13173284173906599</v>
      </c>
      <c r="L6029">
        <v>6.2387549536100799</v>
      </c>
      <c r="M6029">
        <v>55.358096211871903</v>
      </c>
      <c r="N6029">
        <v>55.358095750668099</v>
      </c>
      <c r="O6029">
        <v>646708700</v>
      </c>
    </row>
    <row r="6030" spans="1:15" x14ac:dyDescent="0.35">
      <c r="A6030">
        <v>10.29</v>
      </c>
      <c r="B6030">
        <v>4</v>
      </c>
      <c r="C6030">
        <v>2.1401994489698901</v>
      </c>
      <c r="D6030">
        <v>2.1757958738485401</v>
      </c>
      <c r="E6030">
        <v>2.1757958738485401</v>
      </c>
      <c r="F6030">
        <v>2.1506645085484601</v>
      </c>
      <c r="G6030">
        <v>2.1506645085484601</v>
      </c>
      <c r="H6030">
        <v>0.28429240817490797</v>
      </c>
      <c r="I6030">
        <v>0.43537573390377199</v>
      </c>
      <c r="J6030">
        <v>0.30364289216470602</v>
      </c>
      <c r="K6030">
        <v>0.13173284173906599</v>
      </c>
      <c r="L6030">
        <v>6.2362964251296997</v>
      </c>
      <c r="M6030">
        <v>55.348690291327202</v>
      </c>
      <c r="N6030">
        <v>55.348689827545499</v>
      </c>
      <c r="O6030">
        <v>647337700</v>
      </c>
    </row>
    <row r="6031" spans="1:15" x14ac:dyDescent="0.35">
      <c r="A6031">
        <v>10.3</v>
      </c>
      <c r="B6031">
        <v>4</v>
      </c>
      <c r="C6031">
        <v>2.1401768799110501</v>
      </c>
      <c r="D6031">
        <v>2.1757613014500499</v>
      </c>
      <c r="E6031">
        <v>2.1757613014500499</v>
      </c>
      <c r="F6031">
        <v>2.1506418291323599</v>
      </c>
      <c r="G6031">
        <v>2.1506418291323599</v>
      </c>
      <c r="H6031">
        <v>0.28412312258550598</v>
      </c>
      <c r="I6031">
        <v>0.43520444903694899</v>
      </c>
      <c r="J6031">
        <v>0.30347160729788297</v>
      </c>
      <c r="K6031">
        <v>0.13173284173906599</v>
      </c>
      <c r="L6031">
        <v>6.2338429501388601</v>
      </c>
      <c r="M6031">
        <v>55.339296246779703</v>
      </c>
      <c r="N6031">
        <v>55.339295780421402</v>
      </c>
      <c r="O6031">
        <v>647966800</v>
      </c>
    </row>
    <row r="6032" spans="1:15" x14ac:dyDescent="0.35">
      <c r="A6032">
        <v>10.31</v>
      </c>
      <c r="B6032">
        <v>4</v>
      </c>
      <c r="C6032">
        <v>2.1401543551630602</v>
      </c>
      <c r="D6032">
        <v>2.1757267947223502</v>
      </c>
      <c r="E6032">
        <v>2.1757267947223502</v>
      </c>
      <c r="F6032">
        <v>2.1506191942437898</v>
      </c>
      <c r="G6032">
        <v>2.1506191942437898</v>
      </c>
      <c r="H6032">
        <v>0.28395413780408801</v>
      </c>
      <c r="I6032">
        <v>0.43503346882632099</v>
      </c>
      <c r="J6032">
        <v>0.30330062708725503</v>
      </c>
      <c r="K6032">
        <v>0.13173284173906599</v>
      </c>
      <c r="L6032">
        <v>6.2313938390265502</v>
      </c>
      <c r="M6032">
        <v>55.329916525062202</v>
      </c>
      <c r="N6032">
        <v>55.329916056129399</v>
      </c>
      <c r="O6032">
        <v>648596000</v>
      </c>
    </row>
    <row r="6033" spans="1:15" x14ac:dyDescent="0.35">
      <c r="A6033">
        <v>10.32</v>
      </c>
      <c r="B6033">
        <v>4</v>
      </c>
      <c r="C6033">
        <v>2.1401328982381802</v>
      </c>
      <c r="D6033">
        <v>2.17569337840126</v>
      </c>
      <c r="E6033">
        <v>2.17569337840126</v>
      </c>
      <c r="F6033">
        <v>2.1505976323997098</v>
      </c>
      <c r="G6033">
        <v>2.1505976323997098</v>
      </c>
      <c r="H6033">
        <v>0.28378536384087899</v>
      </c>
      <c r="I6033">
        <v>0.43486277498327902</v>
      </c>
      <c r="J6033">
        <v>0.303129933244213</v>
      </c>
      <c r="K6033">
        <v>0.13173284173906599</v>
      </c>
      <c r="L6033">
        <v>6.2289488298277504</v>
      </c>
      <c r="M6033">
        <v>55.320546806819102</v>
      </c>
      <c r="N6033">
        <v>55.3205463353125</v>
      </c>
      <c r="O6033">
        <v>649225000</v>
      </c>
    </row>
    <row r="6034" spans="1:15" x14ac:dyDescent="0.35">
      <c r="A6034">
        <v>10.33</v>
      </c>
      <c r="B6034">
        <v>4</v>
      </c>
      <c r="C6034">
        <v>2.1401104972292702</v>
      </c>
      <c r="D6034">
        <v>2.17565903447086</v>
      </c>
      <c r="E6034">
        <v>2.17565903447086</v>
      </c>
      <c r="F6034">
        <v>2.1505751218552698</v>
      </c>
      <c r="G6034">
        <v>2.1505751218552698</v>
      </c>
      <c r="H6034">
        <v>0.28361692462305199</v>
      </c>
      <c r="I6034">
        <v>0.434692350363442</v>
      </c>
      <c r="J6034">
        <v>0.30295950862437598</v>
      </c>
      <c r="K6034">
        <v>0.13173284173906599</v>
      </c>
      <c r="L6034">
        <v>6.2265076769672998</v>
      </c>
      <c r="M6034">
        <v>55.311185963044402</v>
      </c>
      <c r="N6034">
        <v>55.311185488964597</v>
      </c>
      <c r="O6034">
        <v>649854100</v>
      </c>
    </row>
    <row r="6035" spans="1:15" x14ac:dyDescent="0.35">
      <c r="A6035">
        <v>10.34</v>
      </c>
      <c r="B6035">
        <v>4</v>
      </c>
      <c r="C6035">
        <v>2.14008715142766</v>
      </c>
      <c r="D6035">
        <v>2.17562376475342</v>
      </c>
      <c r="E6035">
        <v>2.17562376475342</v>
      </c>
      <c r="F6035">
        <v>2.15055166189831</v>
      </c>
      <c r="G6035">
        <v>2.15055166189831</v>
      </c>
      <c r="H6035">
        <v>0.283448856419596</v>
      </c>
      <c r="I6035">
        <v>0.43452223127456402</v>
      </c>
      <c r="J6035">
        <v>0.302789389535498</v>
      </c>
      <c r="K6035">
        <v>0.13173284173906599</v>
      </c>
      <c r="L6035">
        <v>6.2240709005154704</v>
      </c>
      <c r="M6035">
        <v>55.301808602299602</v>
      </c>
      <c r="N6035">
        <v>55.301808125640697</v>
      </c>
      <c r="O6035">
        <v>650483300</v>
      </c>
    </row>
    <row r="6036" spans="1:15" x14ac:dyDescent="0.35">
      <c r="A6036">
        <v>10.35</v>
      </c>
      <c r="B6036">
        <v>4</v>
      </c>
      <c r="C6036">
        <v>2.1400658513894002</v>
      </c>
      <c r="D6036">
        <v>2.1755905611625899</v>
      </c>
      <c r="E6036">
        <v>2.1755905611625899</v>
      </c>
      <c r="F6036">
        <v>2.1505302577080001</v>
      </c>
      <c r="G6036">
        <v>2.1505302577080001</v>
      </c>
      <c r="H6036">
        <v>0.283280864581541</v>
      </c>
      <c r="I6036">
        <v>0.43435233249077099</v>
      </c>
      <c r="J6036">
        <v>0.30261949075170502</v>
      </c>
      <c r="K6036">
        <v>0.13173284173906599</v>
      </c>
      <c r="L6036">
        <v>6.2216372797015396</v>
      </c>
      <c r="M6036">
        <v>55.292461532273798</v>
      </c>
      <c r="N6036">
        <v>55.292461053041798</v>
      </c>
      <c r="O6036">
        <v>651112300</v>
      </c>
    </row>
    <row r="6037" spans="1:15" x14ac:dyDescent="0.35">
      <c r="A6037">
        <v>10.36</v>
      </c>
      <c r="B6037">
        <v>4</v>
      </c>
      <c r="C6037">
        <v>2.1400436263425302</v>
      </c>
      <c r="D6037">
        <v>2.1755564555098599</v>
      </c>
      <c r="E6037">
        <v>2.1755564555098599</v>
      </c>
      <c r="F6037">
        <v>2.1505079239860101</v>
      </c>
      <c r="G6037">
        <v>2.1505079239860101</v>
      </c>
      <c r="H6037">
        <v>0.28311329803957103</v>
      </c>
      <c r="I6037">
        <v>0.43418279504240598</v>
      </c>
      <c r="J6037">
        <v>0.30244995330334001</v>
      </c>
      <c r="K6037">
        <v>0.13173284173906599</v>
      </c>
      <c r="L6037">
        <v>6.2192088346363601</v>
      </c>
      <c r="M6037">
        <v>55.283135940335299</v>
      </c>
      <c r="N6037">
        <v>55.283135458533998</v>
      </c>
      <c r="O6037">
        <v>651741400</v>
      </c>
    </row>
    <row r="6038" spans="1:15" x14ac:dyDescent="0.35">
      <c r="A6038">
        <v>10.37</v>
      </c>
      <c r="B6038">
        <v>4</v>
      </c>
      <c r="C6038">
        <v>2.1400214472014798</v>
      </c>
      <c r="D6038">
        <v>2.1755224149675501</v>
      </c>
      <c r="E6038">
        <v>2.1755224149675501</v>
      </c>
      <c r="F6038">
        <v>2.1504856363943001</v>
      </c>
      <c r="G6038">
        <v>2.1504856363943001</v>
      </c>
      <c r="H6038">
        <v>0.28294600131536901</v>
      </c>
      <c r="I6038">
        <v>0.43401353129642001</v>
      </c>
      <c r="J6038">
        <v>0.30228068955735399</v>
      </c>
      <c r="K6038">
        <v>0.13173284173906599</v>
      </c>
      <c r="L6038">
        <v>6.2167843100689604</v>
      </c>
      <c r="M6038">
        <v>55.273814602329999</v>
      </c>
      <c r="N6038">
        <v>55.2738141179588</v>
      </c>
      <c r="O6038">
        <v>652370500</v>
      </c>
    </row>
    <row r="6039" spans="1:15" x14ac:dyDescent="0.35">
      <c r="A6039">
        <v>10.38</v>
      </c>
      <c r="B6039">
        <v>4</v>
      </c>
      <c r="C6039">
        <v>2.1399993319005901</v>
      </c>
      <c r="D6039">
        <v>2.1754884585032999</v>
      </c>
      <c r="E6039">
        <v>2.1754884585032999</v>
      </c>
      <c r="F6039">
        <v>2.1504634129549198</v>
      </c>
      <c r="G6039">
        <v>2.1504634129549198</v>
      </c>
      <c r="H6039">
        <v>0.282778987302093</v>
      </c>
      <c r="I6039">
        <v>0.43384455543768002</v>
      </c>
      <c r="J6039">
        <v>0.302111713698614</v>
      </c>
      <c r="K6039">
        <v>0.13173284173906599</v>
      </c>
      <c r="L6039">
        <v>6.2143639091826</v>
      </c>
      <c r="M6039">
        <v>55.264503362940701</v>
      </c>
      <c r="N6039">
        <v>55.264502876000499</v>
      </c>
      <c r="O6039">
        <v>652999600</v>
      </c>
    </row>
    <row r="6040" spans="1:15" x14ac:dyDescent="0.35">
      <c r="A6040">
        <v>10.39</v>
      </c>
      <c r="B6040">
        <v>4</v>
      </c>
      <c r="C6040">
        <v>2.1399772726435198</v>
      </c>
      <c r="D6040">
        <v>2.1754545793400699</v>
      </c>
      <c r="E6040">
        <v>2.1754545793400699</v>
      </c>
      <c r="F6040">
        <v>2.1504412458333899</v>
      </c>
      <c r="G6040">
        <v>2.1504412458333899</v>
      </c>
      <c r="H6040">
        <v>0.28261227139554501</v>
      </c>
      <c r="I6040">
        <v>0.43367588235174098</v>
      </c>
      <c r="J6040">
        <v>0.30194304061267502</v>
      </c>
      <c r="K6040">
        <v>0.13173284173906599</v>
      </c>
      <c r="L6040">
        <v>6.2119478451971597</v>
      </c>
      <c r="M6040">
        <v>55.255180376479402</v>
      </c>
      <c r="N6040">
        <v>55.2551798869655</v>
      </c>
      <c r="O6040">
        <v>653628700</v>
      </c>
    </row>
    <row r="6041" spans="1:15" x14ac:dyDescent="0.35">
      <c r="A6041">
        <v>10.4</v>
      </c>
      <c r="B6041">
        <v>4</v>
      </c>
      <c r="C6041">
        <v>2.1399552780130802</v>
      </c>
      <c r="D6041">
        <v>2.1754207840635198</v>
      </c>
      <c r="E6041">
        <v>2.1754207840635198</v>
      </c>
      <c r="F6041">
        <v>2.1504191436545201</v>
      </c>
      <c r="G6041">
        <v>2.1504191436545201</v>
      </c>
      <c r="H6041">
        <v>0.282445824133297</v>
      </c>
      <c r="I6041">
        <v>0.433507483107337</v>
      </c>
      <c r="J6041">
        <v>0.30177464136827098</v>
      </c>
      <c r="K6041">
        <v>0.13173284173906599</v>
      </c>
      <c r="L6041">
        <v>6.2095357037027803</v>
      </c>
      <c r="M6041">
        <v>55.245889408204299</v>
      </c>
      <c r="N6041">
        <v>55.245888916123398</v>
      </c>
      <c r="O6041">
        <v>654257800</v>
      </c>
    </row>
    <row r="6042" spans="1:15" x14ac:dyDescent="0.35">
      <c r="A6042">
        <v>10.41</v>
      </c>
      <c r="B6042">
        <v>4</v>
      </c>
      <c r="C6042">
        <v>2.1399333281665398</v>
      </c>
      <c r="D6042">
        <v>2.1753870533334299</v>
      </c>
      <c r="E6042">
        <v>2.1753870533334299</v>
      </c>
      <c r="F6042">
        <v>2.1503970864785198</v>
      </c>
      <c r="G6042">
        <v>2.1503970864785198</v>
      </c>
      <c r="H6042">
        <v>0.28227965478566303</v>
      </c>
      <c r="I6042">
        <v>0.433339365603093</v>
      </c>
      <c r="J6042">
        <v>0.30160652386402698</v>
      </c>
      <c r="K6042">
        <v>0.13173284173906599</v>
      </c>
      <c r="L6042">
        <v>6.2071275978389302</v>
      </c>
      <c r="M6042">
        <v>55.236612249916703</v>
      </c>
      <c r="N6042">
        <v>55.236611755270403</v>
      </c>
      <c r="O6042">
        <v>654886900</v>
      </c>
    </row>
    <row r="6043" spans="1:15" x14ac:dyDescent="0.35">
      <c r="A6043">
        <v>10.42</v>
      </c>
      <c r="B6043">
        <v>4</v>
      </c>
      <c r="C6043">
        <v>2.13991143225984</v>
      </c>
      <c r="D6043">
        <v>2.17535339268662</v>
      </c>
      <c r="E6043">
        <v>2.17535339268662</v>
      </c>
      <c r="F6043">
        <v>2.15037508350611</v>
      </c>
      <c r="G6043">
        <v>2.15037508350611</v>
      </c>
      <c r="H6043">
        <v>0.28211371063546498</v>
      </c>
      <c r="I6043">
        <v>0.43317147763648001</v>
      </c>
      <c r="J6043">
        <v>0.30143863589741399</v>
      </c>
      <c r="K6043">
        <v>0.13173284173906599</v>
      </c>
      <c r="L6043">
        <v>6.2047227798594298</v>
      </c>
      <c r="M6043">
        <v>55.227334008289702</v>
      </c>
      <c r="N6043">
        <v>55.227333511076097</v>
      </c>
      <c r="O6043">
        <v>655516000</v>
      </c>
    </row>
    <row r="6044" spans="1:15" x14ac:dyDescent="0.35">
      <c r="A6044">
        <v>10.43</v>
      </c>
      <c r="B6044">
        <v>4</v>
      </c>
      <c r="C6044">
        <v>2.13988960162246</v>
      </c>
      <c r="D6044">
        <v>2.17531982203456</v>
      </c>
      <c r="E6044">
        <v>2.17531982203456</v>
      </c>
      <c r="F6044">
        <v>2.1503531461221699</v>
      </c>
      <c r="G6044">
        <v>2.1503531461221699</v>
      </c>
      <c r="H6044">
        <v>0.28194811322093</v>
      </c>
      <c r="I6044">
        <v>0.43300394183861401</v>
      </c>
      <c r="J6044">
        <v>0.30127110009954799</v>
      </c>
      <c r="K6044">
        <v>0.13173284173906599</v>
      </c>
      <c r="L6044">
        <v>6.2023230063256696</v>
      </c>
      <c r="M6044">
        <v>55.218076908295203</v>
      </c>
      <c r="N6044">
        <v>55.218076408518101</v>
      </c>
      <c r="O6044">
        <v>656145100</v>
      </c>
    </row>
    <row r="6045" spans="1:15" x14ac:dyDescent="0.35">
      <c r="A6045">
        <v>10.44</v>
      </c>
      <c r="B6045">
        <v>4</v>
      </c>
      <c r="C6045">
        <v>2.13986781442035</v>
      </c>
      <c r="D6045">
        <v>2.17528631408587</v>
      </c>
      <c r="E6045">
        <v>2.17528631408587</v>
      </c>
      <c r="F6045">
        <v>2.15033125238589</v>
      </c>
      <c r="G6045">
        <v>2.15033125238589</v>
      </c>
      <c r="H6045">
        <v>0.28178278679157998</v>
      </c>
      <c r="I6045">
        <v>0.43283668073979498</v>
      </c>
      <c r="J6045">
        <v>0.30110383900072901</v>
      </c>
      <c r="K6045">
        <v>0.13173284173906599</v>
      </c>
      <c r="L6045">
        <v>6.1999271675658996</v>
      </c>
      <c r="M6045">
        <v>55.2088034298162</v>
      </c>
      <c r="N6045">
        <v>55.208802927469797</v>
      </c>
      <c r="O6045">
        <v>656774100</v>
      </c>
    </row>
    <row r="6046" spans="1:15" x14ac:dyDescent="0.35">
      <c r="A6046">
        <v>10.45</v>
      </c>
      <c r="B6046">
        <v>4</v>
      </c>
      <c r="C6046">
        <v>2.1398460912906598</v>
      </c>
      <c r="D6046">
        <v>2.1752528859488001</v>
      </c>
      <c r="E6046">
        <v>2.1752528859488001</v>
      </c>
      <c r="F6046">
        <v>2.1503094230353299</v>
      </c>
      <c r="G6046">
        <v>2.1503094230353299</v>
      </c>
      <c r="H6046">
        <v>0.28161767871446097</v>
      </c>
      <c r="I6046">
        <v>0.43266964302868799</v>
      </c>
      <c r="J6046">
        <v>0.30093680128962202</v>
      </c>
      <c r="K6046">
        <v>0.13173284173906599</v>
      </c>
      <c r="L6046">
        <v>6.1975345285994097</v>
      </c>
      <c r="M6046">
        <v>55.199558950330001</v>
      </c>
      <c r="N6046">
        <v>55.199558445420003</v>
      </c>
      <c r="O6046">
        <v>657403300</v>
      </c>
    </row>
    <row r="6047" spans="1:15" x14ac:dyDescent="0.35">
      <c r="A6047">
        <v>10.46</v>
      </c>
      <c r="B6047">
        <v>4</v>
      </c>
      <c r="C6047">
        <v>2.1398244227331</v>
      </c>
      <c r="D6047">
        <v>2.1752195378160999</v>
      </c>
      <c r="E6047">
        <v>2.1752195378160999</v>
      </c>
      <c r="F6047">
        <v>2.1502876485237401</v>
      </c>
      <c r="G6047">
        <v>2.1502876485237401</v>
      </c>
      <c r="H6047">
        <v>0.28145292860433402</v>
      </c>
      <c r="I6047">
        <v>0.43250296799340499</v>
      </c>
      <c r="J6047">
        <v>0.30077012625433902</v>
      </c>
      <c r="K6047">
        <v>0.13173284173906599</v>
      </c>
      <c r="L6047">
        <v>6.19514708458144</v>
      </c>
      <c r="M6047">
        <v>55.190328595147001</v>
      </c>
      <c r="N6047">
        <v>55.190328087675503</v>
      </c>
      <c r="O6047">
        <v>658032400</v>
      </c>
    </row>
    <row r="6048" spans="1:15" x14ac:dyDescent="0.35">
      <c r="A6048">
        <v>10.47</v>
      </c>
      <c r="B6048">
        <v>4</v>
      </c>
      <c r="C6048">
        <v>2.1398028087278398</v>
      </c>
      <c r="D6048">
        <v>2.1751862587567401</v>
      </c>
      <c r="E6048">
        <v>2.1751862587567401</v>
      </c>
      <c r="F6048">
        <v>2.1502659288312098</v>
      </c>
      <c r="G6048">
        <v>2.1502659288312098</v>
      </c>
      <c r="H6048">
        <v>0.28128838042541598</v>
      </c>
      <c r="I6048">
        <v>0.43233649921575001</v>
      </c>
      <c r="J6048">
        <v>0.30060365747668399</v>
      </c>
      <c r="K6048">
        <v>0.13173284173906599</v>
      </c>
      <c r="L6048">
        <v>6.1927625949863501</v>
      </c>
      <c r="M6048">
        <v>55.181104084025598</v>
      </c>
      <c r="N6048">
        <v>55.181103573992203</v>
      </c>
      <c r="O6048">
        <v>658661400</v>
      </c>
    </row>
    <row r="6049" spans="1:15" x14ac:dyDescent="0.35">
      <c r="A6049">
        <v>10.48</v>
      </c>
      <c r="B6049">
        <v>4</v>
      </c>
      <c r="C6049">
        <v>2.13978124744808</v>
      </c>
      <c r="D6049">
        <v>2.17515305711833</v>
      </c>
      <c r="E6049">
        <v>2.17515305711833</v>
      </c>
      <c r="F6049">
        <v>2.1502442621219902</v>
      </c>
      <c r="G6049">
        <v>2.1502442621219902</v>
      </c>
      <c r="H6049">
        <v>0.28112417987100202</v>
      </c>
      <c r="I6049">
        <v>0.43217038261641599</v>
      </c>
      <c r="J6049">
        <v>0.30043754087734997</v>
      </c>
      <c r="K6049">
        <v>0.13173284173906599</v>
      </c>
      <c r="L6049">
        <v>6.1903831499741298</v>
      </c>
      <c r="M6049">
        <v>55.171871326456603</v>
      </c>
      <c r="N6049">
        <v>55.1718708138579</v>
      </c>
      <c r="O6049">
        <v>659290500</v>
      </c>
    </row>
    <row r="6050" spans="1:15" x14ac:dyDescent="0.35">
      <c r="A6050">
        <v>10.49</v>
      </c>
      <c r="B6050">
        <v>4</v>
      </c>
      <c r="C6050">
        <v>2.1397597494521099</v>
      </c>
      <c r="D6050">
        <v>2.1751199348489401</v>
      </c>
      <c r="E6050">
        <v>2.1751199348489401</v>
      </c>
      <c r="F6050">
        <v>2.1502226590059998</v>
      </c>
      <c r="G6050">
        <v>2.1502226590059998</v>
      </c>
      <c r="H6050">
        <v>0.280960202700131</v>
      </c>
      <c r="I6050">
        <v>0.432004494392977</v>
      </c>
      <c r="J6050">
        <v>0.30027165265391098</v>
      </c>
      <c r="K6050">
        <v>0.13173284173906599</v>
      </c>
      <c r="L6050">
        <v>6.1880069762056298</v>
      </c>
      <c r="M6050">
        <v>55.1626716923682</v>
      </c>
      <c r="N6050">
        <v>55.162671177210697</v>
      </c>
      <c r="O6050">
        <v>659919600</v>
      </c>
    </row>
    <row r="6051" spans="1:15" x14ac:dyDescent="0.35">
      <c r="A6051">
        <v>10.5</v>
      </c>
      <c r="B6051">
        <v>4</v>
      </c>
      <c r="C6051">
        <v>2.1397382948532702</v>
      </c>
      <c r="D6051">
        <v>2.1750868743074898</v>
      </c>
      <c r="E6051">
        <v>2.1750868743074898</v>
      </c>
      <c r="F6051">
        <v>2.1502010994993399</v>
      </c>
      <c r="G6051">
        <v>2.1502010994993399</v>
      </c>
      <c r="H6051">
        <v>0.280796483114505</v>
      </c>
      <c r="I6051">
        <v>0.43183886743324101</v>
      </c>
      <c r="J6051">
        <v>0.30010602569417499</v>
      </c>
      <c r="K6051">
        <v>0.13173284173906599</v>
      </c>
      <c r="L6051">
        <v>6.18563454476402</v>
      </c>
      <c r="M6051">
        <v>55.153477534006903</v>
      </c>
      <c r="N6051">
        <v>55.153477016290601</v>
      </c>
      <c r="O6051">
        <v>660548700</v>
      </c>
    </row>
    <row r="6052" spans="1:15" x14ac:dyDescent="0.35">
      <c r="A6052">
        <v>10.51</v>
      </c>
      <c r="B6052">
        <v>4</v>
      </c>
      <c r="C6052">
        <v>2.1397169034036798</v>
      </c>
      <c r="D6052">
        <v>2.17505389736053</v>
      </c>
      <c r="E6052">
        <v>2.17505389736053</v>
      </c>
      <c r="F6052">
        <v>2.1501796034507099</v>
      </c>
      <c r="G6052">
        <v>2.1501796034507099</v>
      </c>
      <c r="H6052">
        <v>0.28063304927775301</v>
      </c>
      <c r="I6052">
        <v>0.43167353135756698</v>
      </c>
      <c r="J6052">
        <v>0.29994068961850101</v>
      </c>
      <c r="K6052">
        <v>0.13173284173906599</v>
      </c>
      <c r="L6052">
        <v>6.1832662799296703</v>
      </c>
      <c r="M6052">
        <v>55.1442936555475</v>
      </c>
      <c r="N6052">
        <v>55.144293135273301</v>
      </c>
      <c r="O6052">
        <v>661177900</v>
      </c>
    </row>
    <row r="6053" spans="1:15" x14ac:dyDescent="0.35">
      <c r="A6053">
        <v>10.52</v>
      </c>
      <c r="B6053">
        <v>4</v>
      </c>
      <c r="C6053">
        <v>2.1396955555845198</v>
      </c>
      <c r="D6053">
        <v>2.1750209844454198</v>
      </c>
      <c r="E6053">
        <v>2.1750209844454198</v>
      </c>
      <c r="F6053">
        <v>2.1501581512458601</v>
      </c>
      <c r="G6053">
        <v>2.1501581512458601</v>
      </c>
      <c r="H6053">
        <v>0.280469902612761</v>
      </c>
      <c r="I6053">
        <v>0.431508486220753</v>
      </c>
      <c r="J6053">
        <v>0.29977564448168698</v>
      </c>
      <c r="K6053">
        <v>0.13173284173906599</v>
      </c>
      <c r="L6053">
        <v>6.1809021824875199</v>
      </c>
      <c r="M6053">
        <v>55.135098181959002</v>
      </c>
      <c r="N6053">
        <v>55.135097659122302</v>
      </c>
      <c r="O6053">
        <v>661807000</v>
      </c>
    </row>
    <row r="6054" spans="1:15" x14ac:dyDescent="0.35">
      <c r="A6054">
        <v>10.53</v>
      </c>
      <c r="B6054">
        <v>4</v>
      </c>
      <c r="C6054">
        <v>2.13967427098649</v>
      </c>
      <c r="D6054">
        <v>2.1749881542114098</v>
      </c>
      <c r="E6054">
        <v>2.1749881542114098</v>
      </c>
      <c r="F6054">
        <v>2.1501367625712802</v>
      </c>
      <c r="G6054">
        <v>2.1501367625712802</v>
      </c>
      <c r="H6054">
        <v>0.28030702759887399</v>
      </c>
      <c r="I6054">
        <v>0.43134371784085601</v>
      </c>
      <c r="J6054">
        <v>0.29961087610178999</v>
      </c>
      <c r="K6054">
        <v>0.13173284173906599</v>
      </c>
      <c r="L6054">
        <v>6.1785420492962002</v>
      </c>
      <c r="M6054">
        <v>55.125934714736999</v>
      </c>
      <c r="N6054">
        <v>55.125934189344498</v>
      </c>
      <c r="O6054">
        <v>662436000</v>
      </c>
    </row>
    <row r="6055" spans="1:15" x14ac:dyDescent="0.35">
      <c r="A6055">
        <v>10.54</v>
      </c>
      <c r="B6055">
        <v>4</v>
      </c>
      <c r="C6055">
        <v>2.1396530386540502</v>
      </c>
      <c r="D6055">
        <v>2.1749553964307502</v>
      </c>
      <c r="E6055">
        <v>2.1749553964307502</v>
      </c>
      <c r="F6055">
        <v>2.1501154264178499</v>
      </c>
      <c r="G6055">
        <v>2.1501154264178499</v>
      </c>
      <c r="H6055">
        <v>0.28014443579461701</v>
      </c>
      <c r="I6055">
        <v>0.43117923703479599</v>
      </c>
      <c r="J6055">
        <v>0.29944639529572997</v>
      </c>
      <c r="K6055">
        <v>0.13173284173906599</v>
      </c>
      <c r="L6055">
        <v>6.1761860352966602</v>
      </c>
      <c r="M6055">
        <v>55.116786208571597</v>
      </c>
      <c r="N6055">
        <v>55.116785680625497</v>
      </c>
      <c r="O6055">
        <v>663065100</v>
      </c>
    </row>
    <row r="6056" spans="1:15" x14ac:dyDescent="0.35">
      <c r="A6056">
        <v>10.55</v>
      </c>
      <c r="B6056">
        <v>4</v>
      </c>
      <c r="C6056">
        <v>2.1396318497994602</v>
      </c>
      <c r="D6056">
        <v>2.17492270161038</v>
      </c>
      <c r="E6056">
        <v>2.17492270161038</v>
      </c>
      <c r="F6056">
        <v>2.15009413395487</v>
      </c>
      <c r="G6056">
        <v>2.15009413395487</v>
      </c>
      <c r="H6056">
        <v>0.27998211803619499</v>
      </c>
      <c r="I6056">
        <v>0.43101503399889701</v>
      </c>
      <c r="J6056">
        <v>0.29928219225983099</v>
      </c>
      <c r="K6056">
        <v>0.13173284173906599</v>
      </c>
      <c r="L6056">
        <v>6.1738340000615901</v>
      </c>
      <c r="M6056">
        <v>55.107646567363602</v>
      </c>
      <c r="N6056">
        <v>55.107646036864502</v>
      </c>
      <c r="O6056">
        <v>663694200</v>
      </c>
    </row>
    <row r="6057" spans="1:15" x14ac:dyDescent="0.35">
      <c r="A6057">
        <v>10.56</v>
      </c>
      <c r="B6057">
        <v>4</v>
      </c>
      <c r="C6057">
        <v>2.1396107228812</v>
      </c>
      <c r="D6057">
        <v>2.1748900830568001</v>
      </c>
      <c r="E6057">
        <v>2.1748900830568001</v>
      </c>
      <c r="F6057">
        <v>2.15007290373106</v>
      </c>
      <c r="G6057">
        <v>2.15007290373106</v>
      </c>
      <c r="H6057">
        <v>0.2798199987087</v>
      </c>
      <c r="I6057">
        <v>0.43085103423065901</v>
      </c>
      <c r="J6057">
        <v>0.29911819249159299</v>
      </c>
      <c r="K6057">
        <v>0.13173284173906599</v>
      </c>
      <c r="L6057">
        <v>6.1714848764213004</v>
      </c>
      <c r="M6057">
        <v>55.098483757963599</v>
      </c>
      <c r="N6057">
        <v>55.098483224904001</v>
      </c>
      <c r="O6057">
        <v>664323300</v>
      </c>
    </row>
    <row r="6058" spans="1:15" x14ac:dyDescent="0.35">
      <c r="A6058">
        <v>10.57</v>
      </c>
      <c r="B6058">
        <v>4</v>
      </c>
      <c r="C6058">
        <v>2.1395896488811599</v>
      </c>
      <c r="D6058">
        <v>2.17485754303401</v>
      </c>
      <c r="E6058">
        <v>2.17485754303401</v>
      </c>
      <c r="F6058">
        <v>2.15005172668425</v>
      </c>
      <c r="G6058">
        <v>2.15005172668425</v>
      </c>
      <c r="H6058">
        <v>0.27965824010028401</v>
      </c>
      <c r="I6058">
        <v>0.43068739978083798</v>
      </c>
      <c r="J6058">
        <v>0.29895455804177201</v>
      </c>
      <c r="K6058">
        <v>0.13173284173906599</v>
      </c>
      <c r="L6058">
        <v>6.1691409855818797</v>
      </c>
      <c r="M6058">
        <v>55.089365896993499</v>
      </c>
      <c r="N6058">
        <v>55.089365361383301</v>
      </c>
      <c r="O6058">
        <v>664952400</v>
      </c>
    </row>
    <row r="6059" spans="1:15" x14ac:dyDescent="0.35">
      <c r="A6059">
        <v>10.58</v>
      </c>
      <c r="B6059">
        <v>4</v>
      </c>
      <c r="C6059">
        <v>2.1395686267813101</v>
      </c>
      <c r="D6059">
        <v>2.1748250693113298</v>
      </c>
      <c r="E6059">
        <v>2.1748250693113298</v>
      </c>
      <c r="F6059">
        <v>2.1500306017913902</v>
      </c>
      <c r="G6059">
        <v>2.1500306017913902</v>
      </c>
      <c r="H6059">
        <v>0.27949668197019301</v>
      </c>
      <c r="I6059">
        <v>0.43052396994584802</v>
      </c>
      <c r="J6059">
        <v>0.298791128206782</v>
      </c>
      <c r="K6059">
        <v>0.13173284173906599</v>
      </c>
      <c r="L6059">
        <v>6.1668000256340303</v>
      </c>
      <c r="M6059">
        <v>55.080249835140798</v>
      </c>
      <c r="N6059">
        <v>55.080249296978899</v>
      </c>
      <c r="O6059">
        <v>665581500</v>
      </c>
    </row>
    <row r="6060" spans="1:15" x14ac:dyDescent="0.35">
      <c r="A6060">
        <v>10.59</v>
      </c>
      <c r="B6060">
        <v>4</v>
      </c>
      <c r="C6060">
        <v>2.1395476570402101</v>
      </c>
      <c r="D6060">
        <v>2.1747926674667002</v>
      </c>
      <c r="E6060">
        <v>2.1747926674667002</v>
      </c>
      <c r="F6060">
        <v>2.1500095295133201</v>
      </c>
      <c r="G6060">
        <v>2.1500095295133201</v>
      </c>
      <c r="H6060">
        <v>0.27933539748007302</v>
      </c>
      <c r="I6060">
        <v>0.43036081809821503</v>
      </c>
      <c r="J6060">
        <v>0.29862797635914901</v>
      </c>
      <c r="K6060">
        <v>0.13173284173906599</v>
      </c>
      <c r="L6060">
        <v>6.1644630475617399</v>
      </c>
      <c r="M6060">
        <v>55.0711439678646</v>
      </c>
      <c r="N6060">
        <v>55.071143427152002</v>
      </c>
      <c r="O6060">
        <v>666210600</v>
      </c>
    </row>
    <row r="6061" spans="1:15" x14ac:dyDescent="0.35">
      <c r="A6061">
        <v>10.6</v>
      </c>
      <c r="B6061">
        <v>4</v>
      </c>
      <c r="C6061">
        <v>2.1395267391633199</v>
      </c>
      <c r="D6061">
        <v>2.1747603377033302</v>
      </c>
      <c r="E6061">
        <v>2.1747603377033302</v>
      </c>
      <c r="F6061">
        <v>2.1499885093530402</v>
      </c>
      <c r="G6061">
        <v>2.1499885093530402</v>
      </c>
      <c r="H6061">
        <v>0.27917439666096</v>
      </c>
      <c r="I6061">
        <v>0.43019795425871599</v>
      </c>
      <c r="J6061">
        <v>0.29846511251965002</v>
      </c>
      <c r="K6061">
        <v>0.13173284173906599</v>
      </c>
      <c r="L6061">
        <v>6.1621301949021001</v>
      </c>
      <c r="M6061">
        <v>55.062023881416899</v>
      </c>
      <c r="N6061">
        <v>55.0620233381484</v>
      </c>
      <c r="O6061">
        <v>666839700</v>
      </c>
    </row>
    <row r="6062" spans="1:15" x14ac:dyDescent="0.35">
      <c r="A6062">
        <v>10.61</v>
      </c>
      <c r="B6062">
        <v>4</v>
      </c>
      <c r="C6062">
        <v>2.13950588400703</v>
      </c>
      <c r="D6062">
        <v>2.17472808999903</v>
      </c>
      <c r="E6062">
        <v>2.17472808999903</v>
      </c>
      <c r="F6062">
        <v>2.1499675522200601</v>
      </c>
      <c r="G6062">
        <v>2.1499675522200601</v>
      </c>
      <c r="H6062">
        <v>0.27901366580790798</v>
      </c>
      <c r="I6062">
        <v>0.43003536545180598</v>
      </c>
      <c r="J6062">
        <v>0.29830252371274002</v>
      </c>
      <c r="K6062">
        <v>0.13173284173906599</v>
      </c>
      <c r="L6062">
        <v>6.1598012817940901</v>
      </c>
      <c r="M6062">
        <v>55.052943523575898</v>
      </c>
      <c r="N6062">
        <v>55.052942977760097</v>
      </c>
      <c r="O6062">
        <v>667468700</v>
      </c>
    </row>
    <row r="6063" spans="1:15" x14ac:dyDescent="0.35">
      <c r="A6063">
        <v>10.62</v>
      </c>
      <c r="B6063">
        <v>4</v>
      </c>
      <c r="C6063">
        <v>2.1394850700516601</v>
      </c>
      <c r="D6063">
        <v>2.1746959035726499</v>
      </c>
      <c r="E6063">
        <v>2.1746959035726499</v>
      </c>
      <c r="F6063">
        <v>2.1499466364894699</v>
      </c>
      <c r="G6063">
        <v>2.1499466364894699</v>
      </c>
      <c r="H6063">
        <v>0.27885321774244198</v>
      </c>
      <c r="I6063">
        <v>0.42987306301815797</v>
      </c>
      <c r="J6063">
        <v>0.29814022127909201</v>
      </c>
      <c r="K6063">
        <v>0.13173284173906599</v>
      </c>
      <c r="L6063">
        <v>6.1574764706809004</v>
      </c>
      <c r="M6063">
        <v>55.043868482439599</v>
      </c>
      <c r="N6063">
        <v>55.043867934076403</v>
      </c>
      <c r="O6063">
        <v>668097900</v>
      </c>
    </row>
    <row r="6064" spans="1:15" x14ac:dyDescent="0.35">
      <c r="A6064">
        <v>10.63</v>
      </c>
      <c r="B6064">
        <v>4</v>
      </c>
      <c r="C6064">
        <v>2.1394643070893702</v>
      </c>
      <c r="D6064">
        <v>2.1746637866688299</v>
      </c>
      <c r="E6064">
        <v>2.1746637866688299</v>
      </c>
      <c r="F6064">
        <v>2.1499257720012999</v>
      </c>
      <c r="G6064">
        <v>2.1499257720012999</v>
      </c>
      <c r="H6064">
        <v>0.27869302930553902</v>
      </c>
      <c r="I6064">
        <v>0.42971102443027698</v>
      </c>
      <c r="J6064">
        <v>0.29797818269121101</v>
      </c>
      <c r="K6064">
        <v>0.13173284173906599</v>
      </c>
      <c r="L6064">
        <v>6.1551554388799401</v>
      </c>
      <c r="M6064">
        <v>55.034781757439603</v>
      </c>
      <c r="N6064">
        <v>55.034781206524301</v>
      </c>
      <c r="O6064">
        <v>668727000</v>
      </c>
    </row>
    <row r="6065" spans="1:15" x14ac:dyDescent="0.35">
      <c r="A6065">
        <v>10.64</v>
      </c>
      <c r="B6065">
        <v>4</v>
      </c>
      <c r="C6065">
        <v>2.1394436065637801</v>
      </c>
      <c r="D6065">
        <v>2.1746317486603401</v>
      </c>
      <c r="E6065">
        <v>2.1746317486603401</v>
      </c>
      <c r="F6065">
        <v>2.1499049702551201</v>
      </c>
      <c r="G6065">
        <v>2.1499049702551201</v>
      </c>
      <c r="H6065">
        <v>0.27853306968126501</v>
      </c>
      <c r="I6065">
        <v>0.42954921960110998</v>
      </c>
      <c r="J6065">
        <v>0.29781637786204401</v>
      </c>
      <c r="K6065">
        <v>0.13173284173906599</v>
      </c>
      <c r="L6065">
        <v>6.1528377554259297</v>
      </c>
      <c r="M6065">
        <v>55.0257259382985</v>
      </c>
      <c r="N6065">
        <v>55.0257253848375</v>
      </c>
      <c r="O6065">
        <v>669356100</v>
      </c>
    </row>
    <row r="6066" spans="1:15" x14ac:dyDescent="0.35">
      <c r="A6066">
        <v>10.65</v>
      </c>
      <c r="B6066">
        <v>4</v>
      </c>
      <c r="C6066">
        <v>2.13942294676565</v>
      </c>
      <c r="D6066">
        <v>2.1745997699795101</v>
      </c>
      <c r="E6066">
        <v>2.1745997699795101</v>
      </c>
      <c r="F6066">
        <v>2.1498842094355601</v>
      </c>
      <c r="G6066">
        <v>2.1498842094355601</v>
      </c>
      <c r="H6066">
        <v>0.27837337177497201</v>
      </c>
      <c r="I6066">
        <v>0.42938767999088101</v>
      </c>
      <c r="J6066">
        <v>0.29765483825181499</v>
      </c>
      <c r="K6066">
        <v>0.13173284173906599</v>
      </c>
      <c r="L6066">
        <v>6.1505238709533501</v>
      </c>
      <c r="M6066">
        <v>55.016678911023803</v>
      </c>
      <c r="N6066">
        <v>55.016678355017703</v>
      </c>
      <c r="O6066">
        <v>669985200</v>
      </c>
    </row>
    <row r="6067" spans="1:15" x14ac:dyDescent="0.35">
      <c r="A6067">
        <v>10.66</v>
      </c>
      <c r="B6067">
        <v>4</v>
      </c>
      <c r="C6067">
        <v>2.1394013494294599</v>
      </c>
      <c r="D6067">
        <v>2.1745668752850098</v>
      </c>
      <c r="E6067">
        <v>2.1745668752850098</v>
      </c>
      <c r="F6067">
        <v>2.1498625064936001</v>
      </c>
      <c r="G6067">
        <v>2.1498625064936001</v>
      </c>
      <c r="H6067">
        <v>0.27821408014044502</v>
      </c>
      <c r="I6067">
        <v>0.42922648176487599</v>
      </c>
      <c r="J6067">
        <v>0.29749364002581002</v>
      </c>
      <c r="K6067">
        <v>0.13173284173906599</v>
      </c>
      <c r="L6067">
        <v>6.1482148764495799</v>
      </c>
      <c r="M6067">
        <v>55.007650094895197</v>
      </c>
      <c r="N6067">
        <v>55.007649536347301</v>
      </c>
      <c r="O6067">
        <v>670614200</v>
      </c>
    </row>
    <row r="6068" spans="1:15" x14ac:dyDescent="0.35">
      <c r="A6068">
        <v>10.67</v>
      </c>
      <c r="B6068">
        <v>4</v>
      </c>
      <c r="C6068">
        <v>2.1393817925563798</v>
      </c>
      <c r="D6068">
        <v>2.17453603605288</v>
      </c>
      <c r="E6068">
        <v>2.17453603605288</v>
      </c>
      <c r="F6068">
        <v>2.1498428539921202</v>
      </c>
      <c r="G6068">
        <v>2.1498428539921202</v>
      </c>
      <c r="H6068">
        <v>0.27805478871935202</v>
      </c>
      <c r="I6068">
        <v>0.42906542713359203</v>
      </c>
      <c r="J6068">
        <v>0.29733258539452601</v>
      </c>
      <c r="K6068">
        <v>0.13173284173906599</v>
      </c>
      <c r="L6068">
        <v>6.1459079387886799</v>
      </c>
      <c r="M6068">
        <v>54.998590451488298</v>
      </c>
      <c r="N6068">
        <v>54.998589890388999</v>
      </c>
      <c r="O6068">
        <v>671243300</v>
      </c>
    </row>
    <row r="6069" spans="1:15" x14ac:dyDescent="0.35">
      <c r="A6069">
        <v>10.68</v>
      </c>
      <c r="B6069">
        <v>4</v>
      </c>
      <c r="C6069">
        <v>2.1393602863576699</v>
      </c>
      <c r="D6069">
        <v>2.1745032671086699</v>
      </c>
      <c r="E6069">
        <v>2.1745032671086699</v>
      </c>
      <c r="F6069">
        <v>2.1498212426332901</v>
      </c>
      <c r="G6069">
        <v>2.1498212426332901</v>
      </c>
      <c r="H6069">
        <v>0.27789598249998398</v>
      </c>
      <c r="I6069">
        <v>0.42890472191219797</v>
      </c>
      <c r="J6069">
        <v>0.29717188017313201</v>
      </c>
      <c r="K6069">
        <v>0.13173284173906599</v>
      </c>
      <c r="L6069">
        <v>6.1436060060557702</v>
      </c>
      <c r="M6069">
        <v>54.989578932101303</v>
      </c>
      <c r="N6069">
        <v>54.989578368461601</v>
      </c>
      <c r="O6069">
        <v>671872400</v>
      </c>
    </row>
    <row r="6070" spans="1:15" x14ac:dyDescent="0.35">
      <c r="A6070">
        <v>10.69</v>
      </c>
      <c r="B6070">
        <v>4</v>
      </c>
      <c r="C6070">
        <v>2.1393398402922998</v>
      </c>
      <c r="D6070">
        <v>2.1744715806242998</v>
      </c>
      <c r="E6070">
        <v>2.1744715806242998</v>
      </c>
      <c r="F6070">
        <v>2.1498006965915799</v>
      </c>
      <c r="G6070">
        <v>2.1498006965915799</v>
      </c>
      <c r="H6070">
        <v>0.27773738423113498</v>
      </c>
      <c r="I6070">
        <v>0.42874429964334498</v>
      </c>
      <c r="J6070">
        <v>0.29701145790427902</v>
      </c>
      <c r="K6070">
        <v>0.13173284173906599</v>
      </c>
      <c r="L6070">
        <v>6.14130812631947</v>
      </c>
      <c r="M6070">
        <v>54.980574347554601</v>
      </c>
      <c r="N6070">
        <v>54.980573781374602</v>
      </c>
      <c r="O6070">
        <v>672501500</v>
      </c>
    </row>
    <row r="6071" spans="1:15" x14ac:dyDescent="0.35">
      <c r="A6071">
        <v>10.7</v>
      </c>
      <c r="B6071">
        <v>4</v>
      </c>
      <c r="C6071">
        <v>2.13931944586608</v>
      </c>
      <c r="D6071">
        <v>2.17443996010268</v>
      </c>
      <c r="E6071">
        <v>2.17443996010268</v>
      </c>
      <c r="F6071">
        <v>2.1497802024415398</v>
      </c>
      <c r="G6071">
        <v>2.1497802024415398</v>
      </c>
      <c r="H6071">
        <v>0.27757898537597903</v>
      </c>
      <c r="I6071">
        <v>0.428584080903753</v>
      </c>
      <c r="J6071">
        <v>0.29685123916468698</v>
      </c>
      <c r="K6071">
        <v>0.13173284173906599</v>
      </c>
      <c r="L6071">
        <v>6.1390131619250896</v>
      </c>
      <c r="M6071">
        <v>54.971550361422402</v>
      </c>
      <c r="N6071">
        <v>54.971549792695598</v>
      </c>
      <c r="O6071">
        <v>673130600</v>
      </c>
    </row>
    <row r="6072" spans="1:15" x14ac:dyDescent="0.35">
      <c r="A6072">
        <v>10.71</v>
      </c>
      <c r="B6072">
        <v>4</v>
      </c>
      <c r="C6072">
        <v>2.1392990920614898</v>
      </c>
      <c r="D6072">
        <v>2.17440839956739</v>
      </c>
      <c r="E6072">
        <v>2.17440839956739</v>
      </c>
      <c r="F6072">
        <v>2.1497597491117402</v>
      </c>
      <c r="G6072">
        <v>2.1497597491117402</v>
      </c>
      <c r="H6072">
        <v>0.27742085918328901</v>
      </c>
      <c r="I6072">
        <v>0.42842413834686999</v>
      </c>
      <c r="J6072">
        <v>0.29669129660780402</v>
      </c>
      <c r="K6072">
        <v>0.13173284173906599</v>
      </c>
      <c r="L6072">
        <v>6.1367221535566197</v>
      </c>
      <c r="M6072">
        <v>54.962562966861597</v>
      </c>
      <c r="N6072">
        <v>54.962562395595803</v>
      </c>
      <c r="O6072">
        <v>673759700</v>
      </c>
    </row>
    <row r="6073" spans="1:15" x14ac:dyDescent="0.35">
      <c r="A6073">
        <v>10.72</v>
      </c>
      <c r="B6073">
        <v>4</v>
      </c>
      <c r="C6073">
        <v>2.1392787989790798</v>
      </c>
      <c r="D6073">
        <v>2.1743769248057401</v>
      </c>
      <c r="E6073">
        <v>2.1743769248057401</v>
      </c>
      <c r="F6073">
        <v>2.1497393568010499</v>
      </c>
      <c r="G6073">
        <v>2.1497393568010499</v>
      </c>
      <c r="H6073">
        <v>0.27726308486589801</v>
      </c>
      <c r="I6073">
        <v>0.42826455279140202</v>
      </c>
      <c r="J6073">
        <v>0.296531711052336</v>
      </c>
      <c r="K6073">
        <v>0.13173284173906599</v>
      </c>
      <c r="L6073">
        <v>6.1344362588567201</v>
      </c>
      <c r="M6073">
        <v>54.953594052243602</v>
      </c>
      <c r="N6073">
        <v>54.953593478442201</v>
      </c>
      <c r="O6073">
        <v>674388800</v>
      </c>
    </row>
    <row r="6074" spans="1:15" x14ac:dyDescent="0.35">
      <c r="A6074">
        <v>10.73</v>
      </c>
      <c r="B6074">
        <v>4</v>
      </c>
      <c r="C6074">
        <v>2.1392585463181</v>
      </c>
      <c r="D6074">
        <v>2.1743454993854101</v>
      </c>
      <c r="E6074">
        <v>2.1743454993854101</v>
      </c>
      <c r="F6074">
        <v>2.1497190051094401</v>
      </c>
      <c r="G6074">
        <v>2.1497190051094401</v>
      </c>
      <c r="H6074">
        <v>0.27710543386395098</v>
      </c>
      <c r="I6074">
        <v>0.42810509369286398</v>
      </c>
      <c r="J6074">
        <v>0.29637225195379802</v>
      </c>
      <c r="K6074">
        <v>0.13173284173906599</v>
      </c>
      <c r="L6074">
        <v>6.1321521755189199</v>
      </c>
      <c r="M6074">
        <v>54.944594531975604</v>
      </c>
      <c r="N6074">
        <v>54.944593955629003</v>
      </c>
      <c r="O6074">
        <v>675017900</v>
      </c>
    </row>
    <row r="6075" spans="1:15" x14ac:dyDescent="0.35">
      <c r="A6075">
        <v>10.74</v>
      </c>
      <c r="B6075">
        <v>4</v>
      </c>
      <c r="C6075">
        <v>2.1392383427029298</v>
      </c>
      <c r="D6075">
        <v>2.1743141468421099</v>
      </c>
      <c r="E6075">
        <v>2.1743141468421099</v>
      </c>
      <c r="F6075">
        <v>2.1496987027034602</v>
      </c>
      <c r="G6075">
        <v>2.1496987027034602</v>
      </c>
      <c r="H6075">
        <v>0.27694811851373002</v>
      </c>
      <c r="I6075">
        <v>0.42794597451206501</v>
      </c>
      <c r="J6075">
        <v>0.29621313277299899</v>
      </c>
      <c r="K6075">
        <v>0.13173284173906599</v>
      </c>
      <c r="L6075">
        <v>6.1298729611440796</v>
      </c>
      <c r="M6075">
        <v>54.935638320431899</v>
      </c>
      <c r="N6075">
        <v>54.935637741549897</v>
      </c>
      <c r="O6075">
        <v>675647000</v>
      </c>
    </row>
    <row r="6076" spans="1:15" x14ac:dyDescent="0.35">
      <c r="A6076">
        <v>10.75</v>
      </c>
      <c r="B6076">
        <v>4</v>
      </c>
      <c r="C6076">
        <v>2.1392182007567202</v>
      </c>
      <c r="D6076">
        <v>2.1742828716007101</v>
      </c>
      <c r="E6076">
        <v>2.1742828716007101</v>
      </c>
      <c r="F6076">
        <v>2.1496784622679899</v>
      </c>
      <c r="G6076">
        <v>2.1496784622679899</v>
      </c>
      <c r="H6076">
        <v>0.27679102024855501</v>
      </c>
      <c r="I6076">
        <v>0.42778707727981402</v>
      </c>
      <c r="J6076">
        <v>0.296054235540748</v>
      </c>
      <c r="K6076">
        <v>0.13173284173906599</v>
      </c>
      <c r="L6076">
        <v>6.1275969259479997</v>
      </c>
      <c r="M6076">
        <v>54.926685519069899</v>
      </c>
      <c r="N6076">
        <v>54.9266849376517</v>
      </c>
      <c r="O6076">
        <v>676276100</v>
      </c>
    </row>
    <row r="6077" spans="1:15" x14ac:dyDescent="0.35">
      <c r="A6077">
        <v>10.76</v>
      </c>
      <c r="B6077">
        <v>4</v>
      </c>
      <c r="C6077">
        <v>2.1391981072975401</v>
      </c>
      <c r="D6077">
        <v>2.1742516688984801</v>
      </c>
      <c r="E6077">
        <v>2.1742516688984801</v>
      </c>
      <c r="F6077">
        <v>2.1496582705566301</v>
      </c>
      <c r="G6077">
        <v>2.1496582705566301</v>
      </c>
      <c r="H6077">
        <v>0.276634260853037</v>
      </c>
      <c r="I6077">
        <v>0.42762852315182498</v>
      </c>
      <c r="J6077">
        <v>0.29589568141275902</v>
      </c>
      <c r="K6077">
        <v>0.13173284173906599</v>
      </c>
      <c r="L6077">
        <v>6.1253258053584796</v>
      </c>
      <c r="M6077">
        <v>54.917729558400197</v>
      </c>
      <c r="N6077">
        <v>54.917728974443698</v>
      </c>
      <c r="O6077">
        <v>676905200</v>
      </c>
    </row>
    <row r="6078" spans="1:15" x14ac:dyDescent="0.35">
      <c r="A6078">
        <v>10.77</v>
      </c>
      <c r="B6078">
        <v>4</v>
      </c>
      <c r="C6078">
        <v>2.13917805466814</v>
      </c>
      <c r="D6078">
        <v>2.17422051551143</v>
      </c>
      <c r="E6078">
        <v>2.17422051551143</v>
      </c>
      <c r="F6078">
        <v>2.1496381198746999</v>
      </c>
      <c r="G6078">
        <v>2.1496381198746999</v>
      </c>
      <c r="H6078">
        <v>0.27647761851650099</v>
      </c>
      <c r="I6078">
        <v>0.42747008923772201</v>
      </c>
      <c r="J6078">
        <v>0.29573724749865599</v>
      </c>
      <c r="K6078">
        <v>0.13173284173906599</v>
      </c>
      <c r="L6078">
        <v>6.1230564067060103</v>
      </c>
      <c r="M6078">
        <v>54.908789748983402</v>
      </c>
      <c r="N6078">
        <v>54.908789162490997</v>
      </c>
      <c r="O6078">
        <v>677534300</v>
      </c>
    </row>
    <row r="6079" spans="1:15" x14ac:dyDescent="0.35">
      <c r="A6079">
        <v>10.78</v>
      </c>
      <c r="B6079">
        <v>4</v>
      </c>
      <c r="C6079">
        <v>2.1391580620452699</v>
      </c>
      <c r="D6079">
        <v>2.1741894472715799</v>
      </c>
      <c r="E6079">
        <v>2.1741894472715799</v>
      </c>
      <c r="F6079">
        <v>2.1496180294927298</v>
      </c>
      <c r="G6079">
        <v>2.1496180294927298</v>
      </c>
      <c r="H6079">
        <v>0.276321329406302</v>
      </c>
      <c r="I6079">
        <v>0.427312013629084</v>
      </c>
      <c r="J6079">
        <v>0.29557917189001798</v>
      </c>
      <c r="K6079">
        <v>0.13173284173906599</v>
      </c>
      <c r="L6079">
        <v>6.1207921404012797</v>
      </c>
      <c r="M6079">
        <v>54.899872923816297</v>
      </c>
      <c r="N6079">
        <v>54.899872334792597</v>
      </c>
      <c r="O6079">
        <v>678163300</v>
      </c>
    </row>
    <row r="6080" spans="1:15" x14ac:dyDescent="0.35">
      <c r="A6080">
        <v>10.79</v>
      </c>
      <c r="B6080">
        <v>4</v>
      </c>
      <c r="C6080">
        <v>2.1391381084667498</v>
      </c>
      <c r="D6080">
        <v>2.1741584372852301</v>
      </c>
      <c r="E6080">
        <v>2.1741584372852301</v>
      </c>
      <c r="F6080">
        <v>2.1495979783460202</v>
      </c>
      <c r="G6080">
        <v>2.1495979783460202</v>
      </c>
      <c r="H6080">
        <v>0.27616531089950702</v>
      </c>
      <c r="I6080">
        <v>0.42715421202823101</v>
      </c>
      <c r="J6080">
        <v>0.29542137028916499</v>
      </c>
      <c r="K6080">
        <v>0.13173284173906599</v>
      </c>
      <c r="L6080">
        <v>6.1185317989689603</v>
      </c>
      <c r="M6080">
        <v>54.890941218591102</v>
      </c>
      <c r="N6080">
        <v>54.890940627030801</v>
      </c>
      <c r="O6080">
        <v>678792400</v>
      </c>
    </row>
    <row r="6081" spans="1:15" x14ac:dyDescent="0.35">
      <c r="A6081">
        <v>10.8</v>
      </c>
      <c r="B6081">
        <v>4</v>
      </c>
      <c r="C6081">
        <v>2.1391182133932198</v>
      </c>
      <c r="D6081">
        <v>2.1741274999843601</v>
      </c>
      <c r="E6081">
        <v>2.1741274999843601</v>
      </c>
      <c r="F6081">
        <v>2.1495779859903701</v>
      </c>
      <c r="G6081">
        <v>2.1495779859903701</v>
      </c>
      <c r="H6081">
        <v>0.27600948903921801</v>
      </c>
      <c r="I6081">
        <v>0.42699661166514602</v>
      </c>
      <c r="J6081">
        <v>0.29526376992608</v>
      </c>
      <c r="K6081">
        <v>0.13173284173906599</v>
      </c>
      <c r="L6081">
        <v>6.1162743400553401</v>
      </c>
      <c r="M6081">
        <v>54.882037918664899</v>
      </c>
      <c r="N6081">
        <v>54.882037324573602</v>
      </c>
      <c r="O6081">
        <v>679421600</v>
      </c>
    </row>
    <row r="6082" spans="1:15" x14ac:dyDescent="0.35">
      <c r="A6082">
        <v>10.81</v>
      </c>
      <c r="B6082">
        <v>4</v>
      </c>
      <c r="C6082">
        <v>2.1390983591105499</v>
      </c>
      <c r="D6082">
        <v>2.1740966229932801</v>
      </c>
      <c r="E6082">
        <v>2.1740966229932801</v>
      </c>
      <c r="F6082">
        <v>2.1495580346250498</v>
      </c>
      <c r="G6082">
        <v>2.1495580346250498</v>
      </c>
      <c r="H6082">
        <v>0.27585394202867802</v>
      </c>
      <c r="I6082">
        <v>0.42683928968928903</v>
      </c>
      <c r="J6082">
        <v>0.29510644795022301</v>
      </c>
      <c r="K6082">
        <v>0.13173284173906599</v>
      </c>
      <c r="L6082">
        <v>6.1140208687450199</v>
      </c>
      <c r="M6082">
        <v>54.873149757046299</v>
      </c>
      <c r="N6082">
        <v>54.8731491604266</v>
      </c>
      <c r="O6082">
        <v>680050700</v>
      </c>
    </row>
    <row r="6083" spans="1:15" x14ac:dyDescent="0.35">
      <c r="A6083">
        <v>10.82</v>
      </c>
      <c r="B6083">
        <v>4</v>
      </c>
      <c r="C6083">
        <v>2.1390775646003699</v>
      </c>
      <c r="D6083">
        <v>2.1740648226186101</v>
      </c>
      <c r="E6083">
        <v>2.1740648226186101</v>
      </c>
      <c r="F6083">
        <v>2.1495371384347202</v>
      </c>
      <c r="G6083">
        <v>2.1495371384347202</v>
      </c>
      <c r="H6083">
        <v>0.27569873463864902</v>
      </c>
      <c r="I6083">
        <v>0.42668224209466099</v>
      </c>
      <c r="J6083">
        <v>0.29494940035559503</v>
      </c>
      <c r="K6083">
        <v>0.13173284173906599</v>
      </c>
      <c r="L6083">
        <v>6.1117713276563004</v>
      </c>
      <c r="M6083">
        <v>54.864242381690197</v>
      </c>
      <c r="N6083">
        <v>54.864241782535601</v>
      </c>
      <c r="O6083">
        <v>680679700</v>
      </c>
    </row>
    <row r="6084" spans="1:15" x14ac:dyDescent="0.35">
      <c r="A6084">
        <v>10.83</v>
      </c>
      <c r="B6084">
        <v>4</v>
      </c>
      <c r="C6084">
        <v>2.1390578066324801</v>
      </c>
      <c r="D6084">
        <v>2.1740340751364302</v>
      </c>
      <c r="E6084">
        <v>2.1740340751364302</v>
      </c>
      <c r="F6084">
        <v>2.1495172838551202</v>
      </c>
      <c r="G6084">
        <v>2.1495172838551202</v>
      </c>
      <c r="H6084">
        <v>0.27554365221147498</v>
      </c>
      <c r="I6084">
        <v>0.42652539260455102</v>
      </c>
      <c r="J6084">
        <v>0.294792550865485</v>
      </c>
      <c r="K6084">
        <v>0.13173284173906599</v>
      </c>
      <c r="L6084">
        <v>6.1095246242057799</v>
      </c>
      <c r="M6084">
        <v>54.855368083050998</v>
      </c>
      <c r="N6084">
        <v>54.855367481368503</v>
      </c>
      <c r="O6084">
        <v>681308900</v>
      </c>
    </row>
    <row r="6085" spans="1:15" x14ac:dyDescent="0.35">
      <c r="A6085">
        <v>10.84</v>
      </c>
      <c r="B6085">
        <v>4</v>
      </c>
      <c r="C6085">
        <v>2.1390380999520899</v>
      </c>
      <c r="D6085">
        <v>2.1740034041387299</v>
      </c>
      <c r="E6085">
        <v>2.1740034041387299</v>
      </c>
      <c r="F6085">
        <v>2.1494974808138201</v>
      </c>
      <c r="G6085">
        <v>2.1494974808138201</v>
      </c>
      <c r="H6085">
        <v>0.27538892473154297</v>
      </c>
      <c r="I6085">
        <v>0.426368902532338</v>
      </c>
      <c r="J6085">
        <v>0.29463606079327198</v>
      </c>
      <c r="K6085">
        <v>0.13173284173906599</v>
      </c>
      <c r="L6085">
        <v>6.1072830690373996</v>
      </c>
      <c r="M6085">
        <v>54.846512484001799</v>
      </c>
      <c r="N6085">
        <v>54.846511879794903</v>
      </c>
      <c r="O6085">
        <v>681937900</v>
      </c>
    </row>
    <row r="6086" spans="1:15" x14ac:dyDescent="0.35">
      <c r="A6086">
        <v>10.85</v>
      </c>
      <c r="B6086">
        <v>4</v>
      </c>
      <c r="C6086">
        <v>2.1390184525309999</v>
      </c>
      <c r="D6086">
        <v>2.1739727999831402</v>
      </c>
      <c r="E6086">
        <v>2.1739727999831402</v>
      </c>
      <c r="F6086">
        <v>2.1494777373215701</v>
      </c>
      <c r="G6086">
        <v>2.1494777373215701</v>
      </c>
      <c r="H6086">
        <v>0.27523429946772199</v>
      </c>
      <c r="I6086">
        <v>0.42621251908991198</v>
      </c>
      <c r="J6086">
        <v>0.29447967735084601</v>
      </c>
      <c r="K6086">
        <v>0.13173284173906599</v>
      </c>
      <c r="L6086">
        <v>6.1050430412282202</v>
      </c>
      <c r="M6086">
        <v>54.8376255195178</v>
      </c>
      <c r="N6086">
        <v>54.837624912776697</v>
      </c>
      <c r="O6086">
        <v>682567000</v>
      </c>
    </row>
    <row r="6087" spans="1:15" x14ac:dyDescent="0.35">
      <c r="A6087">
        <v>10.86</v>
      </c>
      <c r="B6087">
        <v>4</v>
      </c>
      <c r="C6087">
        <v>2.1389988423787001</v>
      </c>
      <c r="D6087">
        <v>2.1739422580264698</v>
      </c>
      <c r="E6087">
        <v>2.1739422580264698</v>
      </c>
      <c r="F6087">
        <v>2.14945803128035</v>
      </c>
      <c r="G6087">
        <v>2.14945803128035</v>
      </c>
      <c r="H6087">
        <v>0.27508002680738902</v>
      </c>
      <c r="I6087">
        <v>0.42605649173082699</v>
      </c>
      <c r="J6087">
        <v>0.29432364999176103</v>
      </c>
      <c r="K6087">
        <v>0.13173284173906599</v>
      </c>
      <c r="L6087">
        <v>6.1028081139371899</v>
      </c>
      <c r="M6087">
        <v>54.828783382689601</v>
      </c>
      <c r="N6087">
        <v>54.8287827734245</v>
      </c>
      <c r="O6087">
        <v>683196100</v>
      </c>
    </row>
    <row r="6088" spans="1:15" x14ac:dyDescent="0.35">
      <c r="A6088">
        <v>10.87</v>
      </c>
      <c r="B6088">
        <v>4</v>
      </c>
      <c r="C6088">
        <v>2.1389792806385799</v>
      </c>
      <c r="D6088">
        <v>2.17391178359685</v>
      </c>
      <c r="E6088">
        <v>2.17391178359685</v>
      </c>
      <c r="F6088">
        <v>2.14943837388804</v>
      </c>
      <c r="G6088">
        <v>2.14943837388804</v>
      </c>
      <c r="H6088">
        <v>0.27492602241813902</v>
      </c>
      <c r="I6088">
        <v>0.42590073669977901</v>
      </c>
      <c r="J6088">
        <v>0.29416789496071299</v>
      </c>
      <c r="K6088">
        <v>0.13173284173906599</v>
      </c>
      <c r="L6088">
        <v>6.1005770874579399</v>
      </c>
      <c r="M6088">
        <v>54.819951304556596</v>
      </c>
      <c r="N6088">
        <v>54.819950692768799</v>
      </c>
      <c r="O6088">
        <v>683825200</v>
      </c>
    </row>
    <row r="6089" spans="1:15" x14ac:dyDescent="0.35">
      <c r="A6089">
        <v>10.88</v>
      </c>
      <c r="B6089">
        <v>4</v>
      </c>
      <c r="C6089">
        <v>2.1389597686562398</v>
      </c>
      <c r="D6089">
        <v>2.1738813741593899</v>
      </c>
      <c r="E6089">
        <v>2.1738813741593899</v>
      </c>
      <c r="F6089">
        <v>2.1494187664968099</v>
      </c>
      <c r="G6089">
        <v>2.1494187664968099</v>
      </c>
      <c r="H6089">
        <v>0.27477223066538897</v>
      </c>
      <c r="I6089">
        <v>0.42574519832088398</v>
      </c>
      <c r="J6089">
        <v>0.29401235658181801</v>
      </c>
      <c r="K6089">
        <v>0.13173284173906599</v>
      </c>
      <c r="L6089">
        <v>6.0983491642922001</v>
      </c>
      <c r="M6089">
        <v>54.811101957456998</v>
      </c>
      <c r="N6089">
        <v>54.8111013431404</v>
      </c>
      <c r="O6089">
        <v>684454300</v>
      </c>
    </row>
    <row r="6090" spans="1:15" x14ac:dyDescent="0.35">
      <c r="A6090">
        <v>10.89</v>
      </c>
      <c r="B6090">
        <v>4</v>
      </c>
      <c r="C6090">
        <v>2.1389403133458198</v>
      </c>
      <c r="D6090">
        <v>2.1738510394746302</v>
      </c>
      <c r="E6090">
        <v>2.1738510394746302</v>
      </c>
      <c r="F6090">
        <v>2.14939921605461</v>
      </c>
      <c r="G6090">
        <v>2.14939921605461</v>
      </c>
      <c r="H6090">
        <v>0.27461869152811802</v>
      </c>
      <c r="I6090">
        <v>0.425589917156594</v>
      </c>
      <c r="J6090">
        <v>0.29385707541752798</v>
      </c>
      <c r="K6090">
        <v>0.13173284173906599</v>
      </c>
      <c r="L6090">
        <v>6.0961249254542702</v>
      </c>
      <c r="M6090">
        <v>54.802285182586097</v>
      </c>
      <c r="N6090">
        <v>54.802284565747797</v>
      </c>
      <c r="O6090">
        <v>685083500</v>
      </c>
    </row>
    <row r="6091" spans="1:15" x14ac:dyDescent="0.35">
      <c r="A6091">
        <v>10.9</v>
      </c>
      <c r="B6091">
        <v>4</v>
      </c>
      <c r="C6091">
        <v>2.13892089855326</v>
      </c>
      <c r="D6091">
        <v>2.1738207598400798</v>
      </c>
      <c r="E6091">
        <v>2.1738207598400798</v>
      </c>
      <c r="F6091">
        <v>2.1493797063283901</v>
      </c>
      <c r="G6091">
        <v>2.1493797063283901</v>
      </c>
      <c r="H6091">
        <v>0.27446535595822402</v>
      </c>
      <c r="I6091">
        <v>0.42543484290390898</v>
      </c>
      <c r="J6091">
        <v>0.29370200116484302</v>
      </c>
      <c r="K6091">
        <v>0.13173284173906599</v>
      </c>
      <c r="L6091">
        <v>6.0939036504067703</v>
      </c>
      <c r="M6091">
        <v>54.793449400279499</v>
      </c>
      <c r="N6091">
        <v>54.793448780912797</v>
      </c>
      <c r="O6091">
        <v>685712400</v>
      </c>
    </row>
    <row r="6092" spans="1:15" x14ac:dyDescent="0.35">
      <c r="A6092">
        <v>10.91</v>
      </c>
      <c r="B6092">
        <v>4</v>
      </c>
      <c r="C6092">
        <v>2.1389005307878901</v>
      </c>
      <c r="D6092">
        <v>2.1737895487686298</v>
      </c>
      <c r="E6092">
        <v>2.1737895487686298</v>
      </c>
      <c r="F6092">
        <v>2.1493592389695499</v>
      </c>
      <c r="G6092">
        <v>2.1493592389695499</v>
      </c>
      <c r="H6092">
        <v>0.27431242844570503</v>
      </c>
      <c r="I6092">
        <v>0.42528011074083799</v>
      </c>
      <c r="J6092">
        <v>0.29354726900177203</v>
      </c>
      <c r="K6092">
        <v>0.13173284173906599</v>
      </c>
      <c r="L6092">
        <v>6.0916872754320499</v>
      </c>
      <c r="M6092">
        <v>54.784658260830803</v>
      </c>
      <c r="N6092">
        <v>54.7846576389462</v>
      </c>
      <c r="O6092">
        <v>686341600</v>
      </c>
    </row>
    <row r="6093" spans="1:15" x14ac:dyDescent="0.35">
      <c r="A6093">
        <v>10.92</v>
      </c>
      <c r="B6093">
        <v>4</v>
      </c>
      <c r="C6093">
        <v>2.1388822010517101</v>
      </c>
      <c r="D6093">
        <v>2.17376039441598</v>
      </c>
      <c r="E6093">
        <v>2.17376039441598</v>
      </c>
      <c r="F6093">
        <v>2.14934081960538</v>
      </c>
      <c r="G6093">
        <v>2.14934081960538</v>
      </c>
      <c r="H6093">
        <v>0.27415955417654903</v>
      </c>
      <c r="I6093">
        <v>0.42512557516088301</v>
      </c>
      <c r="J6093">
        <v>0.29339273342181699</v>
      </c>
      <c r="K6093">
        <v>0.13173284173906599</v>
      </c>
      <c r="L6093">
        <v>6.0894737163030497</v>
      </c>
      <c r="M6093">
        <v>54.775869007329497</v>
      </c>
      <c r="N6093">
        <v>54.7758683829258</v>
      </c>
      <c r="O6093">
        <v>686970700</v>
      </c>
    </row>
    <row r="6094" spans="1:15" x14ac:dyDescent="0.35">
      <c r="A6094">
        <v>10.93</v>
      </c>
      <c r="B6094">
        <v>4</v>
      </c>
      <c r="C6094">
        <v>2.1388619294659899</v>
      </c>
      <c r="D6094">
        <v>2.1737293073370298</v>
      </c>
      <c r="E6094">
        <v>2.1737293073370298</v>
      </c>
      <c r="F6094">
        <v>2.1493204488964901</v>
      </c>
      <c r="G6094">
        <v>2.1493204488964901</v>
      </c>
      <c r="H6094">
        <v>0.27400701430565899</v>
      </c>
      <c r="I6094">
        <v>0.424971238344446</v>
      </c>
      <c r="J6094">
        <v>0.29323839660537998</v>
      </c>
      <c r="K6094">
        <v>0.13173284173906599</v>
      </c>
      <c r="L6094">
        <v>6.0872630042517102</v>
      </c>
      <c r="M6094">
        <v>54.767062672551504</v>
      </c>
      <c r="N6094">
        <v>54.767062045622801</v>
      </c>
      <c r="O6094">
        <v>687599800</v>
      </c>
    </row>
    <row r="6095" spans="1:15" x14ac:dyDescent="0.35">
      <c r="A6095">
        <v>10.94</v>
      </c>
      <c r="B6095">
        <v>4</v>
      </c>
      <c r="C6095">
        <v>2.1388426954906499</v>
      </c>
      <c r="D6095">
        <v>2.1736992843662799</v>
      </c>
      <c r="E6095">
        <v>2.1736992843662799</v>
      </c>
      <c r="F6095">
        <v>2.1493011208716499</v>
      </c>
      <c r="G6095">
        <v>2.1493011208716499</v>
      </c>
      <c r="H6095">
        <v>0.27385474440304503</v>
      </c>
      <c r="I6095">
        <v>0.42481724506709001</v>
      </c>
      <c r="J6095">
        <v>0.29308440332802399</v>
      </c>
      <c r="K6095">
        <v>0.13173284173906599</v>
      </c>
      <c r="L6095">
        <v>6.0850572130352401</v>
      </c>
      <c r="M6095">
        <v>54.758295295959499</v>
      </c>
      <c r="N6095">
        <v>54.758294666514601</v>
      </c>
      <c r="O6095">
        <v>688228900</v>
      </c>
    </row>
    <row r="6096" spans="1:15" x14ac:dyDescent="0.35">
      <c r="A6096">
        <v>10.95</v>
      </c>
      <c r="B6096">
        <v>4</v>
      </c>
      <c r="C6096">
        <v>2.1388235196324801</v>
      </c>
      <c r="D6096">
        <v>2.1736693335430002</v>
      </c>
      <c r="E6096">
        <v>2.1736693335430002</v>
      </c>
      <c r="F6096">
        <v>2.14928185124815</v>
      </c>
      <c r="G6096">
        <v>2.14928185124815</v>
      </c>
      <c r="H6096">
        <v>0.27370266903981599</v>
      </c>
      <c r="I6096">
        <v>0.42466345088798502</v>
      </c>
      <c r="J6096">
        <v>0.292930609148919</v>
      </c>
      <c r="K6096">
        <v>0.13173284173906599</v>
      </c>
      <c r="L6096">
        <v>6.0828542736911402</v>
      </c>
      <c r="M6096">
        <v>54.749536534253401</v>
      </c>
      <c r="N6096">
        <v>54.749535902292997</v>
      </c>
      <c r="O6096">
        <v>688858000</v>
      </c>
    </row>
    <row r="6097" spans="1:15" x14ac:dyDescent="0.35">
      <c r="A6097">
        <v>10.96</v>
      </c>
      <c r="B6097">
        <v>4</v>
      </c>
      <c r="C6097">
        <v>2.1388043903687199</v>
      </c>
      <c r="D6097">
        <v>2.1736394497914899</v>
      </c>
      <c r="E6097">
        <v>2.1736394497914899</v>
      </c>
      <c r="F6097">
        <v>2.1492626284469001</v>
      </c>
      <c r="G6097">
        <v>2.1492626284469001</v>
      </c>
      <c r="H6097">
        <v>0.273550881623213</v>
      </c>
      <c r="I6097">
        <v>0.42450994863277203</v>
      </c>
      <c r="J6097">
        <v>0.29277710689370601</v>
      </c>
      <c r="K6097">
        <v>0.13173284173906599</v>
      </c>
      <c r="L6097">
        <v>6.0806555158487798</v>
      </c>
      <c r="M6097">
        <v>54.740763542411202</v>
      </c>
      <c r="N6097">
        <v>54.740762907930304</v>
      </c>
      <c r="O6097">
        <v>689487000</v>
      </c>
    </row>
    <row r="6098" spans="1:15" x14ac:dyDescent="0.35">
      <c r="A6098">
        <v>10.97</v>
      </c>
      <c r="B6098">
        <v>4</v>
      </c>
      <c r="C6098">
        <v>2.13878529874163</v>
      </c>
      <c r="D6098">
        <v>2.1736096159481502</v>
      </c>
      <c r="E6098">
        <v>2.1736096159481502</v>
      </c>
      <c r="F6098">
        <v>2.1492434434663599</v>
      </c>
      <c r="G6098">
        <v>2.1492434434663599</v>
      </c>
      <c r="H6098">
        <v>0.273399265744665</v>
      </c>
      <c r="I6098">
        <v>0.42435662097917498</v>
      </c>
      <c r="J6098">
        <v>0.29262377924010902</v>
      </c>
      <c r="K6098">
        <v>0.13173284173906599</v>
      </c>
      <c r="L6098">
        <v>6.0784592589903497</v>
      </c>
      <c r="M6098">
        <v>54.732018458825699</v>
      </c>
      <c r="N6098">
        <v>54.732017821829899</v>
      </c>
      <c r="O6098">
        <v>690116200</v>
      </c>
    </row>
    <row r="6099" spans="1:15" x14ac:dyDescent="0.35">
      <c r="A6099">
        <v>10.98</v>
      </c>
      <c r="B6099">
        <v>4</v>
      </c>
      <c r="C6099">
        <v>2.1387662559003502</v>
      </c>
      <c r="D6099">
        <v>2.1735798495983598</v>
      </c>
      <c r="E6099">
        <v>2.1735798495983598</v>
      </c>
      <c r="F6099">
        <v>2.14922430751017</v>
      </c>
      <c r="G6099">
        <v>2.14922430751017</v>
      </c>
      <c r="H6099">
        <v>0.27324791227581202</v>
      </c>
      <c r="I6099">
        <v>0.42420355980416702</v>
      </c>
      <c r="J6099">
        <v>0.292470718065101</v>
      </c>
      <c r="K6099">
        <v>0.13173284173906599</v>
      </c>
      <c r="L6099">
        <v>6.0762668191565199</v>
      </c>
      <c r="M6099">
        <v>54.723258520948299</v>
      </c>
      <c r="N6099">
        <v>54.723257881432403</v>
      </c>
      <c r="O6099">
        <v>690745200</v>
      </c>
    </row>
    <row r="6100" spans="1:15" x14ac:dyDescent="0.35">
      <c r="A6100">
        <v>10.99</v>
      </c>
      <c r="B6100">
        <v>4</v>
      </c>
      <c r="C6100">
        <v>2.1387462693609298</v>
      </c>
      <c r="D6100">
        <v>2.1735491573748802</v>
      </c>
      <c r="E6100">
        <v>2.1735491573748802</v>
      </c>
      <c r="F6100">
        <v>2.1492042232413899</v>
      </c>
      <c r="G6100">
        <v>2.1492042232413899</v>
      </c>
      <c r="H6100">
        <v>0.27309691281411502</v>
      </c>
      <c r="I6100">
        <v>0.42405078718828898</v>
      </c>
      <c r="J6100">
        <v>0.29231794544922302</v>
      </c>
      <c r="K6100">
        <v>0.13173284173906599</v>
      </c>
      <c r="L6100">
        <v>6.0740785126277697</v>
      </c>
      <c r="M6100">
        <v>54.714540318878697</v>
      </c>
      <c r="N6100">
        <v>54.714539676852198</v>
      </c>
      <c r="O6100">
        <v>691374300</v>
      </c>
    </row>
    <row r="6101" spans="1:15" x14ac:dyDescent="0.35">
      <c r="A6101">
        <v>11</v>
      </c>
      <c r="B6101">
        <v>4</v>
      </c>
      <c r="C6101">
        <v>2.1387273187942202</v>
      </c>
      <c r="D6101">
        <v>2.1735195210203799</v>
      </c>
      <c r="E6101">
        <v>2.1735195210203799</v>
      </c>
      <c r="F6101">
        <v>2.14918518001098</v>
      </c>
      <c r="G6101">
        <v>2.14918518001098</v>
      </c>
      <c r="H6101">
        <v>0.27294608908616103</v>
      </c>
      <c r="I6101">
        <v>0.42389826353177101</v>
      </c>
      <c r="J6101">
        <v>0.29216542179270499</v>
      </c>
      <c r="K6101">
        <v>0.13173284173906599</v>
      </c>
      <c r="L6101">
        <v>6.0718937721791804</v>
      </c>
      <c r="M6101">
        <v>54.705827278929597</v>
      </c>
      <c r="N6101">
        <v>54.705826634392402</v>
      </c>
      <c r="O6101">
        <v>692003500</v>
      </c>
    </row>
    <row r="6102" spans="1:15" x14ac:dyDescent="0.35">
      <c r="A6102">
        <v>11.01</v>
      </c>
      <c r="B6102">
        <v>4</v>
      </c>
      <c r="C6102">
        <v>2.13870841621344</v>
      </c>
      <c r="D6102">
        <v>2.1734899477567202</v>
      </c>
      <c r="E6102">
        <v>2.1734899477567202</v>
      </c>
      <c r="F6102">
        <v>2.1491661850011301</v>
      </c>
      <c r="G6102">
        <v>2.1491661850011301</v>
      </c>
      <c r="H6102">
        <v>0.272795476329312</v>
      </c>
      <c r="I6102">
        <v>0.42374595473343801</v>
      </c>
      <c r="J6102">
        <v>0.29201311299437199</v>
      </c>
      <c r="K6102">
        <v>0.13173284173906599</v>
      </c>
      <c r="L6102">
        <v>6.06971210934738</v>
      </c>
      <c r="M6102">
        <v>54.697097526459103</v>
      </c>
      <c r="N6102">
        <v>54.6970968794054</v>
      </c>
      <c r="O6102">
        <v>692632600</v>
      </c>
    </row>
    <row r="6103" spans="1:15" x14ac:dyDescent="0.35">
      <c r="A6103">
        <v>11.02</v>
      </c>
      <c r="B6103">
        <v>4</v>
      </c>
      <c r="C6103">
        <v>2.13868956096761</v>
      </c>
      <c r="D6103">
        <v>2.17346044059087</v>
      </c>
      <c r="E6103">
        <v>2.17346044059087</v>
      </c>
      <c r="F6103">
        <v>2.1491472375576901</v>
      </c>
      <c r="G6103">
        <v>2.1491472375576901</v>
      </c>
      <c r="H6103">
        <v>0.272645126922548</v>
      </c>
      <c r="I6103">
        <v>0.42359391325443202</v>
      </c>
      <c r="J6103">
        <v>0.291861071515366</v>
      </c>
      <c r="K6103">
        <v>0.13173284173906599</v>
      </c>
      <c r="L6103">
        <v>6.06753427558289</v>
      </c>
      <c r="M6103">
        <v>54.688404172813698</v>
      </c>
      <c r="N6103">
        <v>54.688403523251601</v>
      </c>
      <c r="O6103">
        <v>693261600</v>
      </c>
    </row>
    <row r="6104" spans="1:15" x14ac:dyDescent="0.35">
      <c r="A6104">
        <v>11.03</v>
      </c>
      <c r="B6104">
        <v>4</v>
      </c>
      <c r="C6104">
        <v>2.1386707522789101</v>
      </c>
      <c r="D6104">
        <v>2.1734309933857898</v>
      </c>
      <c r="E6104">
        <v>2.1734309933857898</v>
      </c>
      <c r="F6104">
        <v>2.1491283368990302</v>
      </c>
      <c r="G6104">
        <v>2.1491283368990302</v>
      </c>
      <c r="H6104">
        <v>0.27249496430766201</v>
      </c>
      <c r="I6104">
        <v>0.42344206229494102</v>
      </c>
      <c r="J6104">
        <v>0.291709220555875</v>
      </c>
      <c r="K6104">
        <v>0.13173284173906599</v>
      </c>
      <c r="L6104">
        <v>6.0653591708094297</v>
      </c>
      <c r="M6104">
        <v>54.679687793992997</v>
      </c>
      <c r="N6104">
        <v>54.679687141914897</v>
      </c>
      <c r="O6104">
        <v>693890700</v>
      </c>
    </row>
    <row r="6105" spans="1:15" x14ac:dyDescent="0.35">
      <c r="A6105">
        <v>11.04</v>
      </c>
      <c r="B6105">
        <v>4</v>
      </c>
      <c r="C6105">
        <v>2.1386519905119799</v>
      </c>
      <c r="D6105">
        <v>2.1734016125656601</v>
      </c>
      <c r="E6105">
        <v>2.1734016125656601</v>
      </c>
      <c r="F6105">
        <v>2.14910948339159</v>
      </c>
      <c r="G6105">
        <v>2.14910948339159</v>
      </c>
      <c r="H6105">
        <v>0.27234507510126399</v>
      </c>
      <c r="I6105">
        <v>0.423290488708708</v>
      </c>
      <c r="J6105">
        <v>0.29155764696964198</v>
      </c>
      <c r="K6105">
        <v>0.13173284173906599</v>
      </c>
      <c r="L6105">
        <v>6.0631880391152304</v>
      </c>
      <c r="M6105">
        <v>54.671013959653898</v>
      </c>
      <c r="N6105">
        <v>54.6710133050697</v>
      </c>
      <c r="O6105">
        <v>694519800</v>
      </c>
    </row>
    <row r="6106" spans="1:15" x14ac:dyDescent="0.35">
      <c r="A6106">
        <v>11.05</v>
      </c>
      <c r="B6106">
        <v>4</v>
      </c>
      <c r="C6106">
        <v>2.1386332741271699</v>
      </c>
      <c r="D6106">
        <v>2.17337229570489</v>
      </c>
      <c r="E6106">
        <v>2.17337229570489</v>
      </c>
      <c r="F6106">
        <v>2.14909067548817</v>
      </c>
      <c r="G6106">
        <v>2.14909067548817</v>
      </c>
      <c r="H6106">
        <v>0.27219544679590202</v>
      </c>
      <c r="I6106">
        <v>0.42313917984954902</v>
      </c>
      <c r="J6106">
        <v>0.291406338110483</v>
      </c>
      <c r="K6106">
        <v>0.13173284173906599</v>
      </c>
      <c r="L6106">
        <v>6.0610206993570399</v>
      </c>
      <c r="M6106">
        <v>54.662324433526599</v>
      </c>
      <c r="N6106">
        <v>54.662323776430704</v>
      </c>
      <c r="O6106">
        <v>695148900</v>
      </c>
    </row>
    <row r="6107" spans="1:15" x14ac:dyDescent="0.35">
      <c r="A6107">
        <v>11.06</v>
      </c>
      <c r="B6107">
        <v>4</v>
      </c>
      <c r="C6107">
        <v>2.1386145956316698</v>
      </c>
      <c r="D6107">
        <v>2.1733430354379202</v>
      </c>
      <c r="E6107">
        <v>2.1733430354379202</v>
      </c>
      <c r="F6107">
        <v>2.1490719056593202</v>
      </c>
      <c r="G6107">
        <v>2.1490719056593202</v>
      </c>
      <c r="H6107">
        <v>0.27204608199844699</v>
      </c>
      <c r="I6107">
        <v>0.42298813780418898</v>
      </c>
      <c r="J6107">
        <v>0.29125529606512301</v>
      </c>
      <c r="K6107">
        <v>0.13173284173906599</v>
      </c>
      <c r="L6107">
        <v>6.0588571814250098</v>
      </c>
      <c r="M6107">
        <v>54.653672591253397</v>
      </c>
      <c r="N6107">
        <v>54.653671931654301</v>
      </c>
      <c r="O6107">
        <v>695778000</v>
      </c>
    </row>
    <row r="6108" spans="1:15" x14ac:dyDescent="0.35">
      <c r="A6108">
        <v>11.07</v>
      </c>
      <c r="B6108">
        <v>4</v>
      </c>
      <c r="C6108">
        <v>2.1385959624858701</v>
      </c>
      <c r="D6108">
        <v>2.1733138342507599</v>
      </c>
      <c r="E6108">
        <v>2.1733138342507599</v>
      </c>
      <c r="F6108">
        <v>2.1490531814019298</v>
      </c>
      <c r="G6108">
        <v>2.1490531814019298</v>
      </c>
      <c r="H6108">
        <v>0.27189690878785999</v>
      </c>
      <c r="I6108">
        <v>0.42283729100020101</v>
      </c>
      <c r="J6108">
        <v>0.29110444926113499</v>
      </c>
      <c r="K6108">
        <v>0.13173284173906599</v>
      </c>
      <c r="L6108">
        <v>6.0566964601196096</v>
      </c>
      <c r="M6108">
        <v>54.645023027510398</v>
      </c>
      <c r="N6108">
        <v>54.6450223654073</v>
      </c>
      <c r="O6108">
        <v>696407100</v>
      </c>
    </row>
    <row r="6109" spans="1:15" x14ac:dyDescent="0.35">
      <c r="A6109">
        <v>11.08</v>
      </c>
      <c r="B6109">
        <v>4</v>
      </c>
      <c r="C6109">
        <v>2.13857638615023</v>
      </c>
      <c r="D6109">
        <v>2.1732837006330699</v>
      </c>
      <c r="E6109">
        <v>2.1732837006330699</v>
      </c>
      <c r="F6109">
        <v>2.14903350934273</v>
      </c>
      <c r="G6109">
        <v>2.14903350934273</v>
      </c>
      <c r="H6109">
        <v>0.27174798849484799</v>
      </c>
      <c r="I6109">
        <v>0.42268663145462698</v>
      </c>
      <c r="J6109">
        <v>0.29095378971556102</v>
      </c>
      <c r="K6109">
        <v>0.13173284173906599</v>
      </c>
      <c r="L6109">
        <v>6.0545384210934197</v>
      </c>
      <c r="M6109">
        <v>54.636350808028901</v>
      </c>
      <c r="N6109">
        <v>54.636350143414298</v>
      </c>
      <c r="O6109">
        <v>697036200</v>
      </c>
    </row>
    <row r="6110" spans="1:15" x14ac:dyDescent="0.35">
      <c r="A6110">
        <v>11.09</v>
      </c>
      <c r="B6110">
        <v>4</v>
      </c>
      <c r="C6110">
        <v>2.1385578456554599</v>
      </c>
      <c r="D6110">
        <v>2.1732546301587599</v>
      </c>
      <c r="E6110">
        <v>2.1732546301587599</v>
      </c>
      <c r="F6110">
        <v>2.1490148781894001</v>
      </c>
      <c r="G6110">
        <v>2.1490148781894001</v>
      </c>
      <c r="H6110">
        <v>0.27159934986363399</v>
      </c>
      <c r="I6110">
        <v>0.42253632704586902</v>
      </c>
      <c r="J6110">
        <v>0.290803485306803</v>
      </c>
      <c r="K6110">
        <v>0.13173284173906599</v>
      </c>
      <c r="L6110">
        <v>6.0523854690274197</v>
      </c>
      <c r="M6110">
        <v>54.6277294823525</v>
      </c>
      <c r="N6110">
        <v>54.627728815238498</v>
      </c>
      <c r="O6110">
        <v>697665300</v>
      </c>
    </row>
    <row r="6111" spans="1:15" x14ac:dyDescent="0.35">
      <c r="A6111">
        <v>11.1</v>
      </c>
      <c r="B6111">
        <v>4</v>
      </c>
      <c r="C6111">
        <v>2.1385393510923598</v>
      </c>
      <c r="D6111">
        <v>2.1732256188953998</v>
      </c>
      <c r="E6111">
        <v>2.1732256188953998</v>
      </c>
      <c r="F6111">
        <v>2.1489962931923499</v>
      </c>
      <c r="G6111">
        <v>2.1489962931923499</v>
      </c>
      <c r="H6111">
        <v>0.271450896311347</v>
      </c>
      <c r="I6111">
        <v>0.422386211395544</v>
      </c>
      <c r="J6111">
        <v>0.29065336965647798</v>
      </c>
      <c r="K6111">
        <v>0.13173284173906599</v>
      </c>
      <c r="L6111">
        <v>6.0502352207268002</v>
      </c>
      <c r="M6111">
        <v>54.619079862833402</v>
      </c>
      <c r="N6111">
        <v>54.619079193211199</v>
      </c>
      <c r="O6111">
        <v>698294400</v>
      </c>
    </row>
    <row r="6112" spans="1:15" x14ac:dyDescent="0.35">
      <c r="A6112">
        <v>11.11</v>
      </c>
      <c r="B6112">
        <v>4</v>
      </c>
      <c r="C6112">
        <v>2.1385209021372198</v>
      </c>
      <c r="D6112">
        <v>2.1731966671477401</v>
      </c>
      <c r="E6112">
        <v>2.1731966671477401</v>
      </c>
      <c r="F6112">
        <v>2.1489777540262698</v>
      </c>
      <c r="G6112">
        <v>2.1489777540262698</v>
      </c>
      <c r="H6112">
        <v>0.27130263685915001</v>
      </c>
      <c r="I6112">
        <v>0.42223629352409497</v>
      </c>
      <c r="J6112">
        <v>0.29050345178502901</v>
      </c>
      <c r="K6112">
        <v>0.13173284173906599</v>
      </c>
      <c r="L6112">
        <v>6.0480878053998897</v>
      </c>
      <c r="M6112">
        <v>54.610464734407699</v>
      </c>
      <c r="N6112">
        <v>54.610464062284798</v>
      </c>
      <c r="O6112">
        <v>698923500</v>
      </c>
    </row>
    <row r="6113" spans="1:15" x14ac:dyDescent="0.35">
      <c r="A6113">
        <v>11.12</v>
      </c>
      <c r="B6113">
        <v>4</v>
      </c>
      <c r="C6113">
        <v>2.1385024886045798</v>
      </c>
      <c r="D6113">
        <v>2.1731677694557301</v>
      </c>
      <c r="E6113">
        <v>2.1731677694557301</v>
      </c>
      <c r="F6113">
        <v>2.1489592504558899</v>
      </c>
      <c r="G6113">
        <v>2.1489592504558899</v>
      </c>
      <c r="H6113">
        <v>0.27115464015364199</v>
      </c>
      <c r="I6113">
        <v>0.42208664153002901</v>
      </c>
      <c r="J6113">
        <v>0.29035379979096299</v>
      </c>
      <c r="K6113">
        <v>0.13173284173906599</v>
      </c>
      <c r="L6113">
        <v>6.0459441984859703</v>
      </c>
      <c r="M6113">
        <v>54.601834085348401</v>
      </c>
      <c r="N6113">
        <v>54.601833410719401</v>
      </c>
      <c r="O6113">
        <v>699552600</v>
      </c>
    </row>
    <row r="6114" spans="1:15" x14ac:dyDescent="0.35">
      <c r="A6114">
        <v>11.13</v>
      </c>
      <c r="B6114">
        <v>4</v>
      </c>
      <c r="C6114">
        <v>2.1384831216484899</v>
      </c>
      <c r="D6114">
        <v>2.1731379339399099</v>
      </c>
      <c r="E6114">
        <v>2.1731379339399099</v>
      </c>
      <c r="F6114">
        <v>2.1489397888000501</v>
      </c>
      <c r="G6114">
        <v>2.1489397888000501</v>
      </c>
      <c r="H6114">
        <v>0.271006966660293</v>
      </c>
      <c r="I6114">
        <v>0.42193724654151299</v>
      </c>
      <c r="J6114">
        <v>0.29020440480244702</v>
      </c>
      <c r="K6114">
        <v>0.13173284173906599</v>
      </c>
      <c r="L6114">
        <v>6.04380427290537</v>
      </c>
      <c r="M6114">
        <v>54.593240638593599</v>
      </c>
      <c r="N6114">
        <v>54.5932399614669</v>
      </c>
      <c r="O6114">
        <v>700181700</v>
      </c>
    </row>
    <row r="6115" spans="1:15" x14ac:dyDescent="0.35">
      <c r="A6115">
        <v>11.14</v>
      </c>
      <c r="B6115">
        <v>4</v>
      </c>
      <c r="C6115">
        <v>2.1384648000824602</v>
      </c>
      <c r="D6115">
        <v>2.17310916589794</v>
      </c>
      <c r="E6115">
        <v>2.17310916589794</v>
      </c>
      <c r="F6115">
        <v>2.1489213776459799</v>
      </c>
      <c r="G6115">
        <v>2.1489213776459799</v>
      </c>
      <c r="H6115">
        <v>0.27085949919465702</v>
      </c>
      <c r="I6115">
        <v>0.42178813154204697</v>
      </c>
      <c r="J6115">
        <v>0.29005528980298101</v>
      </c>
      <c r="K6115">
        <v>0.13173284173906599</v>
      </c>
      <c r="L6115">
        <v>6.0416683578725001</v>
      </c>
      <c r="M6115">
        <v>54.584663010661501</v>
      </c>
      <c r="N6115">
        <v>54.584662331040001</v>
      </c>
      <c r="O6115">
        <v>700810800</v>
      </c>
    </row>
    <row r="6116" spans="1:15" x14ac:dyDescent="0.35">
      <c r="A6116">
        <v>11.15</v>
      </c>
      <c r="B6116">
        <v>4</v>
      </c>
      <c r="C6116">
        <v>2.1384465350660098</v>
      </c>
      <c r="D6116">
        <v>2.1730804681938101</v>
      </c>
      <c r="E6116">
        <v>2.1730804681938101</v>
      </c>
      <c r="F6116">
        <v>2.14890302331799</v>
      </c>
      <c r="G6116">
        <v>2.14890302331799</v>
      </c>
      <c r="H6116">
        <v>0.27071222297167702</v>
      </c>
      <c r="I6116">
        <v>0.42163921222589901</v>
      </c>
      <c r="J6116">
        <v>0.28990637048683299</v>
      </c>
      <c r="K6116">
        <v>0.13173284173906599</v>
      </c>
      <c r="L6116">
        <v>6.0395352457966798</v>
      </c>
      <c r="M6116">
        <v>54.576063681559702</v>
      </c>
      <c r="N6116">
        <v>54.576062999436097</v>
      </c>
      <c r="O6116">
        <v>701439800</v>
      </c>
    </row>
    <row r="6117" spans="1:15" x14ac:dyDescent="0.35">
      <c r="A6117">
        <v>11.16</v>
      </c>
      <c r="B6117">
        <v>4</v>
      </c>
      <c r="C6117">
        <v>2.1384283038321299</v>
      </c>
      <c r="D6117">
        <v>2.1730518167324999</v>
      </c>
      <c r="E6117">
        <v>2.1730518167324999</v>
      </c>
      <c r="F6117">
        <v>2.1488847029377798</v>
      </c>
      <c r="G6117">
        <v>2.1488847029377798</v>
      </c>
      <c r="H6117">
        <v>0.27056512139064998</v>
      </c>
      <c r="I6117">
        <v>0.42149047035202197</v>
      </c>
      <c r="J6117">
        <v>0.28975762861295601</v>
      </c>
      <c r="K6117">
        <v>0.13173284173906599</v>
      </c>
      <c r="L6117">
        <v>6.0374046753941801</v>
      </c>
      <c r="M6117">
        <v>54.567492121441603</v>
      </c>
      <c r="N6117">
        <v>54.567491436821797</v>
      </c>
      <c r="O6117">
        <v>702068900</v>
      </c>
    </row>
    <row r="6118" spans="1:15" x14ac:dyDescent="0.35">
      <c r="A6118">
        <v>11.17</v>
      </c>
      <c r="B6118">
        <v>4</v>
      </c>
      <c r="C6118">
        <v>2.1384101187876201</v>
      </c>
      <c r="D6118">
        <v>2.1730232303885</v>
      </c>
      <c r="E6118">
        <v>2.1730232303885</v>
      </c>
      <c r="F6118">
        <v>2.1488664289727799</v>
      </c>
      <c r="G6118">
        <v>2.1488664289727799</v>
      </c>
      <c r="H6118">
        <v>0.270418285641228</v>
      </c>
      <c r="I6118">
        <v>0.42134199820455098</v>
      </c>
      <c r="J6118">
        <v>0.28960915646548502</v>
      </c>
      <c r="K6118">
        <v>0.13173284173906599</v>
      </c>
      <c r="L6118">
        <v>6.0352779685378497</v>
      </c>
      <c r="M6118">
        <v>54.5589062113647</v>
      </c>
      <c r="N6118">
        <v>54.558905524243599</v>
      </c>
      <c r="O6118">
        <v>702698000</v>
      </c>
    </row>
    <row r="6119" spans="1:15" x14ac:dyDescent="0.35">
      <c r="A6119">
        <v>11.18</v>
      </c>
      <c r="B6119">
        <v>4</v>
      </c>
      <c r="C6119">
        <v>2.1383919769722399</v>
      </c>
      <c r="D6119">
        <v>2.1729947071068101</v>
      </c>
      <c r="E6119">
        <v>2.1729947071068101</v>
      </c>
      <c r="F6119">
        <v>2.1488481984483001</v>
      </c>
      <c r="G6119">
        <v>2.1488481984483001</v>
      </c>
      <c r="H6119">
        <v>0.27027172897933599</v>
      </c>
      <c r="I6119">
        <v>0.421193808863771</v>
      </c>
      <c r="J6119">
        <v>0.28946096712470498</v>
      </c>
      <c r="K6119">
        <v>0.13173284173906599</v>
      </c>
      <c r="L6119">
        <v>6.0331553125889696</v>
      </c>
      <c r="M6119">
        <v>54.550359514169799</v>
      </c>
      <c r="N6119">
        <v>54.550358824556497</v>
      </c>
      <c r="O6119">
        <v>703327200</v>
      </c>
    </row>
    <row r="6120" spans="1:15" x14ac:dyDescent="0.35">
      <c r="A6120">
        <v>11.19</v>
      </c>
      <c r="B6120">
        <v>4</v>
      </c>
      <c r="C6120">
        <v>2.1383738725397001</v>
      </c>
      <c r="D6120">
        <v>2.1729662383892401</v>
      </c>
      <c r="E6120">
        <v>2.1729662383892401</v>
      </c>
      <c r="F6120">
        <v>2.1488300054894398</v>
      </c>
      <c r="G6120">
        <v>2.1488300054894398</v>
      </c>
      <c r="H6120">
        <v>0.270125414095715</v>
      </c>
      <c r="I6120">
        <v>0.42104586451850301</v>
      </c>
      <c r="J6120">
        <v>0.28931302277943699</v>
      </c>
      <c r="K6120">
        <v>0.13173284173906599</v>
      </c>
      <c r="L6120">
        <v>6.0310361659423002</v>
      </c>
      <c r="M6120">
        <v>54.541800910078301</v>
      </c>
      <c r="N6120">
        <v>54.541800217968301</v>
      </c>
      <c r="O6120">
        <v>703956200</v>
      </c>
    </row>
    <row r="6121" spans="1:15" x14ac:dyDescent="0.35">
      <c r="A6121">
        <v>11.2</v>
      </c>
      <c r="B6121">
        <v>4</v>
      </c>
      <c r="C6121">
        <v>2.1383558223516799</v>
      </c>
      <c r="D6121">
        <v>2.1729378328586901</v>
      </c>
      <c r="E6121">
        <v>2.1729378328586901</v>
      </c>
      <c r="F6121">
        <v>2.1488118670403602</v>
      </c>
      <c r="G6121">
        <v>2.1488118670403602</v>
      </c>
      <c r="H6121">
        <v>0.26997922139866998</v>
      </c>
      <c r="I6121">
        <v>0.420898046469875</v>
      </c>
      <c r="J6121">
        <v>0.28916520473080898</v>
      </c>
      <c r="K6121">
        <v>0.13173284173906599</v>
      </c>
      <c r="L6121">
        <v>6.0289188283617303</v>
      </c>
      <c r="M6121">
        <v>54.533263689050401</v>
      </c>
      <c r="N6121">
        <v>54.533262994447597</v>
      </c>
      <c r="O6121">
        <v>704585300</v>
      </c>
    </row>
    <row r="6122" spans="1:15" x14ac:dyDescent="0.35">
      <c r="A6122">
        <v>11.21</v>
      </c>
      <c r="B6122">
        <v>4</v>
      </c>
      <c r="C6122">
        <v>2.1383368067198898</v>
      </c>
      <c r="D6122">
        <v>2.17290848347987</v>
      </c>
      <c r="E6122">
        <v>2.17290848347987</v>
      </c>
      <c r="F6122">
        <v>2.1487927584266999</v>
      </c>
      <c r="G6122">
        <v>2.1487927584266999</v>
      </c>
      <c r="H6122">
        <v>0.26983343892151701</v>
      </c>
      <c r="I6122">
        <v>0.42075057180233499</v>
      </c>
      <c r="J6122">
        <v>0.28901773006326897</v>
      </c>
      <c r="K6122">
        <v>0.13173284173906599</v>
      </c>
      <c r="L6122">
        <v>6.0268064093529601</v>
      </c>
      <c r="M6122">
        <v>54.524720913774402</v>
      </c>
      <c r="N6122">
        <v>54.5247202166764</v>
      </c>
      <c r="O6122">
        <v>705214400</v>
      </c>
    </row>
    <row r="6123" spans="1:15" x14ac:dyDescent="0.35">
      <c r="A6123">
        <v>11.22</v>
      </c>
      <c r="B6123">
        <v>4</v>
      </c>
      <c r="C6123">
        <v>2.1383188351520999</v>
      </c>
      <c r="D6123">
        <v>2.1728801928691599</v>
      </c>
      <c r="E6123">
        <v>2.1728801928691599</v>
      </c>
      <c r="F6123">
        <v>2.14877469898228</v>
      </c>
      <c r="G6123">
        <v>2.14877469898228</v>
      </c>
      <c r="H6123">
        <v>0.26968775707659798</v>
      </c>
      <c r="I6123">
        <v>0.42060327137782599</v>
      </c>
      <c r="J6123">
        <v>0.28887042963875997</v>
      </c>
      <c r="K6123">
        <v>0.13173284173906599</v>
      </c>
      <c r="L6123">
        <v>6.0246964861917398</v>
      </c>
      <c r="M6123">
        <v>54.516206143811097</v>
      </c>
      <c r="N6123">
        <v>54.516205444223701</v>
      </c>
      <c r="O6123">
        <v>705843500</v>
      </c>
    </row>
    <row r="6124" spans="1:15" x14ac:dyDescent="0.35">
      <c r="A6124">
        <v>11.23</v>
      </c>
      <c r="B6124">
        <v>4</v>
      </c>
      <c r="C6124">
        <v>2.13830090925945</v>
      </c>
      <c r="D6124">
        <v>2.1728519681857801</v>
      </c>
      <c r="E6124">
        <v>2.1728519681857801</v>
      </c>
      <c r="F6124">
        <v>2.14875668543633</v>
      </c>
      <c r="G6124">
        <v>2.14875668543633</v>
      </c>
      <c r="H6124">
        <v>0.26954236005501198</v>
      </c>
      <c r="I6124">
        <v>0.42045625968169098</v>
      </c>
      <c r="J6124">
        <v>0.28872341794262502</v>
      </c>
      <c r="K6124">
        <v>0.13173284173906599</v>
      </c>
      <c r="L6124">
        <v>6.0225906987598403</v>
      </c>
      <c r="M6124">
        <v>54.507682837510998</v>
      </c>
      <c r="N6124">
        <v>54.507682135430699</v>
      </c>
      <c r="O6124">
        <v>706472600</v>
      </c>
    </row>
    <row r="6125" spans="1:15" x14ac:dyDescent="0.35">
      <c r="A6125">
        <v>11.24</v>
      </c>
      <c r="B6125">
        <v>4</v>
      </c>
      <c r="C6125">
        <v>2.1382830172492402</v>
      </c>
      <c r="D6125">
        <v>2.1728237891791302</v>
      </c>
      <c r="E6125">
        <v>2.1728237891791302</v>
      </c>
      <c r="F6125">
        <v>2.1487387059384999</v>
      </c>
      <c r="G6125">
        <v>2.1487387059384999</v>
      </c>
      <c r="H6125">
        <v>0.26939712814132699</v>
      </c>
      <c r="I6125">
        <v>0.42030941587751203</v>
      </c>
      <c r="J6125">
        <v>0.28857657413844601</v>
      </c>
      <c r="K6125">
        <v>0.13173284173906599</v>
      </c>
      <c r="L6125">
        <v>6.0204873162030603</v>
      </c>
      <c r="M6125">
        <v>54.499182399491502</v>
      </c>
      <c r="N6125">
        <v>54.499181694922903</v>
      </c>
      <c r="O6125">
        <v>707101700</v>
      </c>
    </row>
    <row r="6126" spans="1:15" x14ac:dyDescent="0.35">
      <c r="A6126">
        <v>11.25</v>
      </c>
      <c r="B6126">
        <v>4</v>
      </c>
      <c r="C6126">
        <v>2.1382651804059498</v>
      </c>
      <c r="D6126">
        <v>2.1727956855500201</v>
      </c>
      <c r="E6126">
        <v>2.1727956855500201</v>
      </c>
      <c r="F6126">
        <v>2.1487207818773499</v>
      </c>
      <c r="G6126">
        <v>2.1487207818773499</v>
      </c>
      <c r="H6126">
        <v>0.26925217945930002</v>
      </c>
      <c r="I6126">
        <v>0.42016285987312202</v>
      </c>
      <c r="J6126">
        <v>0.288430018134056</v>
      </c>
      <c r="K6126">
        <v>0.13173284173906599</v>
      </c>
      <c r="L6126">
        <v>6.0183880560746097</v>
      </c>
      <c r="M6126">
        <v>54.490700018818004</v>
      </c>
      <c r="N6126">
        <v>54.490699311764502</v>
      </c>
      <c r="O6126">
        <v>707730800</v>
      </c>
    </row>
    <row r="6127" spans="1:15" x14ac:dyDescent="0.35">
      <c r="A6127">
        <v>11.26</v>
      </c>
      <c r="B6127">
        <v>4</v>
      </c>
      <c r="C6127">
        <v>2.1382463763678001</v>
      </c>
      <c r="D6127">
        <v>2.1727666297516102</v>
      </c>
      <c r="E6127">
        <v>2.1727666297516102</v>
      </c>
      <c r="F6127">
        <v>2.14870188589199</v>
      </c>
      <c r="G6127">
        <v>2.14870188589199</v>
      </c>
      <c r="H6127">
        <v>0.269107547225999</v>
      </c>
      <c r="I6127">
        <v>0.420016553126634</v>
      </c>
      <c r="J6127">
        <v>0.28828371138756798</v>
      </c>
      <c r="K6127">
        <v>0.13173284173906599</v>
      </c>
      <c r="L6127">
        <v>6.01629236630259</v>
      </c>
      <c r="M6127">
        <v>54.482206975552003</v>
      </c>
      <c r="N6127">
        <v>54.482206266009598</v>
      </c>
      <c r="O6127">
        <v>708359900</v>
      </c>
    </row>
    <row r="6128" spans="1:15" x14ac:dyDescent="0.35">
      <c r="A6128">
        <v>11.27</v>
      </c>
      <c r="B6128">
        <v>4</v>
      </c>
      <c r="C6128">
        <v>2.1382286274651001</v>
      </c>
      <c r="D6128">
        <v>2.1727386395753099</v>
      </c>
      <c r="E6128">
        <v>2.1727386395753099</v>
      </c>
      <c r="F6128">
        <v>2.1486840502014299</v>
      </c>
      <c r="G6128">
        <v>2.1486840502014299</v>
      </c>
      <c r="H6128">
        <v>0.26896295415036903</v>
      </c>
      <c r="I6128">
        <v>0.41987035977647102</v>
      </c>
      <c r="J6128">
        <v>0.288137518037405</v>
      </c>
      <c r="K6128">
        <v>0.13173284173906599</v>
      </c>
      <c r="L6128">
        <v>6.0141983008132804</v>
      </c>
      <c r="M6128">
        <v>54.477514323229599</v>
      </c>
      <c r="N6128">
        <v>54.477513612200703</v>
      </c>
      <c r="O6128">
        <v>708989000</v>
      </c>
    </row>
    <row r="6129" spans="1:15" x14ac:dyDescent="0.35">
      <c r="A6129">
        <v>11.28</v>
      </c>
      <c r="B6129">
        <v>4</v>
      </c>
      <c r="C6129">
        <v>2.1382109033797501</v>
      </c>
      <c r="D6129">
        <v>2.1727106989665201</v>
      </c>
      <c r="E6129">
        <v>2.1727106989665201</v>
      </c>
      <c r="F6129">
        <v>2.1486662394495699</v>
      </c>
      <c r="G6129">
        <v>2.1486662394495699</v>
      </c>
      <c r="H6129">
        <v>0.26881871241237898</v>
      </c>
      <c r="I6129">
        <v>0.41972452036576102</v>
      </c>
      <c r="J6129">
        <v>0.287991678626695</v>
      </c>
      <c r="K6129">
        <v>0.13173284173906599</v>
      </c>
      <c r="L6129">
        <v>6.0121093051332002</v>
      </c>
      <c r="M6129">
        <v>54.468984842846801</v>
      </c>
      <c r="N6129">
        <v>54.468984129317001</v>
      </c>
      <c r="O6129">
        <v>709618000</v>
      </c>
    </row>
    <row r="6130" spans="1:15" x14ac:dyDescent="0.35">
      <c r="A6130">
        <v>11.29</v>
      </c>
      <c r="B6130">
        <v>4</v>
      </c>
      <c r="C6130">
        <v>2.1381932324619499</v>
      </c>
      <c r="D6130">
        <v>2.1726828242037302</v>
      </c>
      <c r="E6130">
        <v>2.1726828242037302</v>
      </c>
      <c r="F6130">
        <v>2.1486484821252398</v>
      </c>
      <c r="G6130">
        <v>2.1486484821252398</v>
      </c>
      <c r="H6130">
        <v>0.26867464640106398</v>
      </c>
      <c r="I6130">
        <v>0.41957886084685098</v>
      </c>
      <c r="J6130">
        <v>0.28784601910778501</v>
      </c>
      <c r="K6130">
        <v>0.13173284173906599</v>
      </c>
      <c r="L6130">
        <v>6.0100228862133296</v>
      </c>
      <c r="M6130">
        <v>54.460487515060201</v>
      </c>
      <c r="N6130">
        <v>54.460486799036502</v>
      </c>
      <c r="O6130">
        <v>710247200</v>
      </c>
    </row>
    <row r="6131" spans="1:15" x14ac:dyDescent="0.35">
      <c r="A6131">
        <v>11.3</v>
      </c>
      <c r="B6131">
        <v>4</v>
      </c>
      <c r="C6131">
        <v>2.1381756053307801</v>
      </c>
      <c r="D6131">
        <v>2.1726550117133998</v>
      </c>
      <c r="E6131">
        <v>2.1726550117133998</v>
      </c>
      <c r="F6131">
        <v>2.1486307688016502</v>
      </c>
      <c r="G6131">
        <v>2.1486307688016502</v>
      </c>
      <c r="H6131">
        <v>0.26853084015084</v>
      </c>
      <c r="I6131">
        <v>0.41943346480017202</v>
      </c>
      <c r="J6131">
        <v>0.287700623061106</v>
      </c>
      <c r="K6131">
        <v>0.13173284173906599</v>
      </c>
      <c r="L6131">
        <v>6.0079402412551897</v>
      </c>
      <c r="M6131">
        <v>54.451972304078502</v>
      </c>
      <c r="N6131">
        <v>54.451971585555</v>
      </c>
      <c r="O6131">
        <v>710876300</v>
      </c>
    </row>
    <row r="6132" spans="1:15" x14ac:dyDescent="0.35">
      <c r="A6132">
        <v>11.31</v>
      </c>
      <c r="B6132">
        <v>4</v>
      </c>
      <c r="C6132">
        <v>2.13815701207717</v>
      </c>
      <c r="D6132">
        <v>2.1726262384403299</v>
      </c>
      <c r="E6132">
        <v>2.1726262384403299</v>
      </c>
      <c r="F6132">
        <v>2.1486120846315102</v>
      </c>
      <c r="G6132">
        <v>2.1486120846315102</v>
      </c>
      <c r="H6132">
        <v>0.26838721172261198</v>
      </c>
      <c r="I6132">
        <v>0.41928817912150901</v>
      </c>
      <c r="J6132">
        <v>0.28755533738244299</v>
      </c>
      <c r="K6132">
        <v>0.13173284173906599</v>
      </c>
      <c r="L6132">
        <v>6.0058591772024199</v>
      </c>
      <c r="M6132">
        <v>54.4434815669755</v>
      </c>
      <c r="N6132">
        <v>54.443480845956998</v>
      </c>
      <c r="O6132">
        <v>711505400</v>
      </c>
    </row>
    <row r="6133" spans="1:15" x14ac:dyDescent="0.35">
      <c r="A6133">
        <v>11.32</v>
      </c>
      <c r="B6133">
        <v>4</v>
      </c>
      <c r="C6133">
        <v>2.13813945357809</v>
      </c>
      <c r="D6133">
        <v>2.17259852571752</v>
      </c>
      <c r="E6133">
        <v>2.17259852571752</v>
      </c>
      <c r="F6133">
        <v>2.1485944402756001</v>
      </c>
      <c r="G6133">
        <v>2.1485944402756001</v>
      </c>
      <c r="H6133">
        <v>0.268243843522317</v>
      </c>
      <c r="I6133">
        <v>0.41914322701712398</v>
      </c>
      <c r="J6133">
        <v>0.28741038527805801</v>
      </c>
      <c r="K6133">
        <v>0.13173284173906599</v>
      </c>
      <c r="L6133">
        <v>6.0037828912492097</v>
      </c>
      <c r="M6133">
        <v>54.434985058416302</v>
      </c>
      <c r="N6133">
        <v>54.4349843349003</v>
      </c>
      <c r="O6133">
        <v>712134400</v>
      </c>
    </row>
    <row r="6134" spans="1:15" x14ac:dyDescent="0.35">
      <c r="A6134">
        <v>11.33</v>
      </c>
      <c r="B6134">
        <v>4</v>
      </c>
      <c r="C6134">
        <v>2.1381219475568698</v>
      </c>
      <c r="D6134">
        <v>2.17257087963874</v>
      </c>
      <c r="E6134">
        <v>2.17257087963874</v>
      </c>
      <c r="F6134">
        <v>2.1485768486541499</v>
      </c>
      <c r="G6134">
        <v>2.1485768486541499</v>
      </c>
      <c r="H6134">
        <v>0.26810067239663399</v>
      </c>
      <c r="I6134">
        <v>0.418998476156139</v>
      </c>
      <c r="J6134">
        <v>0.28726563441707298</v>
      </c>
      <c r="K6134">
        <v>0.13173284173906599</v>
      </c>
      <c r="L6134">
        <v>6.0017094878953801</v>
      </c>
      <c r="M6134">
        <v>54.426522957490903</v>
      </c>
      <c r="N6134">
        <v>54.426522231485002</v>
      </c>
      <c r="O6134">
        <v>712763500</v>
      </c>
    </row>
    <row r="6135" spans="1:15" x14ac:dyDescent="0.35">
      <c r="A6135">
        <v>11.34</v>
      </c>
      <c r="B6135">
        <v>4</v>
      </c>
      <c r="C6135">
        <v>2.1381044853675002</v>
      </c>
      <c r="D6135">
        <v>2.1725432946678001</v>
      </c>
      <c r="E6135">
        <v>2.1725432946678001</v>
      </c>
      <c r="F6135">
        <v>2.1485593010788899</v>
      </c>
      <c r="G6135">
        <v>2.1485593010788899</v>
      </c>
      <c r="H6135">
        <v>0.26795774372576697</v>
      </c>
      <c r="I6135">
        <v>0.41885397142202901</v>
      </c>
      <c r="J6135">
        <v>0.28712112968296299</v>
      </c>
      <c r="K6135">
        <v>0.13173284173906599</v>
      </c>
      <c r="L6135">
        <v>5.9996396100493499</v>
      </c>
      <c r="M6135">
        <v>54.418041829753498</v>
      </c>
      <c r="N6135">
        <v>54.418041101251397</v>
      </c>
      <c r="O6135">
        <v>713392600</v>
      </c>
    </row>
    <row r="6136" spans="1:15" x14ac:dyDescent="0.35">
      <c r="A6136">
        <v>11.35</v>
      </c>
      <c r="B6136">
        <v>4</v>
      </c>
      <c r="C6136">
        <v>2.13808706562715</v>
      </c>
      <c r="D6136">
        <v>2.17251576612039</v>
      </c>
      <c r="E6136">
        <v>2.17251576612039</v>
      </c>
      <c r="F6136">
        <v>2.1485417961601998</v>
      </c>
      <c r="G6136">
        <v>2.1485417961601998</v>
      </c>
      <c r="H6136">
        <v>0.26781501044200501</v>
      </c>
      <c r="I6136">
        <v>0.41870966553497801</v>
      </c>
      <c r="J6136">
        <v>0.28697682379591199</v>
      </c>
      <c r="K6136">
        <v>0.13173284173906599</v>
      </c>
      <c r="L6136">
        <v>5.9975725804776099</v>
      </c>
      <c r="M6136">
        <v>54.409594080460103</v>
      </c>
      <c r="N6136">
        <v>54.409593349469297</v>
      </c>
      <c r="O6136">
        <v>714021800</v>
      </c>
    </row>
    <row r="6137" spans="1:15" x14ac:dyDescent="0.35">
      <c r="A6137">
        <v>11.36</v>
      </c>
      <c r="B6137">
        <v>4</v>
      </c>
      <c r="C6137">
        <v>2.1380686805704001</v>
      </c>
      <c r="D6137">
        <v>2.1724872883271198</v>
      </c>
      <c r="E6137">
        <v>2.1724872883271198</v>
      </c>
      <c r="F6137">
        <v>2.1485233212049502</v>
      </c>
      <c r="G6137">
        <v>2.1485233212049502</v>
      </c>
      <c r="H6137">
        <v>0.26767260835355799</v>
      </c>
      <c r="I6137">
        <v>0.41856562382042301</v>
      </c>
      <c r="J6137">
        <v>0.28683278208135699</v>
      </c>
      <c r="K6137">
        <v>0.13173284173906599</v>
      </c>
      <c r="L6137">
        <v>5.9955093348981601</v>
      </c>
      <c r="M6137">
        <v>54.4011373822593</v>
      </c>
      <c r="N6137">
        <v>54.401136648776102</v>
      </c>
      <c r="O6137">
        <v>714650800</v>
      </c>
    </row>
    <row r="6138" spans="1:15" x14ac:dyDescent="0.35">
      <c r="A6138">
        <v>11.37</v>
      </c>
      <c r="B6138">
        <v>4</v>
      </c>
      <c r="C6138">
        <v>2.1380513387854698</v>
      </c>
      <c r="D6138">
        <v>2.1724598693905901</v>
      </c>
      <c r="E6138">
        <v>2.1724598693905901</v>
      </c>
      <c r="F6138">
        <v>2.1485058946228701</v>
      </c>
      <c r="G6138">
        <v>2.1485058946228701</v>
      </c>
      <c r="H6138">
        <v>0.26753031957705797</v>
      </c>
      <c r="I6138">
        <v>0.41842176900390499</v>
      </c>
      <c r="J6138">
        <v>0.28668892726483902</v>
      </c>
      <c r="K6138">
        <v>0.13173284173906599</v>
      </c>
      <c r="L6138">
        <v>5.99344876643588</v>
      </c>
      <c r="M6138">
        <v>54.392706082862901</v>
      </c>
      <c r="N6138">
        <v>54.392705346892697</v>
      </c>
      <c r="O6138">
        <v>715279900</v>
      </c>
    </row>
    <row r="6139" spans="1:15" x14ac:dyDescent="0.35">
      <c r="A6139">
        <v>11.38</v>
      </c>
      <c r="B6139">
        <v>4</v>
      </c>
      <c r="C6139">
        <v>2.1380340287250998</v>
      </c>
      <c r="D6139">
        <v>2.1724324997524902</v>
      </c>
      <c r="E6139">
        <v>2.1724324997524902</v>
      </c>
      <c r="F6139">
        <v>2.1484884999204898</v>
      </c>
      <c r="G6139">
        <v>2.1484884999204898</v>
      </c>
      <c r="H6139">
        <v>0.26738827878684002</v>
      </c>
      <c r="I6139">
        <v>0.41827816500847198</v>
      </c>
      <c r="J6139">
        <v>0.28654532326940602</v>
      </c>
      <c r="K6139">
        <v>0.13173284173906599</v>
      </c>
      <c r="L6139">
        <v>5.9913917907209999</v>
      </c>
      <c r="M6139">
        <v>54.384264387627198</v>
      </c>
      <c r="N6139">
        <v>54.384263649166002</v>
      </c>
      <c r="O6139">
        <v>715909000</v>
      </c>
    </row>
    <row r="6140" spans="1:15" x14ac:dyDescent="0.35">
      <c r="A6140">
        <v>11.39</v>
      </c>
      <c r="B6140">
        <v>4</v>
      </c>
      <c r="C6140">
        <v>2.1380167720904399</v>
      </c>
      <c r="D6140">
        <v>2.1724052029152201</v>
      </c>
      <c r="E6140">
        <v>2.1724052029152201</v>
      </c>
      <c r="F6140">
        <v>2.14847115890504</v>
      </c>
      <c r="G6140">
        <v>2.14847115890504</v>
      </c>
      <c r="H6140">
        <v>0.26724650946330902</v>
      </c>
      <c r="I6140">
        <v>0.418134836896776</v>
      </c>
      <c r="J6140">
        <v>0.28640199515770998</v>
      </c>
      <c r="K6140">
        <v>0.13173284173906599</v>
      </c>
      <c r="L6140">
        <v>5.9893387667495501</v>
      </c>
      <c r="M6140">
        <v>54.375860073629298</v>
      </c>
      <c r="N6140">
        <v>54.375859332685799</v>
      </c>
      <c r="O6140">
        <v>716538100</v>
      </c>
    </row>
    <row r="6141" spans="1:15" x14ac:dyDescent="0.35">
      <c r="A6141">
        <v>11.4</v>
      </c>
      <c r="B6141">
        <v>4</v>
      </c>
      <c r="C6141">
        <v>2.1379995491498098</v>
      </c>
      <c r="D6141">
        <v>2.17237794784092</v>
      </c>
      <c r="E6141">
        <v>2.17237794784092</v>
      </c>
      <c r="F6141">
        <v>2.1484538517483802</v>
      </c>
      <c r="G6141">
        <v>2.1484538517483802</v>
      </c>
      <c r="H6141">
        <v>0.26710485199242001</v>
      </c>
      <c r="I6141">
        <v>0.41799162327849099</v>
      </c>
      <c r="J6141">
        <v>0.28625878153942502</v>
      </c>
      <c r="K6141">
        <v>0.13173284173906599</v>
      </c>
      <c r="L6141">
        <v>5.9872873827754303</v>
      </c>
      <c r="M6141">
        <v>54.367426676215402</v>
      </c>
      <c r="N6141">
        <v>54.3674259327803</v>
      </c>
      <c r="O6141">
        <v>717167200</v>
      </c>
    </row>
    <row r="6142" spans="1:15" x14ac:dyDescent="0.35">
      <c r="A6142">
        <v>11.41</v>
      </c>
      <c r="B6142">
        <v>4</v>
      </c>
      <c r="C6142">
        <v>2.1379813682662698</v>
      </c>
      <c r="D6142">
        <v>2.1723497489688799</v>
      </c>
      <c r="E6142">
        <v>2.1723497489688799</v>
      </c>
      <c r="F6142">
        <v>2.1484355819647001</v>
      </c>
      <c r="G6142">
        <v>2.1484355819647001</v>
      </c>
      <c r="H6142">
        <v>0.26696349740845898</v>
      </c>
      <c r="I6142">
        <v>0.417848645973315</v>
      </c>
      <c r="J6142">
        <v>0.28611580423424898</v>
      </c>
      <c r="K6142">
        <v>0.13173284173906599</v>
      </c>
      <c r="L6142">
        <v>5.9852393837372402</v>
      </c>
      <c r="M6142">
        <v>54.359028447345302</v>
      </c>
      <c r="N6142">
        <v>54.359027701426697</v>
      </c>
      <c r="O6142">
        <v>717796300</v>
      </c>
    </row>
    <row r="6143" spans="1:15" x14ac:dyDescent="0.35">
      <c r="A6143">
        <v>11.42</v>
      </c>
      <c r="B6143">
        <v>4</v>
      </c>
      <c r="C6143">
        <v>2.1379642302393802</v>
      </c>
      <c r="D6143">
        <v>2.1723226154472401</v>
      </c>
      <c r="E6143">
        <v>2.1723226154472401</v>
      </c>
      <c r="F6143">
        <v>2.1484183601369802</v>
      </c>
      <c r="G6143">
        <v>2.1484183601369802</v>
      </c>
      <c r="H6143">
        <v>0.26682235498109702</v>
      </c>
      <c r="I6143">
        <v>0.41770595462302201</v>
      </c>
      <c r="J6143">
        <v>0.28597311288395599</v>
      </c>
      <c r="K6143">
        <v>0.13173284173906599</v>
      </c>
      <c r="L6143">
        <v>5.9831954807010401</v>
      </c>
      <c r="M6143">
        <v>54.350623732620399</v>
      </c>
      <c r="N6143">
        <v>54.350622984215399</v>
      </c>
      <c r="O6143">
        <v>718425400</v>
      </c>
    </row>
    <row r="6144" spans="1:15" x14ac:dyDescent="0.35">
      <c r="A6144">
        <v>11.43</v>
      </c>
      <c r="B6144">
        <v>4</v>
      </c>
      <c r="C6144">
        <v>2.1379471348617498</v>
      </c>
      <c r="D6144">
        <v>2.1722955417611298</v>
      </c>
      <c r="E6144">
        <v>2.1722955417611298</v>
      </c>
      <c r="F6144">
        <v>2.1484011811670798</v>
      </c>
      <c r="G6144">
        <v>2.1484011811670798</v>
      </c>
      <c r="H6144">
        <v>0.266681453849756</v>
      </c>
      <c r="I6144">
        <v>0.41756350815488102</v>
      </c>
      <c r="J6144">
        <v>0.285830666415815</v>
      </c>
      <c r="K6144">
        <v>0.13173284173906599</v>
      </c>
      <c r="L6144">
        <v>5.9811550853432802</v>
      </c>
      <c r="M6144">
        <v>54.342253646074198</v>
      </c>
      <c r="N6144">
        <v>54.342252895190803</v>
      </c>
      <c r="O6144">
        <v>719054500</v>
      </c>
    </row>
    <row r="6145" spans="1:15" x14ac:dyDescent="0.35">
      <c r="A6145">
        <v>11.44</v>
      </c>
      <c r="B6145">
        <v>4</v>
      </c>
      <c r="C6145">
        <v>2.13793007300626</v>
      </c>
      <c r="D6145">
        <v>2.1722685101789501</v>
      </c>
      <c r="E6145">
        <v>2.1722685101789501</v>
      </c>
      <c r="F6145">
        <v>2.1483840358832298</v>
      </c>
      <c r="G6145">
        <v>2.1483840358832298</v>
      </c>
      <c r="H6145">
        <v>0.26654067192324099</v>
      </c>
      <c r="I6145">
        <v>0.417421183538211</v>
      </c>
      <c r="J6145">
        <v>0.28568834179914498</v>
      </c>
      <c r="K6145">
        <v>0.13173284173906599</v>
      </c>
      <c r="L6145">
        <v>5.9791164353792698</v>
      </c>
      <c r="M6145">
        <v>54.333855292952698</v>
      </c>
      <c r="N6145">
        <v>54.3338545395818</v>
      </c>
      <c r="O6145">
        <v>719683500</v>
      </c>
    </row>
    <row r="6146" spans="1:15" x14ac:dyDescent="0.35">
      <c r="A6146">
        <v>11.45</v>
      </c>
      <c r="B6146">
        <v>4</v>
      </c>
      <c r="C6146">
        <v>2.1379120524056998</v>
      </c>
      <c r="D6146">
        <v>2.1722405391805402</v>
      </c>
      <c r="E6146">
        <v>2.1722405391805402</v>
      </c>
      <c r="F6146">
        <v>2.1483659271662798</v>
      </c>
      <c r="G6146">
        <v>2.1483659271662798</v>
      </c>
      <c r="H6146">
        <v>0.26640026709794001</v>
      </c>
      <c r="I6146">
        <v>0.41727916957379202</v>
      </c>
      <c r="J6146">
        <v>0.285546327834726</v>
      </c>
      <c r="K6146">
        <v>0.13173284173906599</v>
      </c>
      <c r="L6146">
        <v>5.9770822351809896</v>
      </c>
      <c r="M6146">
        <v>54.325478957046201</v>
      </c>
      <c r="N6146">
        <v>54.325478201192503</v>
      </c>
      <c r="O6146">
        <v>720312600</v>
      </c>
    </row>
    <row r="6147" spans="1:15" x14ac:dyDescent="0.35">
      <c r="A6147">
        <v>11.46</v>
      </c>
      <c r="B6147">
        <v>4</v>
      </c>
      <c r="C6147">
        <v>2.13789507456982</v>
      </c>
      <c r="D6147">
        <v>2.17221362542083</v>
      </c>
      <c r="E6147">
        <v>2.17221362542083</v>
      </c>
      <c r="F6147">
        <v>2.14834886631286</v>
      </c>
      <c r="G6147">
        <v>2.14834886631286</v>
      </c>
      <c r="H6147">
        <v>0.26625995975155398</v>
      </c>
      <c r="I6147">
        <v>0.41713732660007702</v>
      </c>
      <c r="J6147">
        <v>0.285404484861011</v>
      </c>
      <c r="K6147">
        <v>0.13173284173906599</v>
      </c>
      <c r="L6147">
        <v>5.9750504842441403</v>
      </c>
      <c r="M6147">
        <v>54.317129749912198</v>
      </c>
      <c r="N6147">
        <v>54.317128991581598</v>
      </c>
      <c r="O6147">
        <v>720941800</v>
      </c>
    </row>
    <row r="6148" spans="1:15" x14ac:dyDescent="0.35">
      <c r="A6148">
        <v>11.47</v>
      </c>
      <c r="B6148">
        <v>4</v>
      </c>
      <c r="C6148">
        <v>2.13787813868794</v>
      </c>
      <c r="D6148">
        <v>2.17215769123445</v>
      </c>
      <c r="E6148">
        <v>2.17215769123445</v>
      </c>
      <c r="F6148">
        <v>2.1483318476186102</v>
      </c>
      <c r="G6148">
        <v>2.1483318476186102</v>
      </c>
      <c r="H6148">
        <v>0.26570403659221697</v>
      </c>
      <c r="I6148">
        <v>0.41657885587001198</v>
      </c>
      <c r="J6148">
        <v>0.28526285507065302</v>
      </c>
      <c r="K6148">
        <v>0.13131600079935901</v>
      </c>
      <c r="L6148">
        <v>5.9670517360525501</v>
      </c>
      <c r="M6148">
        <v>54.305900066662304</v>
      </c>
      <c r="N6148">
        <v>54.305899666990101</v>
      </c>
      <c r="O6148">
        <v>721570900</v>
      </c>
    </row>
    <row r="6149" spans="1:15" x14ac:dyDescent="0.35">
      <c r="A6149">
        <v>11.48</v>
      </c>
      <c r="B6149">
        <v>4</v>
      </c>
      <c r="C6149">
        <v>2.1378612347442498</v>
      </c>
      <c r="D6149">
        <v>2.1721271072816202</v>
      </c>
      <c r="E6149">
        <v>2.1721271072816202</v>
      </c>
      <c r="F6149">
        <v>2.1483148610187102</v>
      </c>
      <c r="G6149">
        <v>2.1483148610187102</v>
      </c>
      <c r="H6149">
        <v>0.26551017857116299</v>
      </c>
      <c r="I6149">
        <v>0.41638333664865101</v>
      </c>
      <c r="J6149">
        <v>0.285121476498852</v>
      </c>
      <c r="K6149">
        <v>0.13126186014979899</v>
      </c>
      <c r="L6149">
        <v>5.9642511295668399</v>
      </c>
      <c r="M6149">
        <v>54.297186704441003</v>
      </c>
      <c r="N6149">
        <v>54.297186303395002</v>
      </c>
      <c r="O6149">
        <v>722199900</v>
      </c>
    </row>
    <row r="6150" spans="1:15" x14ac:dyDescent="0.35">
      <c r="A6150">
        <v>11.49</v>
      </c>
      <c r="B6150">
        <v>4</v>
      </c>
      <c r="C6150">
        <v>2.1378443726356</v>
      </c>
      <c r="D6150">
        <v>2.17209658473889</v>
      </c>
      <c r="E6150">
        <v>2.17209658473889</v>
      </c>
      <c r="F6150">
        <v>2.14829791645841</v>
      </c>
      <c r="G6150">
        <v>2.14829791645841</v>
      </c>
      <c r="H6150">
        <v>0.26531659609312003</v>
      </c>
      <c r="I6150">
        <v>0.416188096582845</v>
      </c>
      <c r="J6150">
        <v>0.28498028743891102</v>
      </c>
      <c r="K6150">
        <v>0.13120780914393401</v>
      </c>
      <c r="L6150">
        <v>5.96145452168793</v>
      </c>
      <c r="M6150">
        <v>54.2884543263174</v>
      </c>
      <c r="N6150">
        <v>54.288453923893201</v>
      </c>
      <c r="O6150">
        <v>722829100</v>
      </c>
    </row>
    <row r="6151" spans="1:15" x14ac:dyDescent="0.35">
      <c r="A6151">
        <v>11.5</v>
      </c>
      <c r="B6151">
        <v>4</v>
      </c>
      <c r="C6151">
        <v>2.1378265539410299</v>
      </c>
      <c r="D6151">
        <v>2.1720651271339899</v>
      </c>
      <c r="E6151">
        <v>2.1720651271339899</v>
      </c>
      <c r="F6151">
        <v>2.1482800106347102</v>
      </c>
      <c r="G6151">
        <v>2.1482800106347102</v>
      </c>
      <c r="H6151">
        <v>0.26512342187815102</v>
      </c>
      <c r="I6151">
        <v>0.41599319855896399</v>
      </c>
      <c r="J6151">
        <v>0.28483935086904399</v>
      </c>
      <c r="K6151">
        <v>0.13115384768992</v>
      </c>
      <c r="L6151">
        <v>5.9586628131967396</v>
      </c>
      <c r="M6151">
        <v>54.279755431698497</v>
      </c>
      <c r="N6151">
        <v>54.279755027899</v>
      </c>
      <c r="O6151">
        <v>723458100</v>
      </c>
    </row>
    <row r="6152" spans="1:15" x14ac:dyDescent="0.35">
      <c r="A6152">
        <v>11.51</v>
      </c>
      <c r="B6152">
        <v>4</v>
      </c>
      <c r="C6152">
        <v>2.1378097657486399</v>
      </c>
      <c r="D6152">
        <v>2.1720347236142801</v>
      </c>
      <c r="E6152">
        <v>2.1720347236142801</v>
      </c>
      <c r="F6152">
        <v>2.14826314035211</v>
      </c>
      <c r="G6152">
        <v>2.14826314035211</v>
      </c>
      <c r="H6152">
        <v>0.264930476694063</v>
      </c>
      <c r="I6152">
        <v>0.41579860253732298</v>
      </c>
      <c r="J6152">
        <v>0.28469862684140801</v>
      </c>
      <c r="K6152">
        <v>0.131099975695915</v>
      </c>
      <c r="L6152">
        <v>5.9558754305670298</v>
      </c>
      <c r="M6152">
        <v>54.271037900591097</v>
      </c>
      <c r="N6152">
        <v>54.271037495411903</v>
      </c>
      <c r="O6152">
        <v>724087200</v>
      </c>
    </row>
    <row r="6153" spans="1:15" x14ac:dyDescent="0.35">
      <c r="A6153">
        <v>11.52</v>
      </c>
      <c r="B6153">
        <v>4</v>
      </c>
      <c r="C6153">
        <v>2.1377930193778001</v>
      </c>
      <c r="D6153">
        <v>2.1720043834487299</v>
      </c>
      <c r="E6153">
        <v>2.1720043834487299</v>
      </c>
      <c r="F6153">
        <v>2.1482463120955502</v>
      </c>
      <c r="G6153">
        <v>2.1482463120955502</v>
      </c>
      <c r="H6153">
        <v>0.26473783504882697</v>
      </c>
      <c r="I6153">
        <v>0.41560431373449203</v>
      </c>
      <c r="J6153">
        <v>0.28455812066441799</v>
      </c>
      <c r="K6153">
        <v>0.13104619307007401</v>
      </c>
      <c r="L6153">
        <v>5.9530924485206702</v>
      </c>
      <c r="M6153">
        <v>54.262354404100499</v>
      </c>
      <c r="N6153">
        <v>54.2623539975447</v>
      </c>
      <c r="O6153">
        <v>724716400</v>
      </c>
    </row>
    <row r="6154" spans="1:15" x14ac:dyDescent="0.35">
      <c r="A6154">
        <v>11.53</v>
      </c>
      <c r="B6154">
        <v>4</v>
      </c>
      <c r="C6154">
        <v>2.1377763150422902</v>
      </c>
      <c r="D6154">
        <v>2.1719741050317798</v>
      </c>
      <c r="E6154">
        <v>2.1719741050317798</v>
      </c>
      <c r="F6154">
        <v>2.1482295260798598</v>
      </c>
      <c r="G6154">
        <v>2.1482295260798598</v>
      </c>
      <c r="H6154">
        <v>0.26454547090191199</v>
      </c>
      <c r="I6154">
        <v>0.41541030606137203</v>
      </c>
      <c r="J6154">
        <v>0.28441780634081798</v>
      </c>
      <c r="K6154">
        <v>0.13099249972055399</v>
      </c>
      <c r="L6154">
        <v>5.9503134933588298</v>
      </c>
      <c r="M6154">
        <v>54.2536455783059</v>
      </c>
      <c r="N6154">
        <v>54.253645170368003</v>
      </c>
      <c r="O6154">
        <v>725345400</v>
      </c>
    </row>
    <row r="6155" spans="1:15" x14ac:dyDescent="0.35">
      <c r="A6155">
        <v>11.54</v>
      </c>
      <c r="B6155">
        <v>4</v>
      </c>
      <c r="C6155">
        <v>2.1377586529753501</v>
      </c>
      <c r="D6155">
        <v>2.17194288945382</v>
      </c>
      <c r="E6155">
        <v>2.17194288945382</v>
      </c>
      <c r="F6155">
        <v>2.1482117776496699</v>
      </c>
      <c r="G6155">
        <v>2.1482117776496699</v>
      </c>
      <c r="H6155">
        <v>0.264353501505036</v>
      </c>
      <c r="I6155">
        <v>0.41521662680365401</v>
      </c>
      <c r="J6155">
        <v>0.28427773124814099</v>
      </c>
      <c r="K6155">
        <v>0.130938895555513</v>
      </c>
      <c r="L6155">
        <v>5.9475392423991602</v>
      </c>
      <c r="M6155">
        <v>54.244977563247801</v>
      </c>
      <c r="N6155">
        <v>54.244977153931899</v>
      </c>
      <c r="O6155">
        <v>725974500</v>
      </c>
    </row>
    <row r="6156" spans="1:15" x14ac:dyDescent="0.35">
      <c r="A6156">
        <v>11.55</v>
      </c>
      <c r="B6156">
        <v>4</v>
      </c>
      <c r="C6156">
        <v>2.1377420207159701</v>
      </c>
      <c r="D6156">
        <v>2.1719127263006399</v>
      </c>
      <c r="E6156">
        <v>2.1719127263006399</v>
      </c>
      <c r="F6156">
        <v>2.14819506406256</v>
      </c>
      <c r="G6156">
        <v>2.14819506406256</v>
      </c>
      <c r="H6156">
        <v>0.264161747400734</v>
      </c>
      <c r="I6156">
        <v>0.41502323572750999</v>
      </c>
      <c r="J6156">
        <v>0.28413785524440299</v>
      </c>
      <c r="K6156">
        <v>0.13088538048310699</v>
      </c>
      <c r="L6156">
        <v>5.9447691193344898</v>
      </c>
      <c r="M6156">
        <v>54.236285044472801</v>
      </c>
      <c r="N6156">
        <v>54.2362846337736</v>
      </c>
      <c r="O6156">
        <v>726603600</v>
      </c>
    </row>
    <row r="6157" spans="1:15" x14ac:dyDescent="0.35">
      <c r="A6157">
        <v>11.56</v>
      </c>
      <c r="B6157">
        <v>4</v>
      </c>
      <c r="C6157">
        <v>2.1377254315337102</v>
      </c>
      <c r="D6157">
        <v>2.1718826292326798</v>
      </c>
      <c r="E6157">
        <v>2.1718826292326798</v>
      </c>
      <c r="F6157">
        <v>2.1481783937631902</v>
      </c>
      <c r="G6157">
        <v>2.1481783937631902</v>
      </c>
      <c r="H6157">
        <v>0.26397031780397501</v>
      </c>
      <c r="I6157">
        <v>0.414830172978297</v>
      </c>
      <c r="J6157">
        <v>0.28399821856680701</v>
      </c>
      <c r="K6157">
        <v>0.13083195441149001</v>
      </c>
      <c r="L6157">
        <v>5.9420036992047702</v>
      </c>
      <c r="M6157">
        <v>54.227628917494897</v>
      </c>
      <c r="N6157">
        <v>54.227628505415602</v>
      </c>
      <c r="O6157">
        <v>727232700</v>
      </c>
    </row>
    <row r="6158" spans="1:15" x14ac:dyDescent="0.35">
      <c r="A6158">
        <v>11.57</v>
      </c>
      <c r="B6158">
        <v>4</v>
      </c>
      <c r="C6158">
        <v>2.1377078822720401</v>
      </c>
      <c r="D6158">
        <v>2.1718515886671002</v>
      </c>
      <c r="E6158">
        <v>2.1718515886671002</v>
      </c>
      <c r="F6158">
        <v>2.1481607586898499</v>
      </c>
      <c r="G6158">
        <v>2.1481607586898499</v>
      </c>
      <c r="H6158">
        <v>0.263779226163809</v>
      </c>
      <c r="I6158">
        <v>0.41463738154736501</v>
      </c>
      <c r="J6158">
        <v>0.28385876429854301</v>
      </c>
      <c r="K6158">
        <v>0.130778617248822</v>
      </c>
      <c r="L6158">
        <v>5.9392421654212102</v>
      </c>
      <c r="M6158">
        <v>54.218950118619802</v>
      </c>
      <c r="N6158">
        <v>54.218949705155602</v>
      </c>
      <c r="O6158">
        <v>727861800</v>
      </c>
    </row>
    <row r="6159" spans="1:15" x14ac:dyDescent="0.35">
      <c r="A6159">
        <v>11.58</v>
      </c>
      <c r="B6159">
        <v>4</v>
      </c>
      <c r="C6159">
        <v>2.1376913649165799</v>
      </c>
      <c r="D6159">
        <v>2.1718216071162999</v>
      </c>
      <c r="E6159">
        <v>2.1718216071162999</v>
      </c>
      <c r="F6159">
        <v>2.1481441605685099</v>
      </c>
      <c r="G6159">
        <v>2.1481441605685099</v>
      </c>
      <c r="H6159">
        <v>0.26358841382477599</v>
      </c>
      <c r="I6159">
        <v>0.41444494261033799</v>
      </c>
      <c r="J6159">
        <v>0.28371957370708001</v>
      </c>
      <c r="K6159">
        <v>0.130725368903258</v>
      </c>
      <c r="L6159">
        <v>5.9364856807389996</v>
      </c>
      <c r="M6159">
        <v>54.210281872992702</v>
      </c>
      <c r="N6159">
        <v>54.210281458143101</v>
      </c>
      <c r="O6159">
        <v>728490900</v>
      </c>
    </row>
    <row r="6160" spans="1:15" x14ac:dyDescent="0.35">
      <c r="A6160">
        <v>11.59</v>
      </c>
      <c r="B6160">
        <v>4</v>
      </c>
      <c r="C6160">
        <v>2.1376748989296002</v>
      </c>
      <c r="D6160">
        <v>2.1717916960025301</v>
      </c>
      <c r="E6160">
        <v>2.1717916960025301</v>
      </c>
      <c r="F6160">
        <v>2.1481276140668202</v>
      </c>
      <c r="G6160">
        <v>2.1481276140668202</v>
      </c>
      <c r="H6160">
        <v>0.26339786878438598</v>
      </c>
      <c r="I6160">
        <v>0.41425277523426701</v>
      </c>
      <c r="J6160">
        <v>0.28358056595131098</v>
      </c>
      <c r="K6160">
        <v>0.130672209282956</v>
      </c>
      <c r="L6160">
        <v>5.9337330858790001</v>
      </c>
      <c r="M6160">
        <v>54.201640762644701</v>
      </c>
      <c r="N6160">
        <v>54.2016403464118</v>
      </c>
      <c r="O6160">
        <v>729120000</v>
      </c>
    </row>
    <row r="6161" spans="1:15" x14ac:dyDescent="0.35">
      <c r="A6161">
        <v>11.6</v>
      </c>
      <c r="B6161">
        <v>4</v>
      </c>
      <c r="C6161">
        <v>2.1376584628202102</v>
      </c>
      <c r="D6161">
        <v>2.1717618362079101</v>
      </c>
      <c r="E6161">
        <v>2.1717618362079101</v>
      </c>
      <c r="F6161">
        <v>2.14811109758881</v>
      </c>
      <c r="G6161">
        <v>2.14811109758881</v>
      </c>
      <c r="H6161">
        <v>0.26320762723492303</v>
      </c>
      <c r="I6161">
        <v>0.414060914189678</v>
      </c>
      <c r="J6161">
        <v>0.28344177589360903</v>
      </c>
      <c r="K6161">
        <v>0.130619138296069</v>
      </c>
      <c r="L6161">
        <v>5.9309848788923398</v>
      </c>
      <c r="M6161">
        <v>54.192985367921104</v>
      </c>
      <c r="N6161">
        <v>54.192984950301003</v>
      </c>
      <c r="O6161">
        <v>729749100</v>
      </c>
    </row>
    <row r="6162" spans="1:15" x14ac:dyDescent="0.35">
      <c r="A6162">
        <v>11.61</v>
      </c>
      <c r="B6162">
        <v>4</v>
      </c>
      <c r="C6162">
        <v>2.1376420695741301</v>
      </c>
      <c r="D6162">
        <v>2.1717320392912698</v>
      </c>
      <c r="E6162">
        <v>2.1717320392912698</v>
      </c>
      <c r="F6162">
        <v>2.14809462418371</v>
      </c>
      <c r="G6162">
        <v>2.14809462418371</v>
      </c>
      <c r="H6162">
        <v>0.26301766740693699</v>
      </c>
      <c r="I6162">
        <v>0.41386933856645203</v>
      </c>
      <c r="J6162">
        <v>0.28330318271569399</v>
      </c>
      <c r="K6162">
        <v>0.13056615585075801</v>
      </c>
      <c r="L6162">
        <v>5.9282407602636296</v>
      </c>
      <c r="M6162">
        <v>54.1843586542943</v>
      </c>
      <c r="N6162">
        <v>54.184358235289203</v>
      </c>
      <c r="O6162">
        <v>730378200</v>
      </c>
    </row>
    <row r="6163" spans="1:15" x14ac:dyDescent="0.35">
      <c r="A6163">
        <v>11.62</v>
      </c>
      <c r="B6163">
        <v>4</v>
      </c>
      <c r="C6163">
        <v>2.1376247054880402</v>
      </c>
      <c r="D6163">
        <v>2.1717012920100598</v>
      </c>
      <c r="E6163">
        <v>2.1717012920100598</v>
      </c>
      <c r="F6163">
        <v>2.1480771751914198</v>
      </c>
      <c r="G6163">
        <v>2.1480771751914198</v>
      </c>
      <c r="H6163">
        <v>0.26282810234763199</v>
      </c>
      <c r="I6163">
        <v>0.41367809045618897</v>
      </c>
      <c r="J6163">
        <v>0.283164828601012</v>
      </c>
      <c r="K6163">
        <v>0.130513261855177</v>
      </c>
      <c r="L6163">
        <v>5.9255013329106401</v>
      </c>
      <c r="M6163">
        <v>54.175715652346199</v>
      </c>
      <c r="N6163">
        <v>54.175715231951997</v>
      </c>
      <c r="O6163">
        <v>731007200</v>
      </c>
    </row>
    <row r="6164" spans="1:15" x14ac:dyDescent="0.35">
      <c r="A6164">
        <v>11.63</v>
      </c>
      <c r="B6164">
        <v>4</v>
      </c>
      <c r="C6164">
        <v>2.1376083825213601</v>
      </c>
      <c r="D6164">
        <v>2.1716716088041101</v>
      </c>
      <c r="E6164">
        <v>2.1716716088041101</v>
      </c>
      <c r="F6164">
        <v>2.1480607724093801</v>
      </c>
      <c r="G6164">
        <v>2.1480607724093801</v>
      </c>
      <c r="H6164">
        <v>0.26263875623530503</v>
      </c>
      <c r="I6164">
        <v>0.4134871349857</v>
      </c>
      <c r="J6164">
        <v>0.28302667876821802</v>
      </c>
      <c r="K6164">
        <v>0.13046045621748201</v>
      </c>
      <c r="L6164">
        <v>5.9227660973117402</v>
      </c>
      <c r="M6164">
        <v>54.167106566637301</v>
      </c>
      <c r="N6164">
        <v>54.167106144856902</v>
      </c>
      <c r="O6164">
        <v>731636400</v>
      </c>
    </row>
    <row r="6165" spans="1:15" x14ac:dyDescent="0.35">
      <c r="A6165">
        <v>11.64</v>
      </c>
      <c r="B6165">
        <v>4</v>
      </c>
      <c r="C6165">
        <v>2.1375921003494001</v>
      </c>
      <c r="D6165">
        <v>2.1716419886381302</v>
      </c>
      <c r="E6165">
        <v>2.1716419886381302</v>
      </c>
      <c r="F6165">
        <v>2.1480444106215102</v>
      </c>
      <c r="G6165">
        <v>2.1480444106215102</v>
      </c>
      <c r="H6165">
        <v>0.26244972396109001</v>
      </c>
      <c r="I6165">
        <v>0.41329649698627302</v>
      </c>
      <c r="J6165">
        <v>0.28288875814044001</v>
      </c>
      <c r="K6165">
        <v>0.13040773884583301</v>
      </c>
      <c r="L6165">
        <v>5.9200354091489</v>
      </c>
      <c r="M6165">
        <v>54.158479365690098</v>
      </c>
      <c r="N6165">
        <v>54.158478942519103</v>
      </c>
      <c r="O6165">
        <v>732265500</v>
      </c>
    </row>
    <row r="6166" spans="1:15" x14ac:dyDescent="0.35">
      <c r="A6166">
        <v>11.65</v>
      </c>
      <c r="B6166">
        <v>4</v>
      </c>
      <c r="C6166">
        <v>2.1375758491539298</v>
      </c>
      <c r="D6166">
        <v>2.1716124182127299</v>
      </c>
      <c r="E6166">
        <v>2.1716124182127299</v>
      </c>
      <c r="F6166">
        <v>2.1480280799616098</v>
      </c>
      <c r="G6166">
        <v>2.1480280799616098</v>
      </c>
      <c r="H6166">
        <v>0.26226095677257</v>
      </c>
      <c r="I6166">
        <v>0.41310612689653398</v>
      </c>
      <c r="J6166">
        <v>0.28275101724815199</v>
      </c>
      <c r="K6166">
        <v>0.13035510964838201</v>
      </c>
      <c r="L6166">
        <v>5.9173085585077896</v>
      </c>
      <c r="M6166">
        <v>54.149854838617003</v>
      </c>
      <c r="N6166">
        <v>54.149854414054097</v>
      </c>
      <c r="O6166">
        <v>732894500</v>
      </c>
    </row>
    <row r="6167" spans="1:15" x14ac:dyDescent="0.35">
      <c r="A6167">
        <v>11.66</v>
      </c>
      <c r="B6167">
        <v>4</v>
      </c>
      <c r="C6167">
        <v>2.1375586483939202</v>
      </c>
      <c r="D6167">
        <v>2.1715819167996102</v>
      </c>
      <c r="E6167">
        <v>2.1715819167996102</v>
      </c>
      <c r="F6167">
        <v>2.1480107950940401</v>
      </c>
      <c r="G6167">
        <v>2.1480107950940401</v>
      </c>
      <c r="H6167">
        <v>0.26207255496641102</v>
      </c>
      <c r="I6167">
        <v>0.41291605635668199</v>
      </c>
      <c r="J6167">
        <v>0.28261348782339302</v>
      </c>
      <c r="K6167">
        <v>0.130302568533289</v>
      </c>
      <c r="L6167">
        <v>5.9145859986008302</v>
      </c>
      <c r="M6167">
        <v>54.141265005390899</v>
      </c>
      <c r="N6167">
        <v>54.141264579439003</v>
      </c>
      <c r="O6167">
        <v>733523600</v>
      </c>
    </row>
    <row r="6168" spans="1:15" x14ac:dyDescent="0.35">
      <c r="A6168">
        <v>11.67</v>
      </c>
      <c r="B6168">
        <v>4</v>
      </c>
      <c r="C6168">
        <v>2.1375424671485099</v>
      </c>
      <c r="D6168">
        <v>2.1715524590684101</v>
      </c>
      <c r="E6168">
        <v>2.1715524590684101</v>
      </c>
      <c r="F6168">
        <v>2.1479945347262399</v>
      </c>
      <c r="G6168">
        <v>2.1479945347262399</v>
      </c>
      <c r="H6168">
        <v>0.26188439170146299</v>
      </c>
      <c r="I6168">
        <v>0.412726296580537</v>
      </c>
      <c r="J6168">
        <v>0.28247618117182799</v>
      </c>
      <c r="K6168">
        <v>0.13025011540870901</v>
      </c>
      <c r="L6168">
        <v>5.9118678900542196</v>
      </c>
      <c r="M6168">
        <v>54.132651943912599</v>
      </c>
      <c r="N6168">
        <v>54.132651516566497</v>
      </c>
      <c r="O6168">
        <v>734152800</v>
      </c>
    </row>
    <row r="6169" spans="1:15" x14ac:dyDescent="0.35">
      <c r="A6169">
        <v>11.68</v>
      </c>
      <c r="B6169">
        <v>4</v>
      </c>
      <c r="C6169">
        <v>2.1375263373320701</v>
      </c>
      <c r="D6169">
        <v>2.1715230764332301</v>
      </c>
      <c r="E6169">
        <v>2.1715230764332301</v>
      </c>
      <c r="F6169">
        <v>2.1479783260388801</v>
      </c>
      <c r="G6169">
        <v>2.1479783260388801</v>
      </c>
      <c r="H6169">
        <v>0.26169656149027298</v>
      </c>
      <c r="I6169">
        <v>0.41253687428528202</v>
      </c>
      <c r="J6169">
        <v>0.28233912410248302</v>
      </c>
      <c r="K6169">
        <v>0.130197750182799</v>
      </c>
      <c r="L6169">
        <v>5.9091546155633701</v>
      </c>
      <c r="M6169">
        <v>54.1240830220436</v>
      </c>
      <c r="N6169">
        <v>54.124082593307698</v>
      </c>
      <c r="O6169">
        <v>734781800</v>
      </c>
    </row>
    <row r="6170" spans="1:15" x14ac:dyDescent="0.35">
      <c r="A6170">
        <v>11.69</v>
      </c>
      <c r="B6170">
        <v>4</v>
      </c>
      <c r="C6170">
        <v>2.1375092372476998</v>
      </c>
      <c r="D6170">
        <v>2.17149273741069</v>
      </c>
      <c r="E6170">
        <v>2.17149273741069</v>
      </c>
      <c r="F6170">
        <v>2.1479611423392102</v>
      </c>
      <c r="G6170">
        <v>2.1479611423392102</v>
      </c>
      <c r="H6170">
        <v>0.26150903167647099</v>
      </c>
      <c r="I6170">
        <v>0.41234768494145202</v>
      </c>
      <c r="J6170">
        <v>0.282202212177735</v>
      </c>
      <c r="K6170">
        <v>0.13014547276371699</v>
      </c>
      <c r="L6170">
        <v>5.9064446778539903</v>
      </c>
      <c r="M6170">
        <v>54.115483676769202</v>
      </c>
      <c r="N6170">
        <v>54.115483246637403</v>
      </c>
      <c r="O6170">
        <v>735410900</v>
      </c>
    </row>
    <row r="6171" spans="1:15" x14ac:dyDescent="0.35">
      <c r="A6171">
        <v>11.7</v>
      </c>
      <c r="B6171">
        <v>4</v>
      </c>
      <c r="C6171">
        <v>2.13749317751456</v>
      </c>
      <c r="D6171">
        <v>2.17146346539942</v>
      </c>
      <c r="E6171">
        <v>2.17146346539942</v>
      </c>
      <c r="F6171">
        <v>2.1479450040778501</v>
      </c>
      <c r="G6171">
        <v>2.1479450040778501</v>
      </c>
      <c r="H6171">
        <v>0.26132177386274003</v>
      </c>
      <c r="I6171">
        <v>0.41215884136605802</v>
      </c>
      <c r="J6171">
        <v>0.28206555830644098</v>
      </c>
      <c r="K6171">
        <v>0.13009328305961701</v>
      </c>
      <c r="L6171">
        <v>5.9037396929107402</v>
      </c>
      <c r="M6171">
        <v>54.106923484253898</v>
      </c>
      <c r="N6171">
        <v>54.106923052729798</v>
      </c>
      <c r="O6171">
        <v>736040000</v>
      </c>
    </row>
    <row r="6172" spans="1:15" x14ac:dyDescent="0.35">
      <c r="A6172">
        <v>11.71</v>
      </c>
      <c r="B6172">
        <v>4</v>
      </c>
      <c r="C6172">
        <v>2.1374771469331799</v>
      </c>
      <c r="D6172">
        <v>2.1714342412886598</v>
      </c>
      <c r="E6172">
        <v>2.1714342412886598</v>
      </c>
      <c r="F6172">
        <v>2.1479288951108</v>
      </c>
      <c r="G6172">
        <v>2.1479288951108</v>
      </c>
      <c r="H6172">
        <v>0.26113478110726901</v>
      </c>
      <c r="I6172">
        <v>0.41197026554462601</v>
      </c>
      <c r="J6172">
        <v>0.28192908456596999</v>
      </c>
      <c r="K6172">
        <v>0.130041180978656</v>
      </c>
      <c r="L6172">
        <v>5.9010385432586503</v>
      </c>
      <c r="M6172">
        <v>54.098336814170899</v>
      </c>
      <c r="N6172">
        <v>54.098336381248899</v>
      </c>
      <c r="O6172">
        <v>736669100</v>
      </c>
    </row>
    <row r="6173" spans="1:15" x14ac:dyDescent="0.35">
      <c r="A6173">
        <v>11.72</v>
      </c>
      <c r="B6173">
        <v>4</v>
      </c>
      <c r="C6173">
        <v>2.1374611568753301</v>
      </c>
      <c r="D6173">
        <v>2.1714050779640202</v>
      </c>
      <c r="E6173">
        <v>2.1714050779640202</v>
      </c>
      <c r="F6173">
        <v>2.1479128268654102</v>
      </c>
      <c r="G6173">
        <v>2.1479128268654102</v>
      </c>
      <c r="H6173">
        <v>0.26094807386480801</v>
      </c>
      <c r="I6173">
        <v>0.41178197878093498</v>
      </c>
      <c r="J6173">
        <v>0.28179281235194198</v>
      </c>
      <c r="K6173">
        <v>0.129989166428993</v>
      </c>
      <c r="L6173">
        <v>5.8983415340517897</v>
      </c>
      <c r="M6173">
        <v>54.089764125043999</v>
      </c>
      <c r="N6173">
        <v>54.089763690724098</v>
      </c>
      <c r="O6173">
        <v>737298200</v>
      </c>
    </row>
    <row r="6174" spans="1:15" x14ac:dyDescent="0.35">
      <c r="A6174">
        <v>11.73</v>
      </c>
      <c r="B6174">
        <v>4</v>
      </c>
      <c r="C6174">
        <v>2.1374442071262898</v>
      </c>
      <c r="D6174">
        <v>2.1713749754518599</v>
      </c>
      <c r="E6174">
        <v>2.1713749754518599</v>
      </c>
      <c r="F6174">
        <v>2.14789579423618</v>
      </c>
      <c r="G6174">
        <v>2.14789579423618</v>
      </c>
      <c r="H6174">
        <v>0.26076176062348899</v>
      </c>
      <c r="I6174">
        <v>0.41159401954420799</v>
      </c>
      <c r="J6174">
        <v>0.28165678022542601</v>
      </c>
      <c r="K6174">
        <v>0.12993723931878201</v>
      </c>
      <c r="L6174">
        <v>5.8956492163212797</v>
      </c>
      <c r="M6174">
        <v>54.081220446274202</v>
      </c>
      <c r="N6174">
        <v>54.081220010558702</v>
      </c>
      <c r="O6174">
        <v>737927300</v>
      </c>
    </row>
    <row r="6175" spans="1:15" x14ac:dyDescent="0.35">
      <c r="A6175">
        <v>11.74</v>
      </c>
      <c r="B6175">
        <v>4</v>
      </c>
      <c r="C6175">
        <v>2.1374282974874101</v>
      </c>
      <c r="D6175">
        <v>2.1713459337977801</v>
      </c>
      <c r="E6175">
        <v>2.1713459337977801</v>
      </c>
      <c r="F6175">
        <v>2.1478798068030098</v>
      </c>
      <c r="G6175">
        <v>2.1478798068030098</v>
      </c>
      <c r="H6175">
        <v>0.26057563486052598</v>
      </c>
      <c r="I6175">
        <v>0.41140632133086902</v>
      </c>
      <c r="J6175">
        <v>0.28152092177468901</v>
      </c>
      <c r="K6175">
        <v>0.12988539955618</v>
      </c>
      <c r="L6175">
        <v>5.89296063747351</v>
      </c>
      <c r="M6175">
        <v>54.0726584491835</v>
      </c>
      <c r="N6175">
        <v>54.072658012067897</v>
      </c>
      <c r="O6175">
        <v>738556400</v>
      </c>
    </row>
    <row r="6176" spans="1:15" x14ac:dyDescent="0.35">
      <c r="A6176">
        <v>11.75</v>
      </c>
      <c r="B6176">
        <v>4</v>
      </c>
      <c r="C6176">
        <v>2.1374124159449002</v>
      </c>
      <c r="D6176">
        <v>2.1713169407481798</v>
      </c>
      <c r="E6176">
        <v>2.1713169407481798</v>
      </c>
      <c r="F6176">
        <v>2.1478638476035701</v>
      </c>
      <c r="G6176">
        <v>2.1478638476035701</v>
      </c>
      <c r="H6176">
        <v>0.26038979942681301</v>
      </c>
      <c r="I6176">
        <v>0.41121891613002998</v>
      </c>
      <c r="J6176">
        <v>0.28138526908068501</v>
      </c>
      <c r="K6176">
        <v>0.129833647049345</v>
      </c>
      <c r="L6176">
        <v>5.8902762557187804</v>
      </c>
      <c r="M6176">
        <v>54.064126006973297</v>
      </c>
      <c r="N6176">
        <v>54.064125568459801</v>
      </c>
      <c r="O6176">
        <v>739185500</v>
      </c>
    </row>
    <row r="6177" spans="1:15" x14ac:dyDescent="0.35">
      <c r="A6177">
        <v>11.76</v>
      </c>
      <c r="B6177">
        <v>4</v>
      </c>
      <c r="C6177">
        <v>2.1373955755318002</v>
      </c>
      <c r="D6177">
        <v>2.17128700858246</v>
      </c>
      <c r="E6177">
        <v>2.17128700858246</v>
      </c>
      <c r="F6177">
        <v>2.1478469248449201</v>
      </c>
      <c r="G6177">
        <v>2.1478469248449201</v>
      </c>
      <c r="H6177">
        <v>0.26020434719381702</v>
      </c>
      <c r="I6177">
        <v>0.41103182768702001</v>
      </c>
      <c r="J6177">
        <v>0.281249845980588</v>
      </c>
      <c r="K6177">
        <v>0.12978198170643199</v>
      </c>
      <c r="L6177">
        <v>5.8875964111838899</v>
      </c>
      <c r="M6177">
        <v>54.0555815760193</v>
      </c>
      <c r="N6177">
        <v>54.055581136104401</v>
      </c>
      <c r="O6177">
        <v>739814600</v>
      </c>
    </row>
    <row r="6178" spans="1:15" x14ac:dyDescent="0.35">
      <c r="A6178">
        <v>11.77</v>
      </c>
      <c r="B6178">
        <v>4</v>
      </c>
      <c r="C6178">
        <v>2.1373797738007299</v>
      </c>
      <c r="D6178">
        <v>2.1712581388598799</v>
      </c>
      <c r="E6178">
        <v>2.1712581388598799</v>
      </c>
      <c r="F6178">
        <v>2.1478310458471901</v>
      </c>
      <c r="G6178">
        <v>2.1478310458471901</v>
      </c>
      <c r="H6178">
        <v>0.26001912568022001</v>
      </c>
      <c r="I6178">
        <v>0.41084504351367601</v>
      </c>
      <c r="J6178">
        <v>0.28111464007807602</v>
      </c>
      <c r="K6178">
        <v>0.12973040343559999</v>
      </c>
      <c r="L6178">
        <v>5.8849209249890402</v>
      </c>
      <c r="M6178">
        <v>54.047038101949298</v>
      </c>
      <c r="N6178">
        <v>54.047037660631098</v>
      </c>
      <c r="O6178">
        <v>740443700</v>
      </c>
    </row>
    <row r="6179" spans="1:15" x14ac:dyDescent="0.35">
      <c r="A6179">
        <v>11.78</v>
      </c>
      <c r="B6179">
        <v>4</v>
      </c>
      <c r="C6179">
        <v>2.1373640025113998</v>
      </c>
      <c r="D6179">
        <v>2.1712293177796802</v>
      </c>
      <c r="E6179">
        <v>2.1712293177796802</v>
      </c>
      <c r="F6179">
        <v>2.1478151974400599</v>
      </c>
      <c r="G6179">
        <v>2.1478151974400599</v>
      </c>
      <c r="H6179">
        <v>0.25983416125075198</v>
      </c>
      <c r="I6179">
        <v>0.410658519191337</v>
      </c>
      <c r="J6179">
        <v>0.28097960704633501</v>
      </c>
      <c r="K6179">
        <v>0.12967891214500199</v>
      </c>
      <c r="L6179">
        <v>5.8822491608838599</v>
      </c>
      <c r="M6179">
        <v>54.038531582568297</v>
      </c>
      <c r="N6179">
        <v>54.0385311398502</v>
      </c>
      <c r="O6179">
        <v>741072800</v>
      </c>
    </row>
    <row r="6180" spans="1:15" x14ac:dyDescent="0.35">
      <c r="A6180">
        <v>11.79</v>
      </c>
      <c r="B6180">
        <v>4</v>
      </c>
      <c r="C6180">
        <v>2.1373482692635601</v>
      </c>
      <c r="D6180">
        <v>2.1712005572171602</v>
      </c>
      <c r="E6180">
        <v>2.1712005572171602</v>
      </c>
      <c r="F6180">
        <v>2.14779938726043</v>
      </c>
      <c r="G6180">
        <v>2.14779938726043</v>
      </c>
      <c r="H6180">
        <v>0.25964951425079502</v>
      </c>
      <c r="I6180">
        <v>0.41047231574676701</v>
      </c>
      <c r="J6180">
        <v>0.28084480800397099</v>
      </c>
      <c r="K6180">
        <v>0.12962750774279599</v>
      </c>
      <c r="L6180">
        <v>5.8795819930123203</v>
      </c>
      <c r="M6180">
        <v>54.030003988206602</v>
      </c>
      <c r="N6180">
        <v>54.030003544083698</v>
      </c>
      <c r="O6180">
        <v>741701900</v>
      </c>
    </row>
    <row r="6181" spans="1:15" x14ac:dyDescent="0.35">
      <c r="A6181">
        <v>11.8</v>
      </c>
      <c r="B6181">
        <v>4</v>
      </c>
      <c r="C6181">
        <v>2.1373315669183599</v>
      </c>
      <c r="D6181">
        <v>2.1711708448826199</v>
      </c>
      <c r="E6181">
        <v>2.1711708448826199</v>
      </c>
      <c r="F6181">
        <v>2.1477826032447802</v>
      </c>
      <c r="G6181">
        <v>2.1477826032447802</v>
      </c>
      <c r="H6181">
        <v>0.25946521678783002</v>
      </c>
      <c r="I6181">
        <v>0.410286394595475</v>
      </c>
      <c r="J6181">
        <v>0.280710204458335</v>
      </c>
      <c r="K6181">
        <v>0.12957619013714</v>
      </c>
      <c r="L6181">
        <v>5.87691886869227</v>
      </c>
      <c r="M6181">
        <v>54.021485285681401</v>
      </c>
      <c r="N6181">
        <v>54.0214848401531</v>
      </c>
      <c r="O6181">
        <v>742330900</v>
      </c>
    </row>
    <row r="6182" spans="1:15" x14ac:dyDescent="0.35">
      <c r="A6182">
        <v>11.81</v>
      </c>
      <c r="B6182">
        <v>4</v>
      </c>
      <c r="C6182">
        <v>2.1373159124968701</v>
      </c>
      <c r="D6182">
        <v>2.17114220200938</v>
      </c>
      <c r="E6182">
        <v>2.17114220200938</v>
      </c>
      <c r="F6182">
        <v>2.1477668722769399</v>
      </c>
      <c r="G6182">
        <v>2.1477668722769399</v>
      </c>
      <c r="H6182">
        <v>0.25928111727549202</v>
      </c>
      <c r="I6182">
        <v>0.41010074551446202</v>
      </c>
      <c r="J6182">
        <v>0.28057578627827301</v>
      </c>
      <c r="K6182">
        <v>0.12952495923618901</v>
      </c>
      <c r="L6182">
        <v>5.8742596414900801</v>
      </c>
      <c r="M6182">
        <v>54.012989342947698</v>
      </c>
      <c r="N6182">
        <v>54.012988896015202</v>
      </c>
      <c r="O6182">
        <v>742960100</v>
      </c>
    </row>
    <row r="6183" spans="1:15" x14ac:dyDescent="0.35">
      <c r="A6183">
        <v>11.82</v>
      </c>
      <c r="B6183">
        <v>4</v>
      </c>
      <c r="C6183">
        <v>2.1373002876422298</v>
      </c>
      <c r="D6183">
        <v>2.1711136103161301</v>
      </c>
      <c r="E6183">
        <v>2.1711136103161301</v>
      </c>
      <c r="F6183">
        <v>2.1477511710205199</v>
      </c>
      <c r="G6183">
        <v>2.1477511710205199</v>
      </c>
      <c r="H6183">
        <v>0.259097323740406</v>
      </c>
      <c r="I6183">
        <v>0.40991540523549003</v>
      </c>
      <c r="J6183">
        <v>0.28044159028738902</v>
      </c>
      <c r="K6183">
        <v>0.12947381494810101</v>
      </c>
      <c r="L6183">
        <v>5.8716048375494703</v>
      </c>
      <c r="M6183">
        <v>54.004486614385101</v>
      </c>
      <c r="N6183">
        <v>54.004486166045503</v>
      </c>
      <c r="O6183">
        <v>743589100</v>
      </c>
    </row>
    <row r="6184" spans="1:15" x14ac:dyDescent="0.35">
      <c r="A6184">
        <v>11.83</v>
      </c>
      <c r="B6184">
        <v>4</v>
      </c>
      <c r="C6184">
        <v>2.1372846910354499</v>
      </c>
      <c r="D6184">
        <v>2.1710850662163201</v>
      </c>
      <c r="E6184">
        <v>2.1710850662163201</v>
      </c>
      <c r="F6184">
        <v>2.1477354981500998</v>
      </c>
      <c r="G6184">
        <v>2.1477354981500998</v>
      </c>
      <c r="H6184">
        <v>0.25891380389329399</v>
      </c>
      <c r="I6184">
        <v>0.40973034129775299</v>
      </c>
      <c r="J6184">
        <v>0.28030758411672202</v>
      </c>
      <c r="K6184">
        <v>0.129422757181031</v>
      </c>
      <c r="L6184">
        <v>5.8689539919036502</v>
      </c>
      <c r="M6184">
        <v>53.996006370764498</v>
      </c>
      <c r="N6184">
        <v>53.996005921018998</v>
      </c>
      <c r="O6184">
        <v>744218200</v>
      </c>
    </row>
    <row r="6185" spans="1:15" x14ac:dyDescent="0.35">
      <c r="A6185">
        <v>11.84</v>
      </c>
      <c r="B6185">
        <v>4</v>
      </c>
      <c r="C6185">
        <v>2.1372681339168702</v>
      </c>
      <c r="D6185">
        <v>2.1710555793419699</v>
      </c>
      <c r="E6185">
        <v>2.1710555793419699</v>
      </c>
      <c r="F6185">
        <v>2.1477188600711998</v>
      </c>
      <c r="G6185">
        <v>2.1477188600711998</v>
      </c>
      <c r="H6185">
        <v>0.25873063857227702</v>
      </c>
      <c r="I6185">
        <v>0.409545565257876</v>
      </c>
      <c r="J6185">
        <v>0.28017377941473898</v>
      </c>
      <c r="K6185">
        <v>0.12937178584313699</v>
      </c>
      <c r="L6185">
        <v>5.8663072700891004</v>
      </c>
      <c r="M6185">
        <v>53.987512583424703</v>
      </c>
      <c r="N6185">
        <v>53.987512132269501</v>
      </c>
      <c r="O6185">
        <v>744847400</v>
      </c>
    </row>
    <row r="6186" spans="1:15" x14ac:dyDescent="0.35">
      <c r="A6186">
        <v>11.85</v>
      </c>
      <c r="B6186">
        <v>4</v>
      </c>
      <c r="C6186">
        <v>2.1372526152434999</v>
      </c>
      <c r="D6186">
        <v>2.17102715517579</v>
      </c>
      <c r="E6186">
        <v>2.17102715517579</v>
      </c>
      <c r="F6186">
        <v>2.1477032655152501</v>
      </c>
      <c r="G6186">
        <v>2.1477032655152501</v>
      </c>
      <c r="H6186">
        <v>0.258547711171982</v>
      </c>
      <c r="I6186">
        <v>0.40936110068993198</v>
      </c>
      <c r="J6186">
        <v>0.28004019984735801</v>
      </c>
      <c r="K6186">
        <v>0.129320900842574</v>
      </c>
      <c r="L6186">
        <v>5.8636650097795302</v>
      </c>
      <c r="M6186">
        <v>53.979025095607803</v>
      </c>
      <c r="N6186">
        <v>53.979024643041797</v>
      </c>
      <c r="O6186">
        <v>745476500</v>
      </c>
    </row>
    <row r="6187" spans="1:15" x14ac:dyDescent="0.35">
      <c r="A6187">
        <v>11.86</v>
      </c>
      <c r="B6187">
        <v>4</v>
      </c>
      <c r="C6187">
        <v>2.1372371263422498</v>
      </c>
      <c r="D6187">
        <v>2.1709987792754801</v>
      </c>
      <c r="E6187">
        <v>2.1709987792754801</v>
      </c>
      <c r="F6187">
        <v>2.1476877008770101</v>
      </c>
      <c r="G6187">
        <v>2.1476877008770101</v>
      </c>
      <c r="H6187">
        <v>0.25836504511793401</v>
      </c>
      <c r="I6187">
        <v>0.40917690019846498</v>
      </c>
      <c r="J6187">
        <v>0.27990679811096503</v>
      </c>
      <c r="K6187">
        <v>0.12927010208750001</v>
      </c>
      <c r="L6187">
        <v>5.8610265320850701</v>
      </c>
      <c r="M6187">
        <v>53.9705698671657</v>
      </c>
      <c r="N6187">
        <v>53.970569413191598</v>
      </c>
      <c r="O6187">
        <v>746105500</v>
      </c>
    </row>
    <row r="6188" spans="1:15" x14ac:dyDescent="0.35">
      <c r="A6188">
        <v>11.87</v>
      </c>
      <c r="B6188">
        <v>4</v>
      </c>
      <c r="C6188">
        <v>2.1372206855007598</v>
      </c>
      <c r="D6188">
        <v>2.1709694724025601</v>
      </c>
      <c r="E6188">
        <v>2.1709694724025601</v>
      </c>
      <c r="F6188">
        <v>2.14767117964377</v>
      </c>
      <c r="G6188">
        <v>2.14767117964377</v>
      </c>
      <c r="H6188">
        <v>0.25818277888621999</v>
      </c>
      <c r="I6188">
        <v>0.40899303361402001</v>
      </c>
      <c r="J6188">
        <v>0.27977364412795003</v>
      </c>
      <c r="K6188">
        <v>0.12921938948607001</v>
      </c>
      <c r="L6188">
        <v>5.8583928372545699</v>
      </c>
      <c r="M6188">
        <v>53.962101195978498</v>
      </c>
      <c r="N6188">
        <v>53.962100740592398</v>
      </c>
      <c r="O6188">
        <v>746734600</v>
      </c>
    </row>
    <row r="6189" spans="1:15" x14ac:dyDescent="0.35">
      <c r="A6189">
        <v>11.88</v>
      </c>
      <c r="B6189">
        <v>4</v>
      </c>
      <c r="C6189">
        <v>2.1372052645787099</v>
      </c>
      <c r="D6189">
        <v>2.17094120500562</v>
      </c>
      <c r="E6189">
        <v>2.17094120500562</v>
      </c>
      <c r="F6189">
        <v>2.1476556833171299</v>
      </c>
      <c r="G6189">
        <v>2.1476556833171299</v>
      </c>
      <c r="H6189">
        <v>0.25800068521574598</v>
      </c>
      <c r="I6189">
        <v>0.408809411680643</v>
      </c>
      <c r="J6189">
        <v>0.27964064873420102</v>
      </c>
      <c r="K6189">
        <v>0.129168762946442</v>
      </c>
      <c r="L6189">
        <v>5.8557626467906996</v>
      </c>
      <c r="M6189">
        <v>53.953632028199998</v>
      </c>
      <c r="N6189">
        <v>53.953631571399796</v>
      </c>
      <c r="O6189">
        <v>747363700</v>
      </c>
    </row>
    <row r="6190" spans="1:15" x14ac:dyDescent="0.35">
      <c r="A6190">
        <v>11.89</v>
      </c>
      <c r="B6190">
        <v>4</v>
      </c>
      <c r="C6190">
        <v>2.1371898803821101</v>
      </c>
      <c r="D6190">
        <v>2.1709129942057399</v>
      </c>
      <c r="E6190">
        <v>2.1709129942057399</v>
      </c>
      <c r="F6190">
        <v>2.1476402238955101</v>
      </c>
      <c r="G6190">
        <v>2.1476402238955101</v>
      </c>
      <c r="H6190">
        <v>0.257818871865861</v>
      </c>
      <c r="I6190">
        <v>0.40862607333301898</v>
      </c>
      <c r="J6190">
        <v>0.27950785095624597</v>
      </c>
      <c r="K6190">
        <v>0.12911822237677301</v>
      </c>
      <c r="L6190">
        <v>5.8531365183917003</v>
      </c>
      <c r="M6190">
        <v>53.945194437815204</v>
      </c>
      <c r="N6190">
        <v>53.945193979603502</v>
      </c>
      <c r="O6190">
        <v>747992800</v>
      </c>
    </row>
    <row r="6191" spans="1:15" x14ac:dyDescent="0.35">
      <c r="A6191">
        <v>11.9</v>
      </c>
      <c r="B6191">
        <v>4</v>
      </c>
      <c r="C6191">
        <v>2.13717353468892</v>
      </c>
      <c r="D6191">
        <v>2.1708838393611498</v>
      </c>
      <c r="E6191">
        <v>2.1708838393611498</v>
      </c>
      <c r="F6191">
        <v>2.14762379827582</v>
      </c>
      <c r="G6191">
        <v>2.14762379827582</v>
      </c>
      <c r="H6191">
        <v>0.25763740906413102</v>
      </c>
      <c r="I6191">
        <v>0.40844301882640299</v>
      </c>
      <c r="J6191">
        <v>0.279375251141185</v>
      </c>
      <c r="K6191">
        <v>0.12906776768521799</v>
      </c>
      <c r="L6191">
        <v>5.8505144557138804</v>
      </c>
      <c r="M6191">
        <v>53.936739919214197</v>
      </c>
      <c r="N6191">
        <v>53.936739459586498</v>
      </c>
      <c r="O6191">
        <v>748621900</v>
      </c>
    </row>
    <row r="6192" spans="1:15" x14ac:dyDescent="0.35">
      <c r="A6192">
        <v>11.91</v>
      </c>
      <c r="B6192">
        <v>4</v>
      </c>
      <c r="C6192">
        <v>2.1371582184851698</v>
      </c>
      <c r="D6192">
        <v>2.1708557396147601</v>
      </c>
      <c r="E6192">
        <v>2.1708557396147601</v>
      </c>
      <c r="F6192">
        <v>2.1476084071795301</v>
      </c>
      <c r="G6192">
        <v>2.1476084071795301</v>
      </c>
      <c r="H6192">
        <v>0.25745620436941202</v>
      </c>
      <c r="I6192">
        <v>0.40826029539799202</v>
      </c>
      <c r="J6192">
        <v>0.27924289661805701</v>
      </c>
      <c r="K6192">
        <v>0.12901739877993501</v>
      </c>
      <c r="L6192">
        <v>5.8478971353802098</v>
      </c>
      <c r="M6192">
        <v>53.928320099996299</v>
      </c>
      <c r="N6192">
        <v>53.9283196389556</v>
      </c>
      <c r="O6192">
        <v>749251000</v>
      </c>
    </row>
    <row r="6193" spans="1:15" x14ac:dyDescent="0.35">
      <c r="A6193">
        <v>11.92</v>
      </c>
      <c r="B6193">
        <v>4</v>
      </c>
      <c r="C6193">
        <v>2.1371429504906598</v>
      </c>
      <c r="D6193">
        <v>2.1708277039051902</v>
      </c>
      <c r="E6193">
        <v>2.1708277039051902</v>
      </c>
      <c r="F6193">
        <v>2.1475930645282002</v>
      </c>
      <c r="G6193">
        <v>2.1475930645282002</v>
      </c>
      <c r="H6193">
        <v>0.25727522095695099</v>
      </c>
      <c r="I6193">
        <v>0.40807779717978898</v>
      </c>
      <c r="J6193">
        <v>0.27911068161071001</v>
      </c>
      <c r="K6193">
        <v>0.128967115569079</v>
      </c>
      <c r="L6193">
        <v>5.8452830409433796</v>
      </c>
      <c r="M6193">
        <v>53.9198753365811</v>
      </c>
      <c r="N6193">
        <v>53.919874874121902</v>
      </c>
      <c r="O6193">
        <v>749880100</v>
      </c>
    </row>
    <row r="6194" spans="1:15" x14ac:dyDescent="0.35">
      <c r="A6194">
        <v>11.93</v>
      </c>
      <c r="B6194">
        <v>4</v>
      </c>
      <c r="C6194">
        <v>2.1371277003023401</v>
      </c>
      <c r="D6194">
        <v>2.1707997081801498</v>
      </c>
      <c r="E6194">
        <v>2.1707997081801498</v>
      </c>
      <c r="F6194">
        <v>2.1475777397701301</v>
      </c>
      <c r="G6194">
        <v>2.1475777397701301</v>
      </c>
      <c r="H6194">
        <v>0.25709455283946497</v>
      </c>
      <c r="I6194">
        <v>0.40789561627769799</v>
      </c>
      <c r="J6194">
        <v>0.27897869831688998</v>
      </c>
      <c r="K6194">
        <v>0.12891691796080801</v>
      </c>
      <c r="L6194">
        <v>5.8426734917232697</v>
      </c>
      <c r="M6194">
        <v>53.911443619662499</v>
      </c>
      <c r="N6194">
        <v>53.911443155784703</v>
      </c>
      <c r="O6194">
        <v>750509200</v>
      </c>
    </row>
    <row r="6195" spans="1:15" x14ac:dyDescent="0.35">
      <c r="A6195">
        <v>11.94</v>
      </c>
      <c r="B6195">
        <v>4</v>
      </c>
      <c r="C6195">
        <v>2.1371114987770099</v>
      </c>
      <c r="D6195">
        <v>2.17077077821228</v>
      </c>
      <c r="E6195">
        <v>2.17077077821228</v>
      </c>
      <c r="F6195">
        <v>2.1475614590232501</v>
      </c>
      <c r="G6195">
        <v>2.1475614590232501</v>
      </c>
      <c r="H6195">
        <v>0.25691422908793798</v>
      </c>
      <c r="I6195">
        <v>0.40771371373322202</v>
      </c>
      <c r="J6195">
        <v>0.27884690786994298</v>
      </c>
      <c r="K6195">
        <v>0.128866805863279</v>
      </c>
      <c r="L6195">
        <v>5.8400679296805</v>
      </c>
      <c r="M6195">
        <v>53.903041373309101</v>
      </c>
      <c r="N6195">
        <v>53.903040908014802</v>
      </c>
      <c r="O6195">
        <v>751138200</v>
      </c>
    </row>
    <row r="6196" spans="1:15" x14ac:dyDescent="0.35">
      <c r="A6196">
        <v>11.95</v>
      </c>
      <c r="B6196">
        <v>4</v>
      </c>
      <c r="C6196">
        <v>2.1370963243383598</v>
      </c>
      <c r="D6196">
        <v>2.1707428972456202</v>
      </c>
      <c r="E6196">
        <v>2.1707428972456202</v>
      </c>
      <c r="F6196">
        <v>2.1475462103852498</v>
      </c>
      <c r="G6196">
        <v>2.1475462103852498</v>
      </c>
      <c r="H6196">
        <v>0.25673411086588199</v>
      </c>
      <c r="I6196">
        <v>0.40753208939218399</v>
      </c>
      <c r="J6196">
        <v>0.27871531020753798</v>
      </c>
      <c r="K6196">
        <v>0.12881677918464601</v>
      </c>
      <c r="L6196">
        <v>5.8374663526066897</v>
      </c>
      <c r="M6196">
        <v>53.894619522724902</v>
      </c>
      <c r="N6196">
        <v>53.894619056009397</v>
      </c>
      <c r="O6196">
        <v>751767400</v>
      </c>
    </row>
    <row r="6197" spans="1:15" x14ac:dyDescent="0.35">
      <c r="A6197">
        <v>11.96</v>
      </c>
      <c r="B6197">
        <v>4</v>
      </c>
      <c r="C6197">
        <v>2.1370811781452601</v>
      </c>
      <c r="D6197">
        <v>2.1707150637988799</v>
      </c>
      <c r="E6197">
        <v>2.1707150637988799</v>
      </c>
      <c r="F6197">
        <v>2.1475309901309099</v>
      </c>
      <c r="G6197">
        <v>2.1475309901309099</v>
      </c>
      <c r="H6197">
        <v>0.25655426531393</v>
      </c>
      <c r="I6197">
        <v>0.40735074037186098</v>
      </c>
      <c r="J6197">
        <v>0.278583902538793</v>
      </c>
      <c r="K6197">
        <v>0.128766837833068</v>
      </c>
      <c r="L6197">
        <v>5.8348687192098696</v>
      </c>
      <c r="M6197">
        <v>53.886205961569097</v>
      </c>
      <c r="N6197">
        <v>53.886205493431603</v>
      </c>
      <c r="O6197">
        <v>752396500</v>
      </c>
    </row>
    <row r="6198" spans="1:15" x14ac:dyDescent="0.35">
      <c r="A6198">
        <v>11.97</v>
      </c>
      <c r="B6198">
        <v>4</v>
      </c>
      <c r="C6198">
        <v>2.1370650800967201</v>
      </c>
      <c r="D6198">
        <v>2.1706862985147102</v>
      </c>
      <c r="E6198">
        <v>2.1706862985147102</v>
      </c>
      <c r="F6198">
        <v>2.1475148133667998</v>
      </c>
      <c r="G6198">
        <v>2.1475148133667998</v>
      </c>
      <c r="H6198">
        <v>0.25637480599499002</v>
      </c>
      <c r="I6198">
        <v>0.40716971164201299</v>
      </c>
      <c r="J6198">
        <v>0.278452729925312</v>
      </c>
      <c r="K6198">
        <v>0.12871698171670101</v>
      </c>
      <c r="L6198">
        <v>5.8322756736343697</v>
      </c>
      <c r="M6198">
        <v>53.877826678153902</v>
      </c>
      <c r="N6198">
        <v>53.877826208597199</v>
      </c>
      <c r="O6198">
        <v>753025600</v>
      </c>
    </row>
    <row r="6199" spans="1:15" x14ac:dyDescent="0.35">
      <c r="A6199">
        <v>11.98</v>
      </c>
      <c r="B6199">
        <v>4</v>
      </c>
      <c r="C6199">
        <v>2.1370500093971199</v>
      </c>
      <c r="D6199">
        <v>2.1706585798731202</v>
      </c>
      <c r="E6199">
        <v>2.1706585798731202</v>
      </c>
      <c r="F6199">
        <v>2.1474996689751098</v>
      </c>
      <c r="G6199">
        <v>2.1474996689751098</v>
      </c>
      <c r="H6199">
        <v>0.25619551469754498</v>
      </c>
      <c r="I6199">
        <v>0.40698892353446298</v>
      </c>
      <c r="J6199">
        <v>0.27832171279076201</v>
      </c>
      <c r="K6199">
        <v>0.12866721074370099</v>
      </c>
      <c r="L6199">
        <v>5.8296860747176797</v>
      </c>
      <c r="M6199">
        <v>53.869418334153004</v>
      </c>
      <c r="N6199">
        <v>53.869417863171002</v>
      </c>
      <c r="O6199">
        <v>753654700</v>
      </c>
    </row>
    <row r="6200" spans="1:15" x14ac:dyDescent="0.35">
      <c r="A6200">
        <v>11.99</v>
      </c>
      <c r="B6200">
        <v>4</v>
      </c>
      <c r="C6200">
        <v>2.1370349676379199</v>
      </c>
      <c r="D6200">
        <v>2.1706309110319202</v>
      </c>
      <c r="E6200">
        <v>2.1706309110319202</v>
      </c>
      <c r="F6200">
        <v>2.14748455366533</v>
      </c>
      <c r="G6200">
        <v>2.14748455366533</v>
      </c>
      <c r="H6200">
        <v>0.25601651867258302</v>
      </c>
      <c r="I6200">
        <v>0.40680843345402601</v>
      </c>
      <c r="J6200">
        <v>0.27819090863180101</v>
      </c>
      <c r="K6200">
        <v>0.12861752482222499</v>
      </c>
      <c r="L6200">
        <v>5.8271007447231602</v>
      </c>
      <c r="M6200">
        <v>53.861027688020002</v>
      </c>
      <c r="N6200">
        <v>53.861027215613099</v>
      </c>
      <c r="O6200">
        <v>754283700</v>
      </c>
    </row>
    <row r="6201" spans="1:15" x14ac:dyDescent="0.35">
      <c r="A6201">
        <v>12</v>
      </c>
      <c r="B6201">
        <v>4</v>
      </c>
      <c r="C6201">
        <v>2.13701897237936</v>
      </c>
      <c r="D6201">
        <v>2.1706023048959602</v>
      </c>
      <c r="E6201">
        <v>2.1706023048959602</v>
      </c>
      <c r="F6201">
        <v>2.14746848019381</v>
      </c>
      <c r="G6201">
        <v>2.14746848019381</v>
      </c>
      <c r="H6201">
        <v>0.25583785451904101</v>
      </c>
      <c r="I6201">
        <v>0.40662820905420999</v>
      </c>
      <c r="J6201">
        <v>0.27806028519378101</v>
      </c>
      <c r="K6201">
        <v>0.12856792386042901</v>
      </c>
      <c r="L6201">
        <v>5.82451922032147</v>
      </c>
      <c r="M6201">
        <v>53.852663527855597</v>
      </c>
      <c r="N6201">
        <v>53.852663054025697</v>
      </c>
      <c r="O6201">
        <v>754912800</v>
      </c>
    </row>
    <row r="6202" spans="1:15" x14ac:dyDescent="0.35">
      <c r="A6202">
        <v>12.01</v>
      </c>
      <c r="B6202">
        <v>4</v>
      </c>
      <c r="C6202">
        <v>2.13700399434655</v>
      </c>
      <c r="D6202">
        <v>2.1705747390586398</v>
      </c>
      <c r="E6202">
        <v>2.1705747390586398</v>
      </c>
      <c r="F6202">
        <v>2.1474534289220299</v>
      </c>
      <c r="G6202">
        <v>2.1474534289220299</v>
      </c>
      <c r="H6202">
        <v>0.25565941349596899</v>
      </c>
      <c r="I6202">
        <v>0.40644827980889497</v>
      </c>
      <c r="J6202">
        <v>0.27792987204242398</v>
      </c>
      <c r="K6202">
        <v>0.128518407766471</v>
      </c>
      <c r="L6202">
        <v>5.8219419236948502</v>
      </c>
      <c r="M6202">
        <v>53.844282613130197</v>
      </c>
      <c r="N6202">
        <v>53.844282137872803</v>
      </c>
      <c r="O6202">
        <v>755542000</v>
      </c>
    </row>
    <row r="6203" spans="1:15" x14ac:dyDescent="0.35">
      <c r="A6203">
        <v>12.02</v>
      </c>
      <c r="B6203">
        <v>4</v>
      </c>
      <c r="C6203">
        <v>2.1369890549544199</v>
      </c>
      <c r="D6203">
        <v>2.1705472311928098</v>
      </c>
      <c r="E6203">
        <v>2.1705472311928098</v>
      </c>
      <c r="F6203">
        <v>2.1474384164798699</v>
      </c>
      <c r="G6203">
        <v>2.1474384164798699</v>
      </c>
      <c r="H6203">
        <v>0.25548124485828699</v>
      </c>
      <c r="I6203">
        <v>0.40626862632934002</v>
      </c>
      <c r="J6203">
        <v>0.277799649880833</v>
      </c>
      <c r="K6203">
        <v>0.12846897644850699</v>
      </c>
      <c r="L6203">
        <v>5.8193685771199899</v>
      </c>
      <c r="M6203">
        <v>53.835910117552402</v>
      </c>
      <c r="N6203">
        <v>53.835909640866703</v>
      </c>
      <c r="O6203">
        <v>756171100</v>
      </c>
    </row>
    <row r="6204" spans="1:15" x14ac:dyDescent="0.35">
      <c r="A6204">
        <v>12.03</v>
      </c>
      <c r="B6204">
        <v>4</v>
      </c>
      <c r="C6204">
        <v>2.1369731535811001</v>
      </c>
      <c r="D6204">
        <v>2.1705187795641199</v>
      </c>
      <c r="E6204">
        <v>2.1705187795641199</v>
      </c>
      <c r="F6204">
        <v>2.1474224373526698</v>
      </c>
      <c r="G6204">
        <v>2.1474224373526698</v>
      </c>
      <c r="H6204">
        <v>0.25530343778055897</v>
      </c>
      <c r="I6204">
        <v>0.40608926769542703</v>
      </c>
      <c r="J6204">
        <v>0.27766963788073501</v>
      </c>
      <c r="K6204">
        <v>0.12841962981469199</v>
      </c>
      <c r="L6204">
        <v>5.8167994538961603</v>
      </c>
      <c r="M6204">
        <v>53.827565335673398</v>
      </c>
      <c r="N6204">
        <v>53.827564857561299</v>
      </c>
      <c r="O6204">
        <v>756800100</v>
      </c>
    </row>
    <row r="6205" spans="1:15" x14ac:dyDescent="0.35">
      <c r="A6205">
        <v>12.04</v>
      </c>
      <c r="B6205">
        <v>4</v>
      </c>
      <c r="C6205">
        <v>2.1369582880028601</v>
      </c>
      <c r="D6205">
        <v>2.1704913847257301</v>
      </c>
      <c r="E6205">
        <v>2.1704913847257301</v>
      </c>
      <c r="F6205">
        <v>2.14740749908534</v>
      </c>
      <c r="G6205">
        <v>2.14740749908534</v>
      </c>
      <c r="H6205">
        <v>0.25512582217097102</v>
      </c>
      <c r="I6205">
        <v>0.40591017378121202</v>
      </c>
      <c r="J6205">
        <v>0.27753980600802702</v>
      </c>
      <c r="K6205">
        <v>0.128370367773185</v>
      </c>
      <c r="L6205">
        <v>5.8142341225009497</v>
      </c>
      <c r="M6205">
        <v>53.819204052466098</v>
      </c>
      <c r="N6205">
        <v>53.8192035729233</v>
      </c>
      <c r="O6205">
        <v>757429200</v>
      </c>
    </row>
    <row r="6206" spans="1:15" x14ac:dyDescent="0.35">
      <c r="A6206">
        <v>12.05</v>
      </c>
      <c r="B6206">
        <v>4</v>
      </c>
      <c r="C6206">
        <v>2.1369434505507501</v>
      </c>
      <c r="D6206">
        <v>2.1704640363357099</v>
      </c>
      <c r="E6206">
        <v>2.1704640363357099</v>
      </c>
      <c r="F6206">
        <v>2.1473925890816599</v>
      </c>
      <c r="G6206">
        <v>2.1473925890816599</v>
      </c>
      <c r="H6206">
        <v>0.25494846562787399</v>
      </c>
      <c r="I6206">
        <v>0.40573134154248902</v>
      </c>
      <c r="J6206">
        <v>0.27741015131034902</v>
      </c>
      <c r="K6206">
        <v>0.12832119023214</v>
      </c>
      <c r="L6206">
        <v>5.8116725393293702</v>
      </c>
      <c r="M6206">
        <v>53.810849602240403</v>
      </c>
      <c r="N6206">
        <v>53.810849121265697</v>
      </c>
      <c r="O6206">
        <v>758058300</v>
      </c>
    </row>
    <row r="6207" spans="1:15" x14ac:dyDescent="0.35">
      <c r="A6207">
        <v>12.06</v>
      </c>
      <c r="B6207">
        <v>4</v>
      </c>
      <c r="C6207">
        <v>2.1369276497353602</v>
      </c>
      <c r="D6207">
        <v>2.1704357430250298</v>
      </c>
      <c r="E6207">
        <v>2.1704357430250298</v>
      </c>
      <c r="F6207">
        <v>2.1473767110040902</v>
      </c>
      <c r="G6207">
        <v>2.1473767110040902</v>
      </c>
      <c r="H6207">
        <v>0.254771473997354</v>
      </c>
      <c r="I6207">
        <v>0.40555280741310201</v>
      </c>
      <c r="J6207">
        <v>0.27728071031338503</v>
      </c>
      <c r="K6207">
        <v>0.12827209709971699</v>
      </c>
      <c r="L6207">
        <v>5.8091152262577204</v>
      </c>
      <c r="M6207">
        <v>53.802524036634999</v>
      </c>
      <c r="N6207">
        <v>53.802523554230497</v>
      </c>
      <c r="O6207">
        <v>758687400</v>
      </c>
    </row>
    <row r="6208" spans="1:15" x14ac:dyDescent="0.35">
      <c r="A6208">
        <v>12.07</v>
      </c>
      <c r="B6208">
        <v>4</v>
      </c>
      <c r="C6208">
        <v>2.1369128764970799</v>
      </c>
      <c r="D6208">
        <v>2.1704084995171602</v>
      </c>
      <c r="E6208">
        <v>2.1704084995171602</v>
      </c>
      <c r="F6208">
        <v>2.1473618655282301</v>
      </c>
      <c r="G6208">
        <v>2.1473618655282301</v>
      </c>
      <c r="H6208">
        <v>0.25459469229482501</v>
      </c>
      <c r="I6208">
        <v>0.40537455593087401</v>
      </c>
      <c r="J6208">
        <v>0.27715146764680498</v>
      </c>
      <c r="K6208">
        <v>0.128223088284069</v>
      </c>
      <c r="L6208">
        <v>5.8065619618067199</v>
      </c>
      <c r="M6208">
        <v>53.794183316488997</v>
      </c>
      <c r="N6208">
        <v>53.794182832650499</v>
      </c>
      <c r="O6208">
        <v>759316500</v>
      </c>
    </row>
    <row r="6209" spans="1:15" x14ac:dyDescent="0.35">
      <c r="A6209">
        <v>12.08</v>
      </c>
      <c r="B6209">
        <v>4</v>
      </c>
      <c r="C6209">
        <v>2.1368981403465601</v>
      </c>
      <c r="D6209">
        <v>2.1703813123217799</v>
      </c>
      <c r="E6209">
        <v>2.1703813123217799</v>
      </c>
      <c r="F6209">
        <v>2.1473470573214901</v>
      </c>
      <c r="G6209">
        <v>2.1473470573214901</v>
      </c>
      <c r="H6209">
        <v>0.254418181623562</v>
      </c>
      <c r="I6209">
        <v>0.40519657874785397</v>
      </c>
      <c r="J6209">
        <v>0.27702241505449998</v>
      </c>
      <c r="K6209">
        <v>0.12817416369335399</v>
      </c>
      <c r="L6209">
        <v>5.8040126264007403</v>
      </c>
      <c r="M6209">
        <v>53.785852480763303</v>
      </c>
      <c r="N6209">
        <v>53.785851995490198</v>
      </c>
      <c r="O6209">
        <v>759945600</v>
      </c>
    </row>
    <row r="6210" spans="1:15" x14ac:dyDescent="0.35">
      <c r="A6210">
        <v>12.09</v>
      </c>
      <c r="B6210">
        <v>4</v>
      </c>
      <c r="C6210">
        <v>2.1368824302711</v>
      </c>
      <c r="D6210">
        <v>2.1703531655110999</v>
      </c>
      <c r="E6210">
        <v>2.1703531655110999</v>
      </c>
      <c r="F6210">
        <v>2.1473312704275398</v>
      </c>
      <c r="G6210">
        <v>2.1473312704275398</v>
      </c>
      <c r="H6210">
        <v>0.25424197786998198</v>
      </c>
      <c r="I6210">
        <v>0.40501884079550199</v>
      </c>
      <c r="J6210">
        <v>0.27689351755977198</v>
      </c>
      <c r="K6210">
        <v>0.12812532323573</v>
      </c>
      <c r="L6210">
        <v>5.8014667177199204</v>
      </c>
      <c r="M6210">
        <v>53.777542976837303</v>
      </c>
      <c r="N6210">
        <v>53.7775424901306</v>
      </c>
      <c r="O6210">
        <v>760574700</v>
      </c>
    </row>
    <row r="6211" spans="1:15" x14ac:dyDescent="0.35">
      <c r="A6211">
        <v>12.1</v>
      </c>
      <c r="B6211">
        <v>4</v>
      </c>
      <c r="C6211">
        <v>2.13686775825798</v>
      </c>
      <c r="D6211">
        <v>2.1703260805017202</v>
      </c>
      <c r="E6211">
        <v>2.1703260805017202</v>
      </c>
      <c r="F6211">
        <v>2.1473165266718102</v>
      </c>
      <c r="G6211">
        <v>2.1473165266718102</v>
      </c>
      <c r="H6211">
        <v>0.254066004583613</v>
      </c>
      <c r="I6211">
        <v>0.40484140681646802</v>
      </c>
      <c r="J6211">
        <v>0.27676483999711599</v>
      </c>
      <c r="K6211">
        <v>0.12807656681935201</v>
      </c>
      <c r="L6211">
        <v>5.79892516313447</v>
      </c>
      <c r="M6211">
        <v>53.769220845529397</v>
      </c>
      <c r="N6211">
        <v>53.769220357385301</v>
      </c>
      <c r="O6211">
        <v>761203800</v>
      </c>
    </row>
    <row r="6212" spans="1:15" x14ac:dyDescent="0.35">
      <c r="A6212">
        <v>12.11</v>
      </c>
      <c r="B6212">
        <v>4</v>
      </c>
      <c r="C6212">
        <v>2.1368531237644302</v>
      </c>
      <c r="D6212">
        <v>2.1702990536893401</v>
      </c>
      <c r="E6212">
        <v>2.1702990536893401</v>
      </c>
      <c r="F6212">
        <v>2.1473018206191199</v>
      </c>
      <c r="G6212">
        <v>2.1473018206191199</v>
      </c>
      <c r="H6212">
        <v>0.253890323057958</v>
      </c>
      <c r="I6212">
        <v>0.40466426794705201</v>
      </c>
      <c r="J6212">
        <v>0.27663637359467602</v>
      </c>
      <c r="K6212">
        <v>0.12802789435237599</v>
      </c>
      <c r="L6212">
        <v>5.7963878356812204</v>
      </c>
      <c r="M6212">
        <v>53.760911040192298</v>
      </c>
      <c r="N6212">
        <v>53.760910550610298</v>
      </c>
      <c r="O6212">
        <v>761832800</v>
      </c>
    </row>
    <row r="6213" spans="1:15" x14ac:dyDescent="0.35">
      <c r="A6213">
        <v>12.12</v>
      </c>
      <c r="B6213">
        <v>4</v>
      </c>
      <c r="C6213">
        <v>2.1368375134501001</v>
      </c>
      <c r="D6213">
        <v>2.1702710644126801</v>
      </c>
      <c r="E6213">
        <v>2.1702710644126801</v>
      </c>
      <c r="F6213">
        <v>2.1472861339741098</v>
      </c>
      <c r="G6213">
        <v>2.1472861339741098</v>
      </c>
      <c r="H6213">
        <v>0.25371493501835501</v>
      </c>
      <c r="I6213">
        <v>0.404487354710656</v>
      </c>
      <c r="J6213">
        <v>0.27650804896769599</v>
      </c>
      <c r="K6213">
        <v>0.12797930574295999</v>
      </c>
      <c r="L6213">
        <v>5.7938537401812198</v>
      </c>
      <c r="M6213">
        <v>53.752621003024103</v>
      </c>
      <c r="N6213">
        <v>53.752620512005102</v>
      </c>
      <c r="O6213">
        <v>762462000</v>
      </c>
    </row>
    <row r="6214" spans="1:15" x14ac:dyDescent="0.35">
      <c r="A6214">
        <v>12.13</v>
      </c>
      <c r="B6214">
        <v>4</v>
      </c>
      <c r="C6214">
        <v>2.1368229420245499</v>
      </c>
      <c r="D6214">
        <v>2.1702441379453501</v>
      </c>
      <c r="E6214">
        <v>2.1702441379453501</v>
      </c>
      <c r="F6214">
        <v>2.1472714912978002</v>
      </c>
      <c r="G6214">
        <v>2.1472714912978002</v>
      </c>
      <c r="H6214">
        <v>0.25353977995619698</v>
      </c>
      <c r="I6214">
        <v>0.404310748022015</v>
      </c>
      <c r="J6214">
        <v>0.27637994712275499</v>
      </c>
      <c r="K6214">
        <v>0.12793080089926001</v>
      </c>
      <c r="L6214">
        <v>5.79132403565269</v>
      </c>
      <c r="M6214">
        <v>53.744319488570802</v>
      </c>
      <c r="N6214">
        <v>53.744318996110998</v>
      </c>
      <c r="O6214">
        <v>763091100</v>
      </c>
    </row>
    <row r="6215" spans="1:15" x14ac:dyDescent="0.35">
      <c r="A6215">
        <v>12.14</v>
      </c>
      <c r="B6215">
        <v>4</v>
      </c>
      <c r="C6215">
        <v>2.13680839569238</v>
      </c>
      <c r="D6215">
        <v>2.1702172572321601</v>
      </c>
      <c r="E6215">
        <v>2.1702172572321601</v>
      </c>
      <c r="F6215">
        <v>2.1472568738375699</v>
      </c>
      <c r="G6215">
        <v>2.1472568738375699</v>
      </c>
      <c r="H6215">
        <v>0.253364917721284</v>
      </c>
      <c r="I6215">
        <v>0.40413443663895299</v>
      </c>
      <c r="J6215">
        <v>0.27625205690951898</v>
      </c>
      <c r="K6215">
        <v>0.127882379729434</v>
      </c>
      <c r="L6215">
        <v>5.7887985610632802</v>
      </c>
      <c r="M6215">
        <v>53.736030372356197</v>
      </c>
      <c r="N6215">
        <v>53.736029878455398</v>
      </c>
      <c r="O6215">
        <v>763720200</v>
      </c>
    </row>
    <row r="6216" spans="1:15" x14ac:dyDescent="0.35">
      <c r="A6216">
        <v>12.15</v>
      </c>
      <c r="B6216">
        <v>4</v>
      </c>
      <c r="C6216">
        <v>2.1367928875706101</v>
      </c>
      <c r="D6216">
        <v>2.17018942811004</v>
      </c>
      <c r="E6216">
        <v>2.17018942811004</v>
      </c>
      <c r="F6216">
        <v>2.1472412898848199</v>
      </c>
      <c r="G6216">
        <v>2.1472412898848199</v>
      </c>
      <c r="H6216">
        <v>0.25319034784459798</v>
      </c>
      <c r="I6216">
        <v>0.40395835074428699</v>
      </c>
      <c r="J6216">
        <v>0.27612430860265202</v>
      </c>
      <c r="K6216">
        <v>0.12783404214163499</v>
      </c>
      <c r="L6216">
        <v>5.7862763163555702</v>
      </c>
      <c r="M6216">
        <v>53.727761006869002</v>
      </c>
      <c r="N6216">
        <v>53.727760511527897</v>
      </c>
      <c r="O6216">
        <v>764349200</v>
      </c>
    </row>
    <row r="6217" spans="1:15" x14ac:dyDescent="0.35">
      <c r="A6217">
        <v>12.16</v>
      </c>
      <c r="B6217">
        <v>4</v>
      </c>
      <c r="C6217">
        <v>2.1367784143609398</v>
      </c>
      <c r="D6217">
        <v>2.1701626573263799</v>
      </c>
      <c r="E6217">
        <v>2.1701626573263799</v>
      </c>
      <c r="F6217">
        <v>2.1472267459046499</v>
      </c>
      <c r="G6217">
        <v>2.1472267459046499</v>
      </c>
      <c r="H6217">
        <v>0.25301600429541599</v>
      </c>
      <c r="I6217">
        <v>0.40378256445176097</v>
      </c>
      <c r="J6217">
        <v>0.27599677640773801</v>
      </c>
      <c r="K6217">
        <v>0.12778578804402299</v>
      </c>
      <c r="L6217">
        <v>5.7837583631307199</v>
      </c>
      <c r="M6217">
        <v>53.719479435284697</v>
      </c>
      <c r="N6217">
        <v>53.719478938499499</v>
      </c>
      <c r="O6217">
        <v>764978400</v>
      </c>
    </row>
    <row r="6218" spans="1:15" x14ac:dyDescent="0.35">
      <c r="A6218">
        <v>12.17</v>
      </c>
      <c r="B6218">
        <v>4</v>
      </c>
      <c r="C6218">
        <v>2.1367629681526501</v>
      </c>
      <c r="D6218">
        <v>2.17013492934543</v>
      </c>
      <c r="E6218">
        <v>2.17013492934543</v>
      </c>
      <c r="F6218">
        <v>2.14721122416812</v>
      </c>
      <c r="G6218">
        <v>2.14721122416812</v>
      </c>
      <c r="H6218">
        <v>0.25284198889868398</v>
      </c>
      <c r="I6218">
        <v>0.40360703874161402</v>
      </c>
      <c r="J6218">
        <v>0.27586942139686099</v>
      </c>
      <c r="K6218">
        <v>0.127737617344753</v>
      </c>
      <c r="L6218">
        <v>5.7812441424718299</v>
      </c>
      <c r="M6218">
        <v>53.711201824488398</v>
      </c>
      <c r="N6218">
        <v>53.711201326257502</v>
      </c>
      <c r="O6218">
        <v>765607400</v>
      </c>
    </row>
    <row r="6219" spans="1:15" x14ac:dyDescent="0.35">
      <c r="A6219">
        <v>12.18</v>
      </c>
      <c r="B6219">
        <v>4</v>
      </c>
      <c r="C6219">
        <v>2.13674854764762</v>
      </c>
      <c r="D6219">
        <v>2.1701082487130701</v>
      </c>
      <c r="E6219">
        <v>2.1701082487130701</v>
      </c>
      <c r="F6219">
        <v>2.1471967331503001</v>
      </c>
      <c r="G6219">
        <v>2.1471967331503001</v>
      </c>
      <c r="H6219">
        <v>0.25266817532689301</v>
      </c>
      <c r="I6219">
        <v>0.40343178742411701</v>
      </c>
      <c r="J6219">
        <v>0.27574225747213499</v>
      </c>
      <c r="K6219">
        <v>0.12768952995198199</v>
      </c>
      <c r="L6219">
        <v>5.77873385219646</v>
      </c>
      <c r="M6219">
        <v>53.702934247371203</v>
      </c>
      <c r="N6219">
        <v>53.702933747693898</v>
      </c>
      <c r="O6219">
        <v>766236500</v>
      </c>
    </row>
    <row r="6220" spans="1:15" x14ac:dyDescent="0.35">
      <c r="A6220">
        <v>12.19</v>
      </c>
      <c r="B6220">
        <v>4</v>
      </c>
      <c r="C6220">
        <v>2.13673416509164</v>
      </c>
      <c r="D6220">
        <v>2.1700816260492402</v>
      </c>
      <c r="E6220">
        <v>2.1700816260492402</v>
      </c>
      <c r="F6220">
        <v>2.1471822802670801</v>
      </c>
      <c r="G6220">
        <v>2.1471822802670801</v>
      </c>
      <c r="H6220">
        <v>0.25249464406168698</v>
      </c>
      <c r="I6220">
        <v>0.40325682176920102</v>
      </c>
      <c r="J6220">
        <v>0.27561529599533402</v>
      </c>
      <c r="K6220">
        <v>0.127641525773867</v>
      </c>
      <c r="L6220">
        <v>5.7762276537344999</v>
      </c>
      <c r="M6220">
        <v>53.694697075446001</v>
      </c>
      <c r="N6220">
        <v>53.694696574324702</v>
      </c>
      <c r="O6220">
        <v>766865600</v>
      </c>
    </row>
    <row r="6221" spans="1:15" x14ac:dyDescent="0.35">
      <c r="A6221">
        <v>12.2</v>
      </c>
      <c r="B6221">
        <v>4</v>
      </c>
      <c r="C6221">
        <v>2.1367188174254901</v>
      </c>
      <c r="D6221">
        <v>2.1700540542737401</v>
      </c>
      <c r="E6221">
        <v>2.1700540542737401</v>
      </c>
      <c r="F6221">
        <v>2.1471668575545402</v>
      </c>
      <c r="G6221">
        <v>2.1471668575545402</v>
      </c>
      <c r="H6221">
        <v>0.25232144294005898</v>
      </c>
      <c r="I6221">
        <v>0.40308211924696702</v>
      </c>
      <c r="J6221">
        <v>0.275488514528404</v>
      </c>
      <c r="K6221">
        <v>0.12759360471856299</v>
      </c>
      <c r="L6221">
        <v>5.7737252243689197</v>
      </c>
      <c r="M6221">
        <v>53.686440677015398</v>
      </c>
      <c r="N6221">
        <v>53.686440174445202</v>
      </c>
      <c r="O6221">
        <v>767494700</v>
      </c>
    </row>
    <row r="6222" spans="1:15" x14ac:dyDescent="0.35">
      <c r="A6222">
        <v>12.21</v>
      </c>
      <c r="B6222">
        <v>4</v>
      </c>
      <c r="C6222">
        <v>2.1367045056367999</v>
      </c>
      <c r="D6222">
        <v>2.17002753938403</v>
      </c>
      <c r="E6222">
        <v>2.17002753938403</v>
      </c>
      <c r="F6222">
        <v>2.1471524757846501</v>
      </c>
      <c r="G6222">
        <v>2.1471524757846501</v>
      </c>
      <c r="H6222">
        <v>0.25214843346532201</v>
      </c>
      <c r="I6222">
        <v>0.40290768162940699</v>
      </c>
      <c r="J6222">
        <v>0.27536191493517798</v>
      </c>
      <c r="K6222">
        <v>0.12754576669422901</v>
      </c>
      <c r="L6222">
        <v>5.7712265894815902</v>
      </c>
      <c r="M6222">
        <v>53.678192467306197</v>
      </c>
      <c r="N6222">
        <v>53.678191963286203</v>
      </c>
      <c r="O6222">
        <v>768123800</v>
      </c>
    </row>
    <row r="6223" spans="1:15" x14ac:dyDescent="0.35">
      <c r="A6223">
        <v>12.22</v>
      </c>
      <c r="B6223">
        <v>4</v>
      </c>
      <c r="C6223">
        <v>2.1366902096334299</v>
      </c>
      <c r="D6223">
        <v>2.1700010583860401</v>
      </c>
      <c r="E6223">
        <v>2.1700010583860401</v>
      </c>
      <c r="F6223">
        <v>2.1471381098772699</v>
      </c>
      <c r="G6223">
        <v>2.1471381098772699</v>
      </c>
      <c r="H6223">
        <v>0.25197568126632403</v>
      </c>
      <c r="I6223">
        <v>0.40273350302504202</v>
      </c>
      <c r="J6223">
        <v>0.27523549141602199</v>
      </c>
      <c r="K6223">
        <v>0.12749801160902</v>
      </c>
      <c r="L6223">
        <v>5.7687316646833704</v>
      </c>
      <c r="M6223">
        <v>53.669969483125598</v>
      </c>
      <c r="N6223">
        <v>53.669968977657199</v>
      </c>
      <c r="O6223">
        <v>768752900</v>
      </c>
    </row>
    <row r="6224" spans="1:15" x14ac:dyDescent="0.35">
      <c r="A6224">
        <v>12.23</v>
      </c>
      <c r="B6224">
        <v>4</v>
      </c>
      <c r="C6224">
        <v>2.13667496008632</v>
      </c>
      <c r="D6224">
        <v>2.1699736402835899</v>
      </c>
      <c r="E6224">
        <v>2.1699736402835899</v>
      </c>
      <c r="F6224">
        <v>2.14712278576356</v>
      </c>
      <c r="G6224">
        <v>2.14712278576356</v>
      </c>
      <c r="H6224">
        <v>0.251803264299513</v>
      </c>
      <c r="I6224">
        <v>0.40255959346715298</v>
      </c>
      <c r="J6224">
        <v>0.27510925409606102</v>
      </c>
      <c r="K6224">
        <v>0.12745033937109199</v>
      </c>
      <c r="L6224">
        <v>5.7662405936904104</v>
      </c>
      <c r="M6224">
        <v>53.6617301210267</v>
      </c>
      <c r="N6224">
        <v>53.661729614105496</v>
      </c>
      <c r="O6224">
        <v>769382000</v>
      </c>
    </row>
    <row r="6225" spans="1:15" x14ac:dyDescent="0.35">
      <c r="A6225">
        <v>12.24</v>
      </c>
      <c r="B6225">
        <v>4</v>
      </c>
      <c r="C6225">
        <v>2.13666073690319</v>
      </c>
      <c r="D6225">
        <v>2.16994727184272</v>
      </c>
      <c r="E6225">
        <v>2.16994727184272</v>
      </c>
      <c r="F6225">
        <v>2.14710849303248</v>
      </c>
      <c r="G6225">
        <v>2.14710849303248</v>
      </c>
      <c r="H6225">
        <v>0.25163107271712198</v>
      </c>
      <c r="I6225">
        <v>0.40238598196534803</v>
      </c>
      <c r="J6225">
        <v>0.27498323207674602</v>
      </c>
      <c r="K6225">
        <v>0.12740274988860201</v>
      </c>
      <c r="L6225">
        <v>5.7637537920347501</v>
      </c>
      <c r="M6225">
        <v>53.653504421994299</v>
      </c>
      <c r="N6225">
        <v>53.653503913620199</v>
      </c>
      <c r="O6225">
        <v>770011100</v>
      </c>
    </row>
    <row r="6226" spans="1:15" x14ac:dyDescent="0.35">
      <c r="A6226">
        <v>12.25</v>
      </c>
      <c r="B6226">
        <v>4</v>
      </c>
      <c r="C6226">
        <v>2.13664654867438</v>
      </c>
      <c r="D6226">
        <v>2.1699209564239701</v>
      </c>
      <c r="E6226">
        <v>2.1699209564239701</v>
      </c>
      <c r="F6226">
        <v>2.14709423542666</v>
      </c>
      <c r="G6226">
        <v>2.14709423542666</v>
      </c>
      <c r="H6226">
        <v>0.25145913584519503</v>
      </c>
      <c r="I6226">
        <v>0.40221262825218301</v>
      </c>
      <c r="J6226">
        <v>0.27485738518247499</v>
      </c>
      <c r="K6226">
        <v>0.127355243069708</v>
      </c>
      <c r="L6226">
        <v>5.7612706829276803</v>
      </c>
      <c r="M6226">
        <v>53.6452816681076</v>
      </c>
      <c r="N6226">
        <v>53.645281158278898</v>
      </c>
      <c r="O6226">
        <v>770640200</v>
      </c>
    </row>
    <row r="6227" spans="1:15" x14ac:dyDescent="0.35">
      <c r="A6227">
        <v>12.26</v>
      </c>
      <c r="B6227">
        <v>4</v>
      </c>
      <c r="C6227">
        <v>2.1366313761354498</v>
      </c>
      <c r="D6227">
        <v>2.1698936702367999</v>
      </c>
      <c r="E6227">
        <v>2.1698936702367999</v>
      </c>
      <c r="F6227">
        <v>2.14707898869767</v>
      </c>
      <c r="G6227">
        <v>2.14707898869767</v>
      </c>
      <c r="H6227">
        <v>0.251287495999308</v>
      </c>
      <c r="I6227">
        <v>0.402039503124135</v>
      </c>
      <c r="J6227">
        <v>0.27473168430156902</v>
      </c>
      <c r="K6227">
        <v>0.127307818822566</v>
      </c>
      <c r="L6227">
        <v>5.75879084805959</v>
      </c>
      <c r="M6227">
        <v>53.637084287659299</v>
      </c>
      <c r="N6227">
        <v>53.637083776377402</v>
      </c>
      <c r="O6227">
        <v>771269300</v>
      </c>
    </row>
    <row r="6228" spans="1:15" x14ac:dyDescent="0.35">
      <c r="A6228">
        <v>12.27</v>
      </c>
      <c r="B6228">
        <v>4</v>
      </c>
      <c r="C6228">
        <v>2.1366172504004299</v>
      </c>
      <c r="D6228">
        <v>2.1698674537264502</v>
      </c>
      <c r="E6228">
        <v>2.1698674537264502</v>
      </c>
      <c r="F6228">
        <v>2.1470647938912002</v>
      </c>
      <c r="G6228">
        <v>2.1470647938912002</v>
      </c>
      <c r="H6228">
        <v>0.25111607331793001</v>
      </c>
      <c r="I6228">
        <v>0.40186666924847803</v>
      </c>
      <c r="J6228">
        <v>0.27460619219314703</v>
      </c>
      <c r="K6228">
        <v>0.127260477055331</v>
      </c>
      <c r="L6228">
        <v>5.7563151850730803</v>
      </c>
      <c r="M6228">
        <v>53.628875583008401</v>
      </c>
      <c r="N6228">
        <v>53.6288750702697</v>
      </c>
      <c r="O6228">
        <v>771898400</v>
      </c>
    </row>
    <row r="6229" spans="1:15" x14ac:dyDescent="0.35">
      <c r="A6229">
        <v>12.28</v>
      </c>
      <c r="B6229">
        <v>4</v>
      </c>
      <c r="C6229">
        <v>2.1366031489337498</v>
      </c>
      <c r="D6229">
        <v>2.1698412797138</v>
      </c>
      <c r="E6229">
        <v>2.1698412797138</v>
      </c>
      <c r="F6229">
        <v>2.1470506234717499</v>
      </c>
      <c r="G6229">
        <v>2.1470506234717499</v>
      </c>
      <c r="H6229">
        <v>0.25094490877964598</v>
      </c>
      <c r="I6229">
        <v>0.40169409585158</v>
      </c>
      <c r="J6229">
        <v>0.274480878175418</v>
      </c>
      <c r="K6229">
        <v>0.127213217676162</v>
      </c>
      <c r="L6229">
        <v>5.7538432531683403</v>
      </c>
      <c r="M6229">
        <v>53.620666494325199</v>
      </c>
      <c r="N6229">
        <v>53.620665980127299</v>
      </c>
      <c r="O6229">
        <v>772527500</v>
      </c>
    </row>
    <row r="6230" spans="1:15" x14ac:dyDescent="0.35">
      <c r="A6230">
        <v>12.29</v>
      </c>
      <c r="B6230">
        <v>4</v>
      </c>
      <c r="C6230">
        <v>2.1365880842304001</v>
      </c>
      <c r="D6230">
        <v>2.1698141615172601</v>
      </c>
      <c r="E6230">
        <v>2.1698141615172601</v>
      </c>
      <c r="F6230">
        <v>2.1470354851056399</v>
      </c>
      <c r="G6230">
        <v>2.1470354851056399</v>
      </c>
      <c r="H6230">
        <v>0.25077411786625697</v>
      </c>
      <c r="I6230">
        <v>0.40152182930650698</v>
      </c>
      <c r="J6230">
        <v>0.27435578871329402</v>
      </c>
      <c r="K6230">
        <v>0.12716604059321299</v>
      </c>
      <c r="L6230">
        <v>5.7513757165906103</v>
      </c>
      <c r="M6230">
        <v>53.612494799929102</v>
      </c>
      <c r="N6230">
        <v>53.612494284275499</v>
      </c>
      <c r="O6230">
        <v>773156500</v>
      </c>
    </row>
    <row r="6231" spans="1:15" x14ac:dyDescent="0.35">
      <c r="A6231">
        <v>12.3</v>
      </c>
      <c r="B6231">
        <v>4</v>
      </c>
      <c r="C6231">
        <v>2.13657404297558</v>
      </c>
      <c r="D6231">
        <v>2.1697880849020899</v>
      </c>
      <c r="E6231">
        <v>2.1697880849020899</v>
      </c>
      <c r="F6231">
        <v>2.1470213751924598</v>
      </c>
      <c r="G6231">
        <v>2.1470213751924598</v>
      </c>
      <c r="H6231">
        <v>0.25060347878388201</v>
      </c>
      <c r="I6231">
        <v>0.40134978687963901</v>
      </c>
      <c r="J6231">
        <v>0.27423084116499602</v>
      </c>
      <c r="K6231">
        <v>0.12711894571464299</v>
      </c>
      <c r="L6231">
        <v>5.7489113902680602</v>
      </c>
      <c r="M6231">
        <v>53.604304816686401</v>
      </c>
      <c r="N6231">
        <v>53.604304299572199</v>
      </c>
      <c r="O6231">
        <v>773785700</v>
      </c>
    </row>
    <row r="6232" spans="1:15" x14ac:dyDescent="0.35">
      <c r="A6232">
        <v>12.31</v>
      </c>
      <c r="B6232">
        <v>4</v>
      </c>
      <c r="C6232">
        <v>2.13655903881132</v>
      </c>
      <c r="D6232">
        <v>2.16976106315682</v>
      </c>
      <c r="E6232">
        <v>2.16976106315682</v>
      </c>
      <c r="F6232">
        <v>2.1470062976614499</v>
      </c>
      <c r="G6232">
        <v>2.1470062976614499</v>
      </c>
      <c r="H6232">
        <v>0.25043319508105799</v>
      </c>
      <c r="I6232">
        <v>0.40117803303769201</v>
      </c>
      <c r="J6232">
        <v>0.27410610008908498</v>
      </c>
      <c r="K6232">
        <v>0.127071932948607</v>
      </c>
      <c r="L6232">
        <v>5.7464511976184296</v>
      </c>
      <c r="M6232">
        <v>53.5961222434806</v>
      </c>
      <c r="N6232">
        <v>53.596121724904798</v>
      </c>
      <c r="O6232">
        <v>774414800</v>
      </c>
    </row>
    <row r="6233" spans="1:15" x14ac:dyDescent="0.35">
      <c r="A6233">
        <v>12.32</v>
      </c>
      <c r="B6233">
        <v>4</v>
      </c>
      <c r="C6233">
        <v>2.1365450603257901</v>
      </c>
      <c r="D6233">
        <v>2.1697350858184401</v>
      </c>
      <c r="E6233">
        <v>2.1697350858184401</v>
      </c>
      <c r="F6233">
        <v>2.1469922508244998</v>
      </c>
      <c r="G6233">
        <v>2.1469922508244998</v>
      </c>
      <c r="H6233">
        <v>0.25026307148816201</v>
      </c>
      <c r="I6233">
        <v>0.40100651176979502</v>
      </c>
      <c r="J6233">
        <v>0.273981509566533</v>
      </c>
      <c r="K6233">
        <v>0.12702500220326199</v>
      </c>
      <c r="L6233">
        <v>5.7439943363450503</v>
      </c>
      <c r="M6233">
        <v>53.587940543885601</v>
      </c>
      <c r="N6233">
        <v>53.587940023846102</v>
      </c>
      <c r="O6233">
        <v>775043800</v>
      </c>
    </row>
    <row r="6234" spans="1:15" x14ac:dyDescent="0.35">
      <c r="A6234">
        <v>12.33</v>
      </c>
      <c r="B6234">
        <v>4</v>
      </c>
      <c r="C6234">
        <v>2.13653111577859</v>
      </c>
      <c r="D6234">
        <v>2.1697091628302498</v>
      </c>
      <c r="E6234">
        <v>2.1697091628302498</v>
      </c>
      <c r="F6234">
        <v>2.1469782380918301</v>
      </c>
      <c r="G6234">
        <v>2.1469782380918301</v>
      </c>
      <c r="H6234">
        <v>0.25009323623444002</v>
      </c>
      <c r="I6234">
        <v>0.40083528192997098</v>
      </c>
      <c r="J6234">
        <v>0.27385712854320698</v>
      </c>
      <c r="K6234">
        <v>0.12697815338676399</v>
      </c>
      <c r="L6234">
        <v>5.7415416494697098</v>
      </c>
      <c r="M6234">
        <v>53.579791584157597</v>
      </c>
      <c r="N6234">
        <v>53.579791062656902</v>
      </c>
      <c r="O6234">
        <v>775673000</v>
      </c>
    </row>
    <row r="6235" spans="1:15" x14ac:dyDescent="0.35">
      <c r="A6235">
        <v>12.34</v>
      </c>
      <c r="B6235">
        <v>4</v>
      </c>
      <c r="C6235">
        <v>2.13651619688574</v>
      </c>
      <c r="D6235">
        <v>2.16968228177601</v>
      </c>
      <c r="E6235">
        <v>2.16968228177601</v>
      </c>
      <c r="F6235">
        <v>2.1469632462491801</v>
      </c>
      <c r="G6235">
        <v>2.1469632462491801</v>
      </c>
      <c r="H6235">
        <v>0.24992373611399099</v>
      </c>
      <c r="I6235">
        <v>0.400664319575741</v>
      </c>
      <c r="J6235">
        <v>0.27373293316846897</v>
      </c>
      <c r="K6235">
        <v>0.126931386407272</v>
      </c>
      <c r="L6235">
        <v>5.7390927940417003</v>
      </c>
      <c r="M6235">
        <v>53.571627899632702</v>
      </c>
      <c r="N6235">
        <v>53.571627376666598</v>
      </c>
      <c r="O6235">
        <v>776302100</v>
      </c>
    </row>
    <row r="6236" spans="1:15" x14ac:dyDescent="0.35">
      <c r="A6236">
        <v>12.35</v>
      </c>
      <c r="B6236">
        <v>4</v>
      </c>
      <c r="C6236">
        <v>2.1365023135097299</v>
      </c>
      <c r="D6236">
        <v>2.1696564564638701</v>
      </c>
      <c r="E6236">
        <v>2.1696564564638701</v>
      </c>
      <c r="F6236">
        <v>2.1469492949868099</v>
      </c>
      <c r="G6236">
        <v>2.1469492949868099</v>
      </c>
      <c r="H6236">
        <v>0.24975441648001101</v>
      </c>
      <c r="I6236">
        <v>0.40049361091317198</v>
      </c>
      <c r="J6236">
        <v>0.273608909740233</v>
      </c>
      <c r="K6236">
        <v>0.12688470117293901</v>
      </c>
      <c r="L6236">
        <v>5.7366475724774704</v>
      </c>
      <c r="M6236">
        <v>53.563467596789401</v>
      </c>
      <c r="N6236">
        <v>53.563467072356303</v>
      </c>
      <c r="O6236">
        <v>776931100</v>
      </c>
    </row>
    <row r="6237" spans="1:15" x14ac:dyDescent="0.35">
      <c r="A6237">
        <v>12.36</v>
      </c>
      <c r="B6237">
        <v>4</v>
      </c>
      <c r="C6237">
        <v>2.13648746537159</v>
      </c>
      <c r="D6237">
        <v>2.16962968229979</v>
      </c>
      <c r="E6237">
        <v>2.16962968229979</v>
      </c>
      <c r="F6237">
        <v>2.1469343742448599</v>
      </c>
      <c r="G6237">
        <v>2.1469343742448599</v>
      </c>
      <c r="H6237">
        <v>0.24958542568991099</v>
      </c>
      <c r="I6237">
        <v>0.40032316410487001</v>
      </c>
      <c r="J6237">
        <v>0.27348506651294502</v>
      </c>
      <c r="K6237">
        <v>0.12683809759192499</v>
      </c>
      <c r="L6237">
        <v>5.7342061016977102</v>
      </c>
      <c r="M6237">
        <v>53.555318518188102</v>
      </c>
      <c r="N6237">
        <v>53.555317992287499</v>
      </c>
      <c r="O6237">
        <v>777560200</v>
      </c>
    </row>
    <row r="6238" spans="1:15" x14ac:dyDescent="0.35">
      <c r="A6238">
        <v>12.37</v>
      </c>
      <c r="B6238">
        <v>4</v>
      </c>
      <c r="C6238">
        <v>2.1364736409938501</v>
      </c>
      <c r="D6238">
        <v>2.1696039504342299</v>
      </c>
      <c r="E6238">
        <v>2.1696039504342299</v>
      </c>
      <c r="F6238">
        <v>2.1469204822692398</v>
      </c>
      <c r="G6238">
        <v>2.1469204822692398</v>
      </c>
      <c r="H6238">
        <v>0.249416592493892</v>
      </c>
      <c r="I6238">
        <v>0.40015294721382699</v>
      </c>
      <c r="J6238">
        <v>0.27336137164144397</v>
      </c>
      <c r="K6238">
        <v>0.12679157557238299</v>
      </c>
      <c r="L6238">
        <v>5.7317679242385502</v>
      </c>
      <c r="M6238">
        <v>53.547193391601702</v>
      </c>
      <c r="N6238">
        <v>53.547192864234802</v>
      </c>
      <c r="O6238">
        <v>778189300</v>
      </c>
    </row>
    <row r="6239" spans="1:15" x14ac:dyDescent="0.35">
      <c r="A6239">
        <v>12.38</v>
      </c>
      <c r="B6239">
        <v>4</v>
      </c>
      <c r="C6239">
        <v>2.1364598417640801</v>
      </c>
      <c r="D6239">
        <v>2.1695782660554102</v>
      </c>
      <c r="E6239">
        <v>2.1695782660554102</v>
      </c>
      <c r="F6239">
        <v>2.14690661556455</v>
      </c>
      <c r="G6239">
        <v>2.14690661556455</v>
      </c>
      <c r="H6239">
        <v>0.249248076116213</v>
      </c>
      <c r="I6239">
        <v>0.39998304968187698</v>
      </c>
      <c r="J6239">
        <v>0.273237914659404</v>
      </c>
      <c r="K6239">
        <v>0.126745135022473</v>
      </c>
      <c r="L6239">
        <v>5.7293343212598202</v>
      </c>
      <c r="M6239">
        <v>53.5390560453015</v>
      </c>
      <c r="N6239">
        <v>53.539055516464401</v>
      </c>
      <c r="O6239">
        <v>778818400</v>
      </c>
    </row>
    <row r="6240" spans="1:15" x14ac:dyDescent="0.35">
      <c r="A6240">
        <v>12.39</v>
      </c>
      <c r="B6240">
        <v>4</v>
      </c>
      <c r="C6240">
        <v>2.13644507733849</v>
      </c>
      <c r="D6240">
        <v>2.1695516308468301</v>
      </c>
      <c r="E6240">
        <v>2.1695516308468301</v>
      </c>
      <c r="F6240">
        <v>2.1468917789444899</v>
      </c>
      <c r="G6240">
        <v>2.1468917789444899</v>
      </c>
      <c r="H6240">
        <v>0.24907986654561201</v>
      </c>
      <c r="I6240">
        <v>0.39981339188310699</v>
      </c>
      <c r="J6240">
        <v>0.273114616032758</v>
      </c>
      <c r="K6240">
        <v>0.126698775850349</v>
      </c>
      <c r="L6240">
        <v>5.7269041522044102</v>
      </c>
      <c r="M6240">
        <v>53.5309204927918</v>
      </c>
      <c r="N6240">
        <v>53.530919962482599</v>
      </c>
      <c r="O6240">
        <v>779447600</v>
      </c>
    </row>
    <row r="6241" spans="1:15" x14ac:dyDescent="0.35">
      <c r="A6241">
        <v>12.4</v>
      </c>
      <c r="B6241">
        <v>4</v>
      </c>
      <c r="C6241">
        <v>2.1364313487011199</v>
      </c>
      <c r="D6241">
        <v>2.1695260510497199</v>
      </c>
      <c r="E6241">
        <v>2.1695260510497199</v>
      </c>
      <c r="F6241">
        <v>2.1468779831773901</v>
      </c>
      <c r="G6241">
        <v>2.1468779831773901</v>
      </c>
      <c r="H6241">
        <v>0.24891182882412</v>
      </c>
      <c r="I6241">
        <v>0.39964397913661398</v>
      </c>
      <c r="J6241">
        <v>0.27299148117244498</v>
      </c>
      <c r="K6241">
        <v>0.126652497964169</v>
      </c>
      <c r="L6241">
        <v>5.7244774932627198</v>
      </c>
      <c r="M6241">
        <v>53.522817557465999</v>
      </c>
      <c r="N6241">
        <v>53.522817025687203</v>
      </c>
      <c r="O6241">
        <v>780076600</v>
      </c>
    </row>
    <row r="6242" spans="1:15" x14ac:dyDescent="0.35">
      <c r="A6242">
        <v>12.41</v>
      </c>
      <c r="B6242">
        <v>4</v>
      </c>
      <c r="C6242">
        <v>2.1364176443209399</v>
      </c>
      <c r="D6242">
        <v>2.1695005139382002</v>
      </c>
      <c r="E6242">
        <v>2.1695005139382002</v>
      </c>
      <c r="F6242">
        <v>2.1468642117860801</v>
      </c>
      <c r="G6242">
        <v>2.1468642117860801</v>
      </c>
      <c r="H6242">
        <v>0.248744052093722</v>
      </c>
      <c r="I6242">
        <v>0.39947482972304998</v>
      </c>
      <c r="J6242">
        <v>0.27286852845096099</v>
      </c>
      <c r="K6242">
        <v>0.12660630127208899</v>
      </c>
      <c r="L6242">
        <v>5.7220546062858197</v>
      </c>
      <c r="M6242">
        <v>53.514695895683602</v>
      </c>
      <c r="N6242">
        <v>53.514695362430402</v>
      </c>
      <c r="O6242">
        <v>780705700</v>
      </c>
    </row>
    <row r="6243" spans="1:15" x14ac:dyDescent="0.35">
      <c r="A6243">
        <v>12.42</v>
      </c>
      <c r="B6243">
        <v>4</v>
      </c>
      <c r="C6243">
        <v>2.1364029740415398</v>
      </c>
      <c r="D6243">
        <v>2.16947402725157</v>
      </c>
      <c r="E6243">
        <v>2.16947402725157</v>
      </c>
      <c r="F6243">
        <v>2.14684946977256</v>
      </c>
      <c r="G6243">
        <v>2.14684946977256</v>
      </c>
      <c r="H6243">
        <v>0.24857661024566099</v>
      </c>
      <c r="I6243">
        <v>0.399305948137055</v>
      </c>
      <c r="J6243">
        <v>0.27274576245478799</v>
      </c>
      <c r="K6243">
        <v>0.12656018568226701</v>
      </c>
      <c r="L6243">
        <v>5.7196355556547003</v>
      </c>
      <c r="M6243">
        <v>53.506579366019203</v>
      </c>
      <c r="N6243">
        <v>53.506578831290099</v>
      </c>
      <c r="O6243">
        <v>781334800</v>
      </c>
    </row>
    <row r="6244" spans="1:15" x14ac:dyDescent="0.35">
      <c r="A6244">
        <v>12.43</v>
      </c>
      <c r="B6244">
        <v>4</v>
      </c>
      <c r="C6244">
        <v>2.1363893283277902</v>
      </c>
      <c r="D6244">
        <v>2.16944858521263</v>
      </c>
      <c r="E6244">
        <v>2.16944858521263</v>
      </c>
      <c r="F6244">
        <v>2.1468357573345598</v>
      </c>
      <c r="G6244">
        <v>2.1468357573345598</v>
      </c>
      <c r="H6244">
        <v>0.24840934798630099</v>
      </c>
      <c r="I6244">
        <v>0.39913731857323098</v>
      </c>
      <c r="J6244">
        <v>0.27262316747037402</v>
      </c>
      <c r="K6244">
        <v>0.12651415110285699</v>
      </c>
      <c r="L6244">
        <v>5.7172201149737001</v>
      </c>
      <c r="M6244">
        <v>53.498472207429302</v>
      </c>
      <c r="N6244">
        <v>53.498471671223399</v>
      </c>
      <c r="O6244">
        <v>781963900</v>
      </c>
    </row>
    <row r="6245" spans="1:15" x14ac:dyDescent="0.35">
      <c r="A6245">
        <v>12.44</v>
      </c>
      <c r="B6245">
        <v>4</v>
      </c>
      <c r="C6245">
        <v>2.1363747076914099</v>
      </c>
      <c r="D6245">
        <v>2.1694221840660299</v>
      </c>
      <c r="E6245">
        <v>2.1694221840660299</v>
      </c>
      <c r="F6245">
        <v>2.1468210652067898</v>
      </c>
      <c r="G6245">
        <v>2.1468210652067898</v>
      </c>
      <c r="H6245">
        <v>0.24824241427611199</v>
      </c>
      <c r="I6245">
        <v>0.39896894985428</v>
      </c>
      <c r="J6245">
        <v>0.27250075241226202</v>
      </c>
      <c r="K6245">
        <v>0.12646819744201801</v>
      </c>
      <c r="L6245">
        <v>5.7148084106187396</v>
      </c>
      <c r="M6245">
        <v>53.490369386068103</v>
      </c>
      <c r="N6245">
        <v>53.490368848383902</v>
      </c>
      <c r="O6245">
        <v>782593000</v>
      </c>
    </row>
    <row r="6246" spans="1:15" x14ac:dyDescent="0.35">
      <c r="A6246">
        <v>12.45</v>
      </c>
      <c r="B6246">
        <v>4</v>
      </c>
      <c r="C6246">
        <v>2.1363611205973201</v>
      </c>
      <c r="D6246">
        <v>2.1693968370521</v>
      </c>
      <c r="E6246">
        <v>2.1693968370521</v>
      </c>
      <c r="F6246">
        <v>2.1468074116750802</v>
      </c>
      <c r="G6246">
        <v>2.1468074116750802</v>
      </c>
      <c r="H6246">
        <v>0.24807566648139101</v>
      </c>
      <c r="I6246">
        <v>0.39880084013049499</v>
      </c>
      <c r="J6246">
        <v>0.27237851552258902</v>
      </c>
      <c r="K6246">
        <v>0.12642232460790601</v>
      </c>
      <c r="L6246">
        <v>5.71240041609469</v>
      </c>
      <c r="M6246">
        <v>53.482300850549599</v>
      </c>
      <c r="N6246">
        <v>53.482300311389899</v>
      </c>
      <c r="O6246">
        <v>783222100</v>
      </c>
    </row>
    <row r="6247" spans="1:15" x14ac:dyDescent="0.35">
      <c r="A6247">
        <v>12.46</v>
      </c>
      <c r="B6247">
        <v>4</v>
      </c>
      <c r="C6247">
        <v>2.1363475691556499</v>
      </c>
      <c r="D6247">
        <v>2.1693715439616299</v>
      </c>
      <c r="E6247">
        <v>2.1693715439616299</v>
      </c>
      <c r="F6247">
        <v>2.14679379397012</v>
      </c>
      <c r="G6247">
        <v>2.14679379397012</v>
      </c>
      <c r="H6247">
        <v>0.247909176230489</v>
      </c>
      <c r="I6247">
        <v>0.39863299108467398</v>
      </c>
      <c r="J6247">
        <v>0.27225645857599901</v>
      </c>
      <c r="K6247">
        <v>0.126376532508675</v>
      </c>
      <c r="L6247">
        <v>5.7099961555059302</v>
      </c>
      <c r="M6247">
        <v>53.474208102897599</v>
      </c>
      <c r="N6247">
        <v>53.474207562256801</v>
      </c>
      <c r="O6247">
        <v>783851200</v>
      </c>
    </row>
    <row r="6248" spans="1:15" x14ac:dyDescent="0.35">
      <c r="A6248">
        <v>12.47</v>
      </c>
      <c r="B6248">
        <v>4</v>
      </c>
      <c r="C6248">
        <v>2.1363330411110399</v>
      </c>
      <c r="D6248">
        <v>2.1693452899609298</v>
      </c>
      <c r="E6248">
        <v>2.1693452899609298</v>
      </c>
      <c r="F6248">
        <v>2.1467791948868702</v>
      </c>
      <c r="G6248">
        <v>2.1467791948868702</v>
      </c>
      <c r="H6248">
        <v>0.24774301295699899</v>
      </c>
      <c r="I6248">
        <v>0.39846540119005702</v>
      </c>
      <c r="J6248">
        <v>0.27213458013757102</v>
      </c>
      <c r="K6248">
        <v>0.126330821052486</v>
      </c>
      <c r="L6248">
        <v>5.7075956069831602</v>
      </c>
      <c r="M6248">
        <v>53.466125626903199</v>
      </c>
      <c r="N6248">
        <v>53.466125084780401</v>
      </c>
      <c r="O6248">
        <v>784480300</v>
      </c>
    </row>
    <row r="6249" spans="1:15" x14ac:dyDescent="0.35">
      <c r="A6249">
        <v>12.48</v>
      </c>
      <c r="B6249">
        <v>4</v>
      </c>
      <c r="C6249">
        <v>2.1363195369030299</v>
      </c>
      <c r="D6249">
        <v>2.1693200801897299</v>
      </c>
      <c r="E6249">
        <v>2.1693200801897299</v>
      </c>
      <c r="F6249">
        <v>2.1467656246465401</v>
      </c>
      <c r="G6249">
        <v>2.1467656246465401</v>
      </c>
      <c r="H6249">
        <v>0.247577033793942</v>
      </c>
      <c r="I6249">
        <v>0.398298067799156</v>
      </c>
      <c r="J6249">
        <v>0.27201287765166399</v>
      </c>
      <c r="K6249">
        <v>0.12628519014749201</v>
      </c>
      <c r="L6249">
        <v>5.7051987326039599</v>
      </c>
      <c r="M6249">
        <v>53.458052319327201</v>
      </c>
      <c r="N6249">
        <v>53.4580517757217</v>
      </c>
      <c r="O6249">
        <v>785109300</v>
      </c>
    </row>
    <row r="6250" spans="1:15" x14ac:dyDescent="0.35">
      <c r="A6250">
        <v>12.49</v>
      </c>
      <c r="B6250">
        <v>4</v>
      </c>
      <c r="C6250">
        <v>2.1363060779826402</v>
      </c>
      <c r="D6250">
        <v>2.16929493368594</v>
      </c>
      <c r="E6250">
        <v>2.16929493368594</v>
      </c>
      <c r="F6250">
        <v>2.1467520999152701</v>
      </c>
      <c r="G6250">
        <v>2.1467520999152701</v>
      </c>
      <c r="H6250">
        <v>0.24741130699784</v>
      </c>
      <c r="I6250">
        <v>0.39813099057376899</v>
      </c>
      <c r="J6250">
        <v>0.27189135087191801</v>
      </c>
      <c r="K6250">
        <v>0.12623963970185101</v>
      </c>
      <c r="L6250">
        <v>5.70280552752393</v>
      </c>
      <c r="M6250">
        <v>53.450007695619902</v>
      </c>
      <c r="N6250">
        <v>53.450007150533601</v>
      </c>
      <c r="O6250">
        <v>785738400</v>
      </c>
    </row>
    <row r="6251" spans="1:15" x14ac:dyDescent="0.35">
      <c r="A6251">
        <v>12.5</v>
      </c>
      <c r="B6251">
        <v>4</v>
      </c>
      <c r="C6251">
        <v>2.1362916320966798</v>
      </c>
      <c r="D6251">
        <v>2.1692688158946201</v>
      </c>
      <c r="E6251">
        <v>2.1692688158946201</v>
      </c>
      <c r="F6251">
        <v>2.1467375833924098</v>
      </c>
      <c r="G6251">
        <v>2.1467375833924098</v>
      </c>
      <c r="H6251">
        <v>0.24724590805761201</v>
      </c>
      <c r="I6251">
        <v>0.397964172652022</v>
      </c>
      <c r="J6251">
        <v>0.27177000302830201</v>
      </c>
      <c r="K6251">
        <v>0.12619416962371999</v>
      </c>
      <c r="L6251">
        <v>5.7004160366934098</v>
      </c>
      <c r="M6251">
        <v>53.441944889203299</v>
      </c>
      <c r="N6251">
        <v>53.441944342631302</v>
      </c>
      <c r="O6251">
        <v>786367600</v>
      </c>
    </row>
    <row r="6252" spans="1:15" x14ac:dyDescent="0.35">
      <c r="A6252">
        <v>12.51</v>
      </c>
      <c r="B6252">
        <v>4</v>
      </c>
      <c r="C6252">
        <v>2.13627823060982</v>
      </c>
      <c r="D6252">
        <v>2.16924376372293</v>
      </c>
      <c r="E6252">
        <v>2.16924376372293</v>
      </c>
      <c r="F6252">
        <v>2.14672411637551</v>
      </c>
      <c r="G6252">
        <v>2.14672411637551</v>
      </c>
      <c r="H6252">
        <v>0.24708070290402201</v>
      </c>
      <c r="I6252">
        <v>0.39779762237872601</v>
      </c>
      <c r="J6252">
        <v>0.27164884255747102</v>
      </c>
      <c r="K6252">
        <v>0.126148779821255</v>
      </c>
      <c r="L6252">
        <v>5.6980303796430398</v>
      </c>
      <c r="M6252">
        <v>53.433887315896598</v>
      </c>
      <c r="N6252">
        <v>53.433886767837599</v>
      </c>
      <c r="O6252">
        <v>786996700</v>
      </c>
    </row>
    <row r="6253" spans="1:15" x14ac:dyDescent="0.35">
      <c r="A6253">
        <v>12.52</v>
      </c>
      <c r="B6253">
        <v>4</v>
      </c>
      <c r="C6253">
        <v>2.1362638425839502</v>
      </c>
      <c r="D6253">
        <v>2.16921773727015</v>
      </c>
      <c r="E6253">
        <v>2.16921773727015</v>
      </c>
      <c r="F6253">
        <v>2.1467096579956699</v>
      </c>
      <c r="G6253">
        <v>2.1467096579956699</v>
      </c>
      <c r="H6253">
        <v>0.24691577665138001</v>
      </c>
      <c r="I6253">
        <v>0.39763128236457601</v>
      </c>
      <c r="J6253">
        <v>0.27152781216196398</v>
      </c>
      <c r="K6253">
        <v>0.12610347020261201</v>
      </c>
      <c r="L6253">
        <v>5.6956477343315699</v>
      </c>
      <c r="M6253">
        <v>53.425834304856799</v>
      </c>
      <c r="N6253">
        <v>53.4258337553091</v>
      </c>
      <c r="O6253">
        <v>787625800</v>
      </c>
    </row>
    <row r="6254" spans="1:15" x14ac:dyDescent="0.35">
      <c r="A6254">
        <v>12.53</v>
      </c>
      <c r="B6254">
        <v>4</v>
      </c>
      <c r="C6254">
        <v>2.13625049021485</v>
      </c>
      <c r="D6254">
        <v>2.169192768052</v>
      </c>
      <c r="E6254">
        <v>2.169192768052</v>
      </c>
      <c r="F6254">
        <v>2.1466962403366998</v>
      </c>
      <c r="G6254">
        <v>2.1466962403366998</v>
      </c>
      <c r="H6254">
        <v>0.24675105021381899</v>
      </c>
      <c r="I6254">
        <v>0.397465215427728</v>
      </c>
      <c r="J6254">
        <v>0.27140697475177999</v>
      </c>
      <c r="K6254">
        <v>0.12605824067594801</v>
      </c>
      <c r="L6254">
        <v>5.6932690005628102</v>
      </c>
      <c r="M6254">
        <v>53.417812810025701</v>
      </c>
      <c r="N6254">
        <v>53.417812258991702</v>
      </c>
      <c r="O6254">
        <v>788254800</v>
      </c>
    </row>
    <row r="6255" spans="1:15" x14ac:dyDescent="0.35">
      <c r="A6255">
        <v>12.54</v>
      </c>
      <c r="B6255">
        <v>4</v>
      </c>
      <c r="C6255">
        <v>2.1362371705531502</v>
      </c>
      <c r="D6255">
        <v>2.1691678509733201</v>
      </c>
      <c r="E6255">
        <v>2.1691678509733201</v>
      </c>
      <c r="F6255">
        <v>2.1466828555450599</v>
      </c>
      <c r="G6255">
        <v>2.1466828555450599</v>
      </c>
      <c r="H6255">
        <v>0.24658659823291601</v>
      </c>
      <c r="I6255">
        <v>0.39729942591604001</v>
      </c>
      <c r="J6255">
        <v>0.27128633476661901</v>
      </c>
      <c r="K6255">
        <v>0.126013091149421</v>
      </c>
      <c r="L6255">
        <v>5.6908942406152301</v>
      </c>
      <c r="M6255">
        <v>53.409779045973899</v>
      </c>
      <c r="N6255">
        <v>53.4097784934496</v>
      </c>
      <c r="O6255">
        <v>788883900</v>
      </c>
    </row>
    <row r="6256" spans="1:15" x14ac:dyDescent="0.35">
      <c r="A6256">
        <v>12.55</v>
      </c>
      <c r="B6256">
        <v>4</v>
      </c>
      <c r="C6256">
        <v>2.1362228737947802</v>
      </c>
      <c r="D6256">
        <v>2.1691419703427699</v>
      </c>
      <c r="E6256">
        <v>2.1691419703427699</v>
      </c>
      <c r="F6256">
        <v>2.1466684888789902</v>
      </c>
      <c r="G6256">
        <v>2.1466684888789902</v>
      </c>
      <c r="H6256">
        <v>0.24642244256457599</v>
      </c>
      <c r="I6256">
        <v>0.397133864781132</v>
      </c>
      <c r="J6256">
        <v>0.27116584324994802</v>
      </c>
      <c r="K6256">
        <v>0.125968021531184</v>
      </c>
      <c r="L6256">
        <v>5.6885227519225996</v>
      </c>
      <c r="M6256">
        <v>53.401746727173503</v>
      </c>
      <c r="N6256">
        <v>53.401746173157001</v>
      </c>
      <c r="O6256">
        <v>789513000</v>
      </c>
    </row>
    <row r="6257" spans="1:15" x14ac:dyDescent="0.35">
      <c r="A6257">
        <v>12.56</v>
      </c>
      <c r="B6257">
        <v>4</v>
      </c>
      <c r="C6257">
        <v>2.1362096113319602</v>
      </c>
      <c r="D6257">
        <v>2.1691171438283798</v>
      </c>
      <c r="E6257">
        <v>2.1691171438283798</v>
      </c>
      <c r="F6257">
        <v>2.1466551615659202</v>
      </c>
      <c r="G6257">
        <v>2.1466551615659202</v>
      </c>
      <c r="H6257">
        <v>0.24625846172426899</v>
      </c>
      <c r="I6257">
        <v>0.39696855157981098</v>
      </c>
      <c r="J6257">
        <v>0.27104551985041297</v>
      </c>
      <c r="K6257">
        <v>0.12592303172939801</v>
      </c>
      <c r="L6257">
        <v>5.6861548146154499</v>
      </c>
      <c r="M6257">
        <v>53.393719812385697</v>
      </c>
      <c r="N6257">
        <v>53.3937192568754</v>
      </c>
      <c r="O6257">
        <v>790142100</v>
      </c>
    </row>
    <row r="6258" spans="1:15" x14ac:dyDescent="0.35">
      <c r="A6258">
        <v>12.57</v>
      </c>
      <c r="B6258">
        <v>4</v>
      </c>
      <c r="C6258">
        <v>2.1361953728698002</v>
      </c>
      <c r="D6258">
        <v>2.1690913580869098</v>
      </c>
      <c r="E6258">
        <v>2.1690913580869098</v>
      </c>
      <c r="F6258">
        <v>2.1466408534811099</v>
      </c>
      <c r="G6258">
        <v>2.1466408534811099</v>
      </c>
      <c r="H6258">
        <v>0.24609482323637499</v>
      </c>
      <c r="I6258">
        <v>0.396803512984652</v>
      </c>
      <c r="J6258">
        <v>0.27092539133243498</v>
      </c>
      <c r="K6258">
        <v>0.12587812165221701</v>
      </c>
      <c r="L6258">
        <v>5.6837908107503496</v>
      </c>
      <c r="M6258">
        <v>53.385699036800801</v>
      </c>
      <c r="N6258">
        <v>53.385698479795501</v>
      </c>
      <c r="O6258">
        <v>790771200</v>
      </c>
    </row>
    <row r="6259" spans="1:15" x14ac:dyDescent="0.35">
      <c r="A6259">
        <v>12.58</v>
      </c>
      <c r="B6259">
        <v>4</v>
      </c>
      <c r="C6259">
        <v>2.1361821682769602</v>
      </c>
      <c r="D6259">
        <v>2.1690666258500602</v>
      </c>
      <c r="E6259">
        <v>2.1690666258500602</v>
      </c>
      <c r="F6259">
        <v>2.1466275843209899</v>
      </c>
      <c r="G6259">
        <v>2.1466275843209899</v>
      </c>
      <c r="H6259">
        <v>0.24593135697106799</v>
      </c>
      <c r="I6259">
        <v>0.39663871968132097</v>
      </c>
      <c r="J6259">
        <v>0.27080542847352301</v>
      </c>
      <c r="K6259">
        <v>0.12583329120779799</v>
      </c>
      <c r="L6259">
        <v>5.6814303204303904</v>
      </c>
      <c r="M6259">
        <v>53.377711005179599</v>
      </c>
      <c r="N6259">
        <v>53.377710446681903</v>
      </c>
      <c r="O6259">
        <v>791400300</v>
      </c>
    </row>
    <row r="6260" spans="1:15" x14ac:dyDescent="0.35">
      <c r="A6260">
        <v>12.59</v>
      </c>
      <c r="B6260">
        <v>4</v>
      </c>
      <c r="C6260">
        <v>2.13616898654216</v>
      </c>
      <c r="D6260">
        <v>2.1690419350743602</v>
      </c>
      <c r="E6260">
        <v>2.1690419350743602</v>
      </c>
      <c r="F6260">
        <v>2.1466143381306901</v>
      </c>
      <c r="G6260">
        <v>2.1466143381306901</v>
      </c>
      <c r="H6260">
        <v>0.245768154341965</v>
      </c>
      <c r="I6260">
        <v>0.39647419226417302</v>
      </c>
      <c r="J6260">
        <v>0.27068565195987498</v>
      </c>
      <c r="K6260">
        <v>0.12578854030429801</v>
      </c>
      <c r="L6260">
        <v>5.6790736386479796</v>
      </c>
      <c r="M6260">
        <v>53.369705779929497</v>
      </c>
      <c r="N6260">
        <v>53.369705219934502</v>
      </c>
      <c r="O6260">
        <v>792029400</v>
      </c>
    </row>
    <row r="6261" spans="1:15" x14ac:dyDescent="0.35">
      <c r="A6261">
        <v>12.6</v>
      </c>
      <c r="B6261">
        <v>4</v>
      </c>
      <c r="C6261">
        <v>2.1361548286541501</v>
      </c>
      <c r="D6261">
        <v>2.1690162812151899</v>
      </c>
      <c r="E6261">
        <v>2.1690162812151899</v>
      </c>
      <c r="F6261">
        <v>2.14660011101402</v>
      </c>
      <c r="G6261">
        <v>2.14660011101402</v>
      </c>
      <c r="H6261">
        <v>0.245605241132903</v>
      </c>
      <c r="I6261">
        <v>0.39630988638074699</v>
      </c>
      <c r="J6261">
        <v>0.270566017530874</v>
      </c>
      <c r="K6261">
        <v>0.12574386884987299</v>
      </c>
      <c r="L6261">
        <v>5.6767201301008896</v>
      </c>
      <c r="M6261">
        <v>53.3617012457808</v>
      </c>
      <c r="N6261">
        <v>53.361700684286497</v>
      </c>
      <c r="O6261">
        <v>792658500</v>
      </c>
    </row>
    <row r="6262" spans="1:15" x14ac:dyDescent="0.35">
      <c r="A6262">
        <v>12.61</v>
      </c>
      <c r="B6262">
        <v>4</v>
      </c>
      <c r="C6262">
        <v>2.13614070407829</v>
      </c>
      <c r="D6262">
        <v>2.1689906804645198</v>
      </c>
      <c r="E6262">
        <v>2.1689906804645198</v>
      </c>
      <c r="F6262">
        <v>2.1465859173723798</v>
      </c>
      <c r="G6262">
        <v>2.1465859173723798</v>
      </c>
      <c r="H6262">
        <v>0.24544260752664701</v>
      </c>
      <c r="I6262">
        <v>0.39614586312368999</v>
      </c>
      <c r="J6262">
        <v>0.27044658637100999</v>
      </c>
      <c r="K6262">
        <v>0.12569927675268</v>
      </c>
      <c r="L6262">
        <v>5.6743706698768701</v>
      </c>
      <c r="M6262">
        <v>53.353710805322699</v>
      </c>
      <c r="N6262">
        <v>53.353710242328901</v>
      </c>
      <c r="O6262">
        <v>793287600</v>
      </c>
    </row>
    <row r="6263" spans="1:15" x14ac:dyDescent="0.35">
      <c r="A6263">
        <v>12.62</v>
      </c>
      <c r="B6263">
        <v>4</v>
      </c>
      <c r="C6263">
        <v>2.13612761296889</v>
      </c>
      <c r="D6263">
        <v>2.1689661314606798</v>
      </c>
      <c r="E6263">
        <v>2.1689661314606798</v>
      </c>
      <c r="F6263">
        <v>2.1465727622506199</v>
      </c>
      <c r="G6263">
        <v>2.1465727622506199</v>
      </c>
      <c r="H6263">
        <v>0.245280126808535</v>
      </c>
      <c r="I6263">
        <v>0.39598206574849898</v>
      </c>
      <c r="J6263">
        <v>0.27032730182762399</v>
      </c>
      <c r="K6263">
        <v>0.12565476392087499</v>
      </c>
      <c r="L6263">
        <v>5.67202444517077</v>
      </c>
      <c r="M6263">
        <v>53.345744693270298</v>
      </c>
      <c r="N6263">
        <v>53.3457441287783</v>
      </c>
      <c r="O6263">
        <v>793916700</v>
      </c>
    </row>
    <row r="6264" spans="1:15" x14ac:dyDescent="0.35">
      <c r="A6264">
        <v>12.63</v>
      </c>
      <c r="B6264">
        <v>4</v>
      </c>
      <c r="C6264">
        <v>2.1361145440303901</v>
      </c>
      <c r="D6264">
        <v>2.1689416234330299</v>
      </c>
      <c r="E6264">
        <v>2.1689416234330299</v>
      </c>
      <c r="F6264">
        <v>2.1465596294081601</v>
      </c>
      <c r="G6264">
        <v>2.1465596294081601</v>
      </c>
      <c r="H6264">
        <v>0.24511791269057601</v>
      </c>
      <c r="I6264">
        <v>0.39581853718239202</v>
      </c>
      <c r="J6264">
        <v>0.27020820691977698</v>
      </c>
      <c r="K6264">
        <v>0.12561033026261501</v>
      </c>
      <c r="L6264">
        <v>5.66968207086971</v>
      </c>
      <c r="M6264">
        <v>53.337767144611099</v>
      </c>
      <c r="N6264">
        <v>53.3377665786169</v>
      </c>
      <c r="O6264">
        <v>794545800</v>
      </c>
    </row>
    <row r="6265" spans="1:15" x14ac:dyDescent="0.35">
      <c r="A6265">
        <v>12.64</v>
      </c>
      <c r="B6265">
        <v>4</v>
      </c>
      <c r="C6265">
        <v>2.1361004993705199</v>
      </c>
      <c r="D6265">
        <v>2.1689161539093802</v>
      </c>
      <c r="E6265">
        <v>2.1689161539093802</v>
      </c>
      <c r="F6265">
        <v>2.1465455160732798</v>
      </c>
      <c r="G6265">
        <v>2.1465455160732798</v>
      </c>
      <c r="H6265">
        <v>0.244956004473496</v>
      </c>
      <c r="I6265">
        <v>0.39565524670143298</v>
      </c>
      <c r="J6265">
        <v>0.270089271015376</v>
      </c>
      <c r="K6265">
        <v>0.12556597568605701</v>
      </c>
      <c r="L6265">
        <v>5.6673431068857196</v>
      </c>
      <c r="M6265">
        <v>53.329793125251399</v>
      </c>
      <c r="N6265">
        <v>53.3297925577534</v>
      </c>
      <c r="O6265">
        <v>795174900</v>
      </c>
    </row>
    <row r="6266" spans="1:15" x14ac:dyDescent="0.35">
      <c r="A6266">
        <v>12.65</v>
      </c>
      <c r="B6266">
        <v>4</v>
      </c>
      <c r="C6266">
        <v>2.1360874883489802</v>
      </c>
      <c r="D6266">
        <v>2.1688917366683902</v>
      </c>
      <c r="E6266">
        <v>2.1688917366683902</v>
      </c>
      <c r="F6266">
        <v>2.1465324414309901</v>
      </c>
      <c r="G6266">
        <v>2.1465324414309901</v>
      </c>
      <c r="H6266">
        <v>0.24479425433157601</v>
      </c>
      <c r="I6266">
        <v>0.39549218731409802</v>
      </c>
      <c r="J6266">
        <v>0.26997048721474098</v>
      </c>
      <c r="K6266">
        <v>0.12552170009935701</v>
      </c>
      <c r="L6266">
        <v>5.6650074530726098</v>
      </c>
      <c r="M6266">
        <v>53.321821812613898</v>
      </c>
      <c r="N6266">
        <v>53.321821243610103</v>
      </c>
      <c r="O6266">
        <v>795803900</v>
      </c>
    </row>
    <row r="6267" spans="1:15" x14ac:dyDescent="0.35">
      <c r="A6267">
        <v>12.66</v>
      </c>
      <c r="B6267">
        <v>4</v>
      </c>
      <c r="C6267">
        <v>2.1360735088540799</v>
      </c>
      <c r="D6267">
        <v>2.1688663684225098</v>
      </c>
      <c r="E6267">
        <v>2.1688663684225098</v>
      </c>
      <c r="F6267">
        <v>2.1465183935797301</v>
      </c>
      <c r="G6267">
        <v>2.1465183935797301</v>
      </c>
      <c r="H6267">
        <v>0.24463285570798801</v>
      </c>
      <c r="I6267">
        <v>0.39532941225006801</v>
      </c>
      <c r="J6267">
        <v>0.26985190883939703</v>
      </c>
      <c r="K6267">
        <v>0.12547750341067099</v>
      </c>
      <c r="L6267">
        <v>5.6626758718893901</v>
      </c>
      <c r="M6267">
        <v>53.313863244688598</v>
      </c>
      <c r="N6267">
        <v>53.313862674178701</v>
      </c>
      <c r="O6267">
        <v>796433000</v>
      </c>
    </row>
    <row r="6268" spans="1:15" x14ac:dyDescent="0.35">
      <c r="A6268">
        <v>12.67</v>
      </c>
      <c r="B6268">
        <v>4</v>
      </c>
      <c r="C6268">
        <v>2.1360605540098199</v>
      </c>
      <c r="D6268">
        <v>2.1688420431434001</v>
      </c>
      <c r="E6268">
        <v>2.1688420431434001</v>
      </c>
      <c r="F6268">
        <v>2.1465053753893999</v>
      </c>
      <c r="G6268">
        <v>2.1465053753893999</v>
      </c>
      <c r="H6268">
        <v>0.24447161141026899</v>
      </c>
      <c r="I6268">
        <v>0.39516686388966099</v>
      </c>
      <c r="J6268">
        <v>0.26973347836150402</v>
      </c>
      <c r="K6268">
        <v>0.125433385528157</v>
      </c>
      <c r="L6268">
        <v>5.6603475379949098</v>
      </c>
      <c r="M6268">
        <v>53.305927080936797</v>
      </c>
      <c r="N6268">
        <v>53.3059265089219</v>
      </c>
      <c r="O6268">
        <v>797062100</v>
      </c>
    </row>
    <row r="6269" spans="1:15" x14ac:dyDescent="0.35">
      <c r="A6269">
        <v>12.68</v>
      </c>
      <c r="B6269">
        <v>4</v>
      </c>
      <c r="C6269">
        <v>2.13604662007676</v>
      </c>
      <c r="D6269">
        <v>2.1688167539874499</v>
      </c>
      <c r="E6269">
        <v>2.1688167539874499</v>
      </c>
      <c r="F6269">
        <v>2.14649137332276</v>
      </c>
      <c r="G6269">
        <v>2.14649137332276</v>
      </c>
      <c r="H6269">
        <v>0.24431068747594301</v>
      </c>
      <c r="I6269">
        <v>0.395004567875608</v>
      </c>
      <c r="J6269">
        <v>0.26961522151563799</v>
      </c>
      <c r="K6269">
        <v>0.12538934635997001</v>
      </c>
      <c r="L6269">
        <v>5.6580228186942696</v>
      </c>
      <c r="M6269">
        <v>53.297976822871597</v>
      </c>
      <c r="N6269">
        <v>53.2979762493473</v>
      </c>
      <c r="O6269">
        <v>797691300</v>
      </c>
    </row>
    <row r="6270" spans="1:15" x14ac:dyDescent="0.35">
      <c r="A6270">
        <v>12.69</v>
      </c>
      <c r="B6270">
        <v>4</v>
      </c>
      <c r="C6270">
        <v>2.1360337211306</v>
      </c>
      <c r="D6270">
        <v>2.1687925206925298</v>
      </c>
      <c r="E6270">
        <v>2.1687925206925298</v>
      </c>
      <c r="F6270">
        <v>2.14647841130386</v>
      </c>
      <c r="G6270">
        <v>2.14647841130386</v>
      </c>
      <c r="H6270">
        <v>0.24414995336303599</v>
      </c>
      <c r="I6270">
        <v>0.39484253487372101</v>
      </c>
      <c r="J6270">
        <v>0.26949714905945299</v>
      </c>
      <c r="K6270">
        <v>0.12534538581426799</v>
      </c>
      <c r="L6270">
        <v>5.6557018667639296</v>
      </c>
      <c r="M6270">
        <v>53.290036809843997</v>
      </c>
      <c r="N6270">
        <v>53.290036234809698</v>
      </c>
      <c r="O6270">
        <v>798320300</v>
      </c>
    </row>
    <row r="6271" spans="1:15" x14ac:dyDescent="0.35">
      <c r="A6271">
        <v>12.7</v>
      </c>
      <c r="B6271">
        <v>4</v>
      </c>
      <c r="C6271">
        <v>2.1360208440732502</v>
      </c>
      <c r="D6271">
        <v>2.1687683240194402</v>
      </c>
      <c r="E6271">
        <v>2.1687683240194402</v>
      </c>
      <c r="F6271">
        <v>2.14646547128081</v>
      </c>
      <c r="G6271">
        <v>2.14646547128081</v>
      </c>
      <c r="H6271">
        <v>0.2439894276432</v>
      </c>
      <c r="I6271">
        <v>0.39468071231187901</v>
      </c>
      <c r="J6271">
        <v>0.269379208512672</v>
      </c>
      <c r="K6271">
        <v>0.12530150379920699</v>
      </c>
      <c r="L6271">
        <v>5.6533839291637999</v>
      </c>
      <c r="M6271">
        <v>53.282097102139701</v>
      </c>
      <c r="N6271">
        <v>53.282096525592898</v>
      </c>
      <c r="O6271">
        <v>798949400</v>
      </c>
    </row>
    <row r="6272" spans="1:15" x14ac:dyDescent="0.35">
      <c r="A6272">
        <v>12.71</v>
      </c>
      <c r="B6272">
        <v>4</v>
      </c>
      <c r="C6272">
        <v>2.13600699936159</v>
      </c>
      <c r="D6272">
        <v>2.1687431752695598</v>
      </c>
      <c r="E6272">
        <v>2.1687431752695598</v>
      </c>
      <c r="F6272">
        <v>2.1464515588718398</v>
      </c>
      <c r="G6272">
        <v>2.1464515588718398</v>
      </c>
      <c r="H6272">
        <v>0.243829226313932</v>
      </c>
      <c r="I6272">
        <v>0.394519146936888</v>
      </c>
      <c r="J6272">
        <v>0.26926144671394397</v>
      </c>
      <c r="K6272">
        <v>0.125257700222944</v>
      </c>
      <c r="L6272">
        <v>5.6510696754924803</v>
      </c>
      <c r="M6272">
        <v>53.274164945540001</v>
      </c>
      <c r="N6272">
        <v>53.274164367479699</v>
      </c>
      <c r="O6272">
        <v>799578500</v>
      </c>
    </row>
    <row r="6273" spans="1:15" x14ac:dyDescent="0.35">
      <c r="A6273">
        <v>12.72</v>
      </c>
      <c r="B6273">
        <v>4</v>
      </c>
      <c r="C6273">
        <v>2.1359941776954599</v>
      </c>
      <c r="D6273">
        <v>2.1687190704436099</v>
      </c>
      <c r="E6273">
        <v>2.1687190704436099</v>
      </c>
      <c r="F6273">
        <v>2.1464386745108599</v>
      </c>
      <c r="G6273">
        <v>2.1464386745108599</v>
      </c>
      <c r="H6273">
        <v>0.24366921612085499</v>
      </c>
      <c r="I6273">
        <v>0.39435784505293903</v>
      </c>
      <c r="J6273">
        <v>0.26914387005930301</v>
      </c>
      <c r="K6273">
        <v>0.12521397499363601</v>
      </c>
      <c r="L6273">
        <v>5.6487591960508796</v>
      </c>
      <c r="M6273">
        <v>53.266266967325699</v>
      </c>
      <c r="N6273">
        <v>53.266266387754698</v>
      </c>
      <c r="O6273">
        <v>800207600</v>
      </c>
    </row>
    <row r="6274" spans="1:15" x14ac:dyDescent="0.35">
      <c r="A6274">
        <v>12.73</v>
      </c>
      <c r="B6274">
        <v>4</v>
      </c>
      <c r="C6274">
        <v>2.13598138909183</v>
      </c>
      <c r="D6274">
        <v>2.1686950135954799</v>
      </c>
      <c r="E6274">
        <v>2.1686950135954799</v>
      </c>
      <c r="F6274">
        <v>2.1464258233740301</v>
      </c>
      <c r="G6274">
        <v>2.1464258233740301</v>
      </c>
      <c r="H6274">
        <v>0.24350941575496199</v>
      </c>
      <c r="I6274">
        <v>0.39419675583181102</v>
      </c>
      <c r="J6274">
        <v>0.26902642781237401</v>
      </c>
      <c r="K6274">
        <v>0.125170328019437</v>
      </c>
      <c r="L6274">
        <v>5.6464517627784199</v>
      </c>
      <c r="M6274">
        <v>53.2583465822592</v>
      </c>
      <c r="N6274">
        <v>53.258346001171901</v>
      </c>
      <c r="O6274">
        <v>800836700</v>
      </c>
    </row>
    <row r="6275" spans="1:15" x14ac:dyDescent="0.35">
      <c r="A6275">
        <v>12.74</v>
      </c>
      <c r="B6275">
        <v>4</v>
      </c>
      <c r="C6275">
        <v>2.1359676225115698</v>
      </c>
      <c r="D6275">
        <v>2.1686699967094398</v>
      </c>
      <c r="E6275">
        <v>2.1686699967094398</v>
      </c>
      <c r="F6275">
        <v>2.1464119894785201</v>
      </c>
      <c r="G6275">
        <v>2.1464119894785201</v>
      </c>
      <c r="H6275">
        <v>0.243349974629891</v>
      </c>
      <c r="I6275">
        <v>0.39403595800755298</v>
      </c>
      <c r="J6275">
        <v>0.26890919879904701</v>
      </c>
      <c r="K6275">
        <v>0.12512675920850599</v>
      </c>
      <c r="L6275">
        <v>5.6441485034572301</v>
      </c>
      <c r="M6275">
        <v>53.250435423519299</v>
      </c>
      <c r="N6275">
        <v>53.250434840914799</v>
      </c>
      <c r="O6275">
        <v>801465800</v>
      </c>
    </row>
    <row r="6276" spans="1:15" x14ac:dyDescent="0.35">
      <c r="A6276">
        <v>12.75</v>
      </c>
      <c r="B6276">
        <v>4</v>
      </c>
      <c r="C6276">
        <v>2.1359548888270101</v>
      </c>
      <c r="D6276">
        <v>2.1686460305614199</v>
      </c>
      <c r="E6276">
        <v>2.1686460305614199</v>
      </c>
      <c r="F6276">
        <v>2.1463991935292999</v>
      </c>
      <c r="G6276">
        <v>2.1463991935292999</v>
      </c>
      <c r="H6276">
        <v>0.24319068018930601</v>
      </c>
      <c r="I6276">
        <v>0.39387537980624499</v>
      </c>
      <c r="J6276">
        <v>0.26879211133724601</v>
      </c>
      <c r="K6276">
        <v>0.125083268468999</v>
      </c>
      <c r="L6276">
        <v>5.6418483900016403</v>
      </c>
      <c r="M6276">
        <v>53.2425265522416</v>
      </c>
      <c r="N6276">
        <v>53.242525968118002</v>
      </c>
      <c r="O6276">
        <v>802094900</v>
      </c>
    </row>
    <row r="6277" spans="1:15" x14ac:dyDescent="0.35">
      <c r="A6277">
        <v>12.76</v>
      </c>
      <c r="B6277">
        <v>4</v>
      </c>
      <c r="C6277">
        <v>2.1359411772890202</v>
      </c>
      <c r="D6277">
        <v>2.1686211017447801</v>
      </c>
      <c r="E6277">
        <v>2.1686211017447801</v>
      </c>
      <c r="F6277">
        <v>2.1463854149452</v>
      </c>
      <c r="G6277">
        <v>2.1463854149452</v>
      </c>
      <c r="H6277">
        <v>0.24303170559385701</v>
      </c>
      <c r="I6277">
        <v>0.393715053518577</v>
      </c>
      <c r="J6277">
        <v>0.268675197809505</v>
      </c>
      <c r="K6277">
        <v>0.125039855709072</v>
      </c>
      <c r="L6277">
        <v>5.6395518849417696</v>
      </c>
      <c r="M6277">
        <v>53.234627529316498</v>
      </c>
      <c r="N6277">
        <v>53.2346269436729</v>
      </c>
      <c r="O6277">
        <v>802724000</v>
      </c>
    </row>
    <row r="6278" spans="1:15" x14ac:dyDescent="0.35">
      <c r="A6278">
        <v>12.77</v>
      </c>
      <c r="B6278">
        <v>4</v>
      </c>
      <c r="C6278">
        <v>2.13592848862509</v>
      </c>
      <c r="D6278">
        <v>2.1685972149214798</v>
      </c>
      <c r="E6278">
        <v>2.1685972149214798</v>
      </c>
      <c r="F6278">
        <v>2.1463726642367602</v>
      </c>
      <c r="G6278">
        <v>2.1463726642367602</v>
      </c>
      <c r="H6278">
        <v>0.242872896996424</v>
      </c>
      <c r="I6278">
        <v>0.39355496551034302</v>
      </c>
      <c r="J6278">
        <v>0.26855844467346102</v>
      </c>
      <c r="K6278">
        <v>0.12499652083688199</v>
      </c>
      <c r="L6278">
        <v>5.6372587929819602</v>
      </c>
      <c r="M6278">
        <v>53.226736737471299</v>
      </c>
      <c r="N6278">
        <v>53.226736150306699</v>
      </c>
      <c r="O6278">
        <v>803353100</v>
      </c>
    </row>
    <row r="6279" spans="1:15" x14ac:dyDescent="0.35">
      <c r="A6279">
        <v>12.78</v>
      </c>
      <c r="B6279">
        <v>4</v>
      </c>
      <c r="C6279">
        <v>2.13591483188292</v>
      </c>
      <c r="D6279">
        <v>2.1685723739471001</v>
      </c>
      <c r="E6279">
        <v>2.1685723739471001</v>
      </c>
      <c r="F6279">
        <v>2.1463589407164099</v>
      </c>
      <c r="G6279">
        <v>2.1463589407164099</v>
      </c>
      <c r="H6279">
        <v>0.242714389232489</v>
      </c>
      <c r="I6279">
        <v>0.39339511104457697</v>
      </c>
      <c r="J6279">
        <v>0.26844184728399101</v>
      </c>
      <c r="K6279">
        <v>0.12495326376058601</v>
      </c>
      <c r="L6279">
        <v>5.63496904627016</v>
      </c>
      <c r="M6279">
        <v>53.218869212442101</v>
      </c>
      <c r="N6279">
        <v>53.218868623757601</v>
      </c>
      <c r="O6279">
        <v>803982100</v>
      </c>
    </row>
    <row r="6280" spans="1:15" x14ac:dyDescent="0.35">
      <c r="A6280">
        <v>12.79</v>
      </c>
      <c r="B6280">
        <v>4</v>
      </c>
      <c r="C6280">
        <v>2.1359022073529501</v>
      </c>
      <c r="D6280">
        <v>2.16854858546824</v>
      </c>
      <c r="E6280">
        <v>2.16854858546824</v>
      </c>
      <c r="F6280">
        <v>2.1463462544555298</v>
      </c>
      <c r="G6280">
        <v>2.1463462544555298</v>
      </c>
      <c r="H6280">
        <v>0.242556063132495</v>
      </c>
      <c r="I6280">
        <v>0.39323551121860401</v>
      </c>
      <c r="J6280">
        <v>0.268325426830263</v>
      </c>
      <c r="K6280">
        <v>0.124910084388341</v>
      </c>
      <c r="L6280">
        <v>5.6326829470033504</v>
      </c>
      <c r="M6280">
        <v>53.210988957400403</v>
      </c>
      <c r="N6280">
        <v>53.210988367191902</v>
      </c>
      <c r="O6280">
        <v>804611300</v>
      </c>
    </row>
    <row r="6281" spans="1:15" x14ac:dyDescent="0.35">
      <c r="A6281">
        <v>12.8</v>
      </c>
      <c r="B6281">
        <v>4</v>
      </c>
      <c r="C6281">
        <v>2.1358886057232498</v>
      </c>
      <c r="D6281">
        <v>2.1685238336234098</v>
      </c>
      <c r="E6281">
        <v>2.1685238336234098</v>
      </c>
      <c r="F6281">
        <v>2.1463325863171399</v>
      </c>
      <c r="G6281">
        <v>2.1463325863171399</v>
      </c>
      <c r="H6281">
        <v>0.242398036047663</v>
      </c>
      <c r="I6281">
        <v>0.39307614247839501</v>
      </c>
      <c r="J6281">
        <v>0.26820915985009303</v>
      </c>
      <c r="K6281">
        <v>0.124866982628302</v>
      </c>
      <c r="L6281">
        <v>5.6304001577948704</v>
      </c>
      <c r="M6281">
        <v>53.203116108990301</v>
      </c>
      <c r="N6281">
        <v>53.203115517256599</v>
      </c>
      <c r="O6281">
        <v>805240400</v>
      </c>
    </row>
    <row r="6282" spans="1:15" x14ac:dyDescent="0.35">
      <c r="A6282">
        <v>12.81</v>
      </c>
      <c r="B6282">
        <v>4</v>
      </c>
      <c r="C6282">
        <v>2.1358760259246599</v>
      </c>
      <c r="D6282">
        <v>2.1685001233666701</v>
      </c>
      <c r="E6282">
        <v>2.1685001233666701</v>
      </c>
      <c r="F6282">
        <v>2.1463199450063701</v>
      </c>
      <c r="G6282">
        <v>2.1463199450063701</v>
      </c>
      <c r="H6282">
        <v>0.24224018418992299</v>
      </c>
      <c r="I6282">
        <v>0.39291702119594402</v>
      </c>
      <c r="J6282">
        <v>0.26809306280731698</v>
      </c>
      <c r="K6282">
        <v>0.124823958388627</v>
      </c>
      <c r="L6282">
        <v>5.6281209131563097</v>
      </c>
      <c r="M6282">
        <v>53.195244468813598</v>
      </c>
      <c r="N6282">
        <v>53.195243875552499</v>
      </c>
      <c r="O6282">
        <v>805869500</v>
      </c>
    </row>
    <row r="6283" spans="1:15" x14ac:dyDescent="0.35">
      <c r="A6283">
        <v>12.82</v>
      </c>
      <c r="B6283">
        <v>4</v>
      </c>
      <c r="C6283">
        <v>2.13586347768481</v>
      </c>
      <c r="D6283">
        <v>2.1684764623363599</v>
      </c>
      <c r="E6283">
        <v>2.1684764623363599</v>
      </c>
      <c r="F6283">
        <v>2.1463073354086402</v>
      </c>
      <c r="G6283">
        <v>2.1463073354086402</v>
      </c>
      <c r="H6283">
        <v>0.24208258167777599</v>
      </c>
      <c r="I6283">
        <v>0.39275815208555698</v>
      </c>
      <c r="J6283">
        <v>0.26797714050808602</v>
      </c>
      <c r="K6283">
        <v>0.124781011577471</v>
      </c>
      <c r="L6283">
        <v>5.6258452806151098</v>
      </c>
      <c r="M6283">
        <v>53.187382802982199</v>
      </c>
      <c r="N6283">
        <v>53.187382208193</v>
      </c>
      <c r="O6283">
        <v>806498600</v>
      </c>
    </row>
    <row r="6284" spans="1:15" x14ac:dyDescent="0.35">
      <c r="A6284">
        <v>12.83</v>
      </c>
      <c r="B6284">
        <v>4</v>
      </c>
      <c r="C6284">
        <v>2.1358499623117502</v>
      </c>
      <c r="D6284">
        <v>2.16845184712286</v>
      </c>
      <c r="E6284">
        <v>2.16845184712286</v>
      </c>
      <c r="F6284">
        <v>2.1462937539486702</v>
      </c>
      <c r="G6284">
        <v>2.1462937539486702</v>
      </c>
      <c r="H6284">
        <v>0.241925265925998</v>
      </c>
      <c r="I6284">
        <v>0.39259950247654901</v>
      </c>
      <c r="J6284">
        <v>0.26786136037355701</v>
      </c>
      <c r="K6284">
        <v>0.124738142102992</v>
      </c>
      <c r="L6284">
        <v>5.62357279219819</v>
      </c>
      <c r="M6284">
        <v>53.1795472418803</v>
      </c>
      <c r="N6284">
        <v>53.1795466455645</v>
      </c>
      <c r="O6284">
        <v>807127600</v>
      </c>
    </row>
    <row r="6285" spans="1:15" x14ac:dyDescent="0.35">
      <c r="A6285">
        <v>12.84</v>
      </c>
      <c r="B6285">
        <v>4</v>
      </c>
      <c r="C6285">
        <v>2.1358374592717899</v>
      </c>
      <c r="D6285">
        <v>2.1684282647785902</v>
      </c>
      <c r="E6285">
        <v>2.1684282647785902</v>
      </c>
      <c r="F6285">
        <v>2.1462811897718601</v>
      </c>
      <c r="G6285">
        <v>2.1462811897718601</v>
      </c>
      <c r="H6285">
        <v>0.241768137541091</v>
      </c>
      <c r="I6285">
        <v>0.39244111182731101</v>
      </c>
      <c r="J6285">
        <v>0.26774576195396499</v>
      </c>
      <c r="K6285">
        <v>0.124695349873346</v>
      </c>
      <c r="L6285">
        <v>5.6213040131053598</v>
      </c>
      <c r="M6285">
        <v>53.171698762526802</v>
      </c>
      <c r="N6285">
        <v>53.171698164680201</v>
      </c>
      <c r="O6285">
        <v>807756700</v>
      </c>
    </row>
    <row r="6286" spans="1:15" x14ac:dyDescent="0.35">
      <c r="A6286">
        <v>12.85</v>
      </c>
      <c r="B6286">
        <v>4</v>
      </c>
      <c r="C6286">
        <v>2.1358239960640502</v>
      </c>
      <c r="D6286">
        <v>2.16840373719084</v>
      </c>
      <c r="E6286">
        <v>2.16840373719084</v>
      </c>
      <c r="F6286">
        <v>2.1462676607322702</v>
      </c>
      <c r="G6286">
        <v>2.1462676607322702</v>
      </c>
      <c r="H6286">
        <v>0.241611323418991</v>
      </c>
      <c r="I6286">
        <v>0.39228296873850099</v>
      </c>
      <c r="J6286">
        <v>0.26763033394181102</v>
      </c>
      <c r="K6286">
        <v>0.12465263479669</v>
      </c>
      <c r="L6286">
        <v>5.6190387800530601</v>
      </c>
      <c r="M6286">
        <v>53.1638560715229</v>
      </c>
      <c r="N6286">
        <v>53.1638554721441</v>
      </c>
      <c r="O6286">
        <v>808385900</v>
      </c>
    </row>
    <row r="6287" spans="1:15" x14ac:dyDescent="0.35">
      <c r="A6287">
        <v>12.86</v>
      </c>
      <c r="B6287">
        <v>4</v>
      </c>
      <c r="C6287">
        <v>2.1358115470088701</v>
      </c>
      <c r="D6287">
        <v>2.1683802415640501</v>
      </c>
      <c r="E6287">
        <v>2.1683802415640501</v>
      </c>
      <c r="F6287">
        <v>2.14625515080421</v>
      </c>
      <c r="G6287">
        <v>2.14625515080421</v>
      </c>
      <c r="H6287">
        <v>0.24145465746428699</v>
      </c>
      <c r="I6287">
        <v>0.39212504544211502</v>
      </c>
      <c r="J6287">
        <v>0.26751504866093501</v>
      </c>
      <c r="K6287">
        <v>0.12460999678118</v>
      </c>
      <c r="L6287">
        <v>5.6167766952939999</v>
      </c>
      <c r="M6287">
        <v>53.156015834152001</v>
      </c>
      <c r="N6287">
        <v>53.156015233239103</v>
      </c>
      <c r="O6287">
        <v>809014900</v>
      </c>
    </row>
    <row r="6288" spans="1:15" x14ac:dyDescent="0.35">
      <c r="A6288">
        <v>12.87</v>
      </c>
      <c r="B6288">
        <v>4</v>
      </c>
      <c r="C6288">
        <v>2.1357981189936899</v>
      </c>
      <c r="D6288">
        <v>2.1683557818420298</v>
      </c>
      <c r="E6288">
        <v>2.1683557818420298</v>
      </c>
      <c r="F6288">
        <v>2.14624165712927</v>
      </c>
      <c r="G6288">
        <v>2.14624165712927</v>
      </c>
      <c r="H6288">
        <v>0.241298306894282</v>
      </c>
      <c r="I6288">
        <v>0.39196736951028399</v>
      </c>
      <c r="J6288">
        <v>0.26739993377531202</v>
      </c>
      <c r="K6288">
        <v>0.124567435734972</v>
      </c>
      <c r="L6288">
        <v>5.6145181537698203</v>
      </c>
      <c r="M6288">
        <v>53.148185897100802</v>
      </c>
      <c r="N6288">
        <v>53.148185294652997</v>
      </c>
      <c r="O6288">
        <v>809644000</v>
      </c>
    </row>
    <row r="6289" spans="1:15" x14ac:dyDescent="0.35">
      <c r="A6289">
        <v>12.88</v>
      </c>
      <c r="B6289">
        <v>4</v>
      </c>
      <c r="C6289">
        <v>2.1357857320422</v>
      </c>
      <c r="D6289">
        <v>2.1683323834781101</v>
      </c>
      <c r="E6289">
        <v>2.1683323834781101</v>
      </c>
      <c r="F6289">
        <v>2.14622920960857</v>
      </c>
      <c r="G6289">
        <v>2.14622920960857</v>
      </c>
      <c r="H6289">
        <v>0.24114213721717101</v>
      </c>
      <c r="I6289">
        <v>0.39180994806729802</v>
      </c>
      <c r="J6289">
        <v>0.26728499650107301</v>
      </c>
      <c r="K6289">
        <v>0.12452495156622501</v>
      </c>
      <c r="L6289">
        <v>5.6122632575284603</v>
      </c>
      <c r="M6289">
        <v>53.140362631216497</v>
      </c>
      <c r="N6289">
        <v>53.140362027232499</v>
      </c>
      <c r="O6289">
        <v>810273200</v>
      </c>
    </row>
    <row r="6290" spans="1:15" x14ac:dyDescent="0.35">
      <c r="A6290">
        <v>12.89</v>
      </c>
      <c r="B6290">
        <v>4</v>
      </c>
      <c r="C6290">
        <v>2.1357733678002999</v>
      </c>
      <c r="D6290">
        <v>2.1683090242970802</v>
      </c>
      <c r="E6290">
        <v>2.1683090242970802</v>
      </c>
      <c r="F6290">
        <v>2.1462167849085199</v>
      </c>
      <c r="G6290">
        <v>2.1462167849085199</v>
      </c>
      <c r="H6290">
        <v>0.24098620073402</v>
      </c>
      <c r="I6290">
        <v>0.39165276198348398</v>
      </c>
      <c r="J6290">
        <v>0.26717021780039102</v>
      </c>
      <c r="K6290">
        <v>0.124482544183093</v>
      </c>
      <c r="L6290">
        <v>5.6100117325575596</v>
      </c>
      <c r="M6290">
        <v>53.132546578104296</v>
      </c>
      <c r="N6290">
        <v>53.132545972582797</v>
      </c>
      <c r="O6290">
        <v>810902200</v>
      </c>
    </row>
    <row r="6291" spans="1:15" x14ac:dyDescent="0.35">
      <c r="A6291">
        <v>12.9</v>
      </c>
      <c r="B6291">
        <v>4</v>
      </c>
      <c r="C6291">
        <v>2.1357600246014901</v>
      </c>
      <c r="D6291">
        <v>2.16828469750733</v>
      </c>
      <c r="E6291">
        <v>2.16828469750733</v>
      </c>
      <c r="F6291">
        <v>2.14620337646467</v>
      </c>
      <c r="G6291">
        <v>2.14620337646467</v>
      </c>
      <c r="H6291">
        <v>0.24083052934642701</v>
      </c>
      <c r="I6291">
        <v>0.39149577285249798</v>
      </c>
      <c r="J6291">
        <v>0.26705555935876402</v>
      </c>
      <c r="K6291">
        <v>0.12444021349373401</v>
      </c>
      <c r="L6291">
        <v>5.6077630287267404</v>
      </c>
      <c r="M6291">
        <v>53.124751098558399</v>
      </c>
      <c r="N6291">
        <v>53.124750491500201</v>
      </c>
      <c r="O6291">
        <v>811531300</v>
      </c>
    </row>
    <row r="6292" spans="1:15" x14ac:dyDescent="0.35">
      <c r="A6292">
        <v>12.91</v>
      </c>
      <c r="B6292">
        <v>4</v>
      </c>
      <c r="C6292">
        <v>2.13574771345646</v>
      </c>
      <c r="D6292">
        <v>2.1682614238230999</v>
      </c>
      <c r="E6292">
        <v>2.1682614238230999</v>
      </c>
      <c r="F6292">
        <v>2.1461910051211199</v>
      </c>
      <c r="G6292">
        <v>2.1461910051211199</v>
      </c>
      <c r="H6292">
        <v>0.24067505062781899</v>
      </c>
      <c r="I6292">
        <v>0.39133904938209102</v>
      </c>
      <c r="J6292">
        <v>0.26694108997578703</v>
      </c>
      <c r="K6292">
        <v>0.12439795940630401</v>
      </c>
      <c r="L6292">
        <v>5.6055181302020998</v>
      </c>
      <c r="M6292">
        <v>53.1169436791793</v>
      </c>
      <c r="N6292">
        <v>53.116943070580298</v>
      </c>
      <c r="O6292">
        <v>812160400</v>
      </c>
    </row>
    <row r="6293" spans="1:15" x14ac:dyDescent="0.35">
      <c r="A6293">
        <v>12.92</v>
      </c>
      <c r="B6293">
        <v>4</v>
      </c>
      <c r="C6293">
        <v>2.13573442324107</v>
      </c>
      <c r="D6293">
        <v>2.16823718595032</v>
      </c>
      <c r="E6293">
        <v>2.16823718595032</v>
      </c>
      <c r="F6293">
        <v>2.1461776499197698</v>
      </c>
      <c r="G6293">
        <v>2.1461776499197698</v>
      </c>
      <c r="H6293">
        <v>0.240519887549664</v>
      </c>
      <c r="I6293">
        <v>0.39118257352486002</v>
      </c>
      <c r="J6293">
        <v>0.26682679169590001</v>
      </c>
      <c r="K6293">
        <v>0.12435578182896</v>
      </c>
      <c r="L6293">
        <v>5.6032767784735897</v>
      </c>
      <c r="M6293">
        <v>53.109142160783598</v>
      </c>
      <c r="N6293">
        <v>53.109141550642398</v>
      </c>
      <c r="O6293">
        <v>812789500</v>
      </c>
    </row>
    <row r="6294" spans="1:15" x14ac:dyDescent="0.35">
      <c r="A6294">
        <v>12.93</v>
      </c>
      <c r="B6294">
        <v>4</v>
      </c>
      <c r="C6294">
        <v>2.1357221653552898</v>
      </c>
      <c r="D6294">
        <v>2.1682139979317001</v>
      </c>
      <c r="E6294">
        <v>2.1682139979317001</v>
      </c>
      <c r="F6294">
        <v>2.1461653320958902</v>
      </c>
      <c r="G6294">
        <v>2.1461653320958902</v>
      </c>
      <c r="H6294">
        <v>0.24036486667043</v>
      </c>
      <c r="I6294">
        <v>0.39102631275428501</v>
      </c>
      <c r="J6294">
        <v>0.26671263208442703</v>
      </c>
      <c r="K6294">
        <v>0.124313680669858</v>
      </c>
      <c r="L6294">
        <v>5.6010385076331497</v>
      </c>
      <c r="M6294">
        <v>53.101347967189803</v>
      </c>
      <c r="N6294">
        <v>53.101347355505098</v>
      </c>
      <c r="O6294">
        <v>813418600</v>
      </c>
    </row>
    <row r="6295" spans="1:15" x14ac:dyDescent="0.35">
      <c r="A6295">
        <v>12.94</v>
      </c>
      <c r="B6295">
        <v>4</v>
      </c>
      <c r="C6295">
        <v>2.13570892822989</v>
      </c>
      <c r="D6295">
        <v>2.1681898463470102</v>
      </c>
      <c r="E6295">
        <v>2.1681898463470102</v>
      </c>
      <c r="F6295">
        <v>2.1461520302441301</v>
      </c>
      <c r="G6295">
        <v>2.1461520302441301</v>
      </c>
      <c r="H6295">
        <v>0.24021017277169801</v>
      </c>
      <c r="I6295">
        <v>0.390870310952731</v>
      </c>
      <c r="J6295">
        <v>0.26659865511557601</v>
      </c>
      <c r="K6295">
        <v>0.12427165583715501</v>
      </c>
      <c r="L6295">
        <v>5.5988039462493697</v>
      </c>
      <c r="M6295">
        <v>53.093560242469799</v>
      </c>
      <c r="N6295">
        <v>53.093559629240403</v>
      </c>
      <c r="O6295">
        <v>814047700</v>
      </c>
    </row>
    <row r="6296" spans="1:15" x14ac:dyDescent="0.35">
      <c r="A6296">
        <v>12.95</v>
      </c>
      <c r="B6296">
        <v>4</v>
      </c>
      <c r="C6296">
        <v>2.1356967133182798</v>
      </c>
      <c r="D6296">
        <v>2.1681667337953399</v>
      </c>
      <c r="E6296">
        <v>2.1681667337953399</v>
      </c>
      <c r="F6296">
        <v>2.1461397556045498</v>
      </c>
      <c r="G6296">
        <v>2.1461397556045498</v>
      </c>
      <c r="H6296">
        <v>0.240055612047858</v>
      </c>
      <c r="I6296">
        <v>0.39071451448094302</v>
      </c>
      <c r="J6296">
        <v>0.26648480724193502</v>
      </c>
      <c r="K6296">
        <v>0.124229707239008</v>
      </c>
      <c r="L6296">
        <v>5.5965723259965001</v>
      </c>
      <c r="M6296">
        <v>53.085777844876603</v>
      </c>
      <c r="N6296">
        <v>53.085777230100803</v>
      </c>
      <c r="O6296">
        <v>814676700</v>
      </c>
    </row>
    <row r="6297" spans="1:15" x14ac:dyDescent="0.35">
      <c r="A6297">
        <v>12.96</v>
      </c>
      <c r="B6297">
        <v>4</v>
      </c>
      <c r="C6297">
        <v>2.13568352792604</v>
      </c>
      <c r="D6297">
        <v>2.1681426666346599</v>
      </c>
      <c r="E6297">
        <v>2.1681426666346599</v>
      </c>
      <c r="F6297">
        <v>2.1461265057389101</v>
      </c>
      <c r="G6297">
        <v>2.1461265057389101</v>
      </c>
      <c r="H6297">
        <v>0.239901380217135</v>
      </c>
      <c r="I6297">
        <v>0.39055897951094498</v>
      </c>
      <c r="J6297">
        <v>0.266371144727373</v>
      </c>
      <c r="K6297">
        <v>0.124187834783572</v>
      </c>
      <c r="L6297">
        <v>5.5943444514795599</v>
      </c>
      <c r="M6297">
        <v>53.078026710707597</v>
      </c>
      <c r="N6297">
        <v>53.078026094388001</v>
      </c>
      <c r="O6297">
        <v>815305900</v>
      </c>
    </row>
    <row r="6298" spans="1:15" x14ac:dyDescent="0.35">
      <c r="A6298">
        <v>12.97</v>
      </c>
      <c r="B6298">
        <v>4</v>
      </c>
      <c r="C6298">
        <v>2.1356713754652699</v>
      </c>
      <c r="D6298">
        <v>2.1681196521820598</v>
      </c>
      <c r="E6298">
        <v>2.1681196521820598</v>
      </c>
      <c r="F6298">
        <v>2.1461142938555402</v>
      </c>
      <c r="G6298">
        <v>2.1461142938555402</v>
      </c>
      <c r="H6298">
        <v>0.23974732272818</v>
      </c>
      <c r="I6298">
        <v>0.39040369189123197</v>
      </c>
      <c r="J6298">
        <v>0.26625765351222702</v>
      </c>
      <c r="K6298">
        <v>0.12414603837900499</v>
      </c>
      <c r="L6298">
        <v>5.5921201199931296</v>
      </c>
      <c r="M6298">
        <v>53.070257894030398</v>
      </c>
      <c r="N6298">
        <v>53.070257276161897</v>
      </c>
      <c r="O6298">
        <v>815935000</v>
      </c>
    </row>
    <row r="6299" spans="1:15" x14ac:dyDescent="0.35">
      <c r="A6299">
        <v>12.98</v>
      </c>
      <c r="B6299">
        <v>4</v>
      </c>
      <c r="C6299">
        <v>2.1356582341865602</v>
      </c>
      <c r="D6299">
        <v>2.1680956595577801</v>
      </c>
      <c r="E6299">
        <v>2.1680956595577801</v>
      </c>
      <c r="F6299">
        <v>2.14610108831915</v>
      </c>
      <c r="G6299">
        <v>2.14610108831915</v>
      </c>
      <c r="H6299">
        <v>0.239593521331915</v>
      </c>
      <c r="I6299">
        <v>0.39024859150657198</v>
      </c>
      <c r="J6299">
        <v>0.26614427357310899</v>
      </c>
      <c r="K6299">
        <v>0.12410431793346299</v>
      </c>
      <c r="L6299">
        <v>5.5898984704499899</v>
      </c>
      <c r="M6299">
        <v>53.062488574055003</v>
      </c>
      <c r="N6299">
        <v>53.062487954635102</v>
      </c>
      <c r="O6299">
        <v>816564000</v>
      </c>
    </row>
    <row r="6300" spans="1:15" x14ac:dyDescent="0.35">
      <c r="A6300">
        <v>12.99</v>
      </c>
      <c r="B6300">
        <v>4</v>
      </c>
      <c r="C6300">
        <v>2.1356461328747001</v>
      </c>
      <c r="D6300">
        <v>2.1680727291262198</v>
      </c>
      <c r="E6300">
        <v>2.1680727291262198</v>
      </c>
      <c r="F6300">
        <v>2.1460889278347901</v>
      </c>
      <c r="G6300">
        <v>2.1460889278347901</v>
      </c>
      <c r="H6300">
        <v>0.239439928564946</v>
      </c>
      <c r="I6300">
        <v>0.39009377333781697</v>
      </c>
      <c r="J6300">
        <v>0.26603109998271302</v>
      </c>
      <c r="K6300">
        <v>0.124062673355104</v>
      </c>
      <c r="L6300">
        <v>5.5876808633505801</v>
      </c>
      <c r="M6300">
        <v>53.054733981090301</v>
      </c>
      <c r="N6300">
        <v>53.054733360119002</v>
      </c>
      <c r="O6300">
        <v>817193200</v>
      </c>
    </row>
    <row r="6301" spans="1:15" x14ac:dyDescent="0.35">
      <c r="A6301">
        <v>13</v>
      </c>
      <c r="B6301">
        <v>4</v>
      </c>
      <c r="C6301">
        <v>2.1356330437244302</v>
      </c>
      <c r="D6301">
        <v>2.16804882327106</v>
      </c>
      <c r="E6301">
        <v>2.16804882327106</v>
      </c>
      <c r="F6301">
        <v>2.1460757746817301</v>
      </c>
      <c r="G6301">
        <v>2.1460757746817301</v>
      </c>
      <c r="H6301">
        <v>0.23928661707896601</v>
      </c>
      <c r="I6301">
        <v>0.389939167722753</v>
      </c>
      <c r="J6301">
        <v>0.26591806317067102</v>
      </c>
      <c r="K6301">
        <v>0.124021104552082</v>
      </c>
      <c r="L6301">
        <v>5.5854663008572301</v>
      </c>
      <c r="M6301">
        <v>53.046981146779302</v>
      </c>
      <c r="N6301">
        <v>53.046980524254501</v>
      </c>
      <c r="O6301">
        <v>817822300</v>
      </c>
    </row>
    <row r="6302" spans="1:15" x14ac:dyDescent="0.35">
      <c r="A6302">
        <v>13.01</v>
      </c>
      <c r="B6302">
        <v>4</v>
      </c>
      <c r="C6302">
        <v>2.1356209854630102</v>
      </c>
      <c r="D6302">
        <v>2.16802596630147</v>
      </c>
      <c r="E6302">
        <v>2.16802596630147</v>
      </c>
      <c r="F6302">
        <v>2.1460636574583098</v>
      </c>
      <c r="G6302">
        <v>2.1460636574583098</v>
      </c>
      <c r="H6302">
        <v>0.23913345469620501</v>
      </c>
      <c r="I6302">
        <v>0.38978478401425998</v>
      </c>
      <c r="J6302">
        <v>0.265805172581704</v>
      </c>
      <c r="K6302">
        <v>0.12397961143255599</v>
      </c>
      <c r="L6302">
        <v>5.5832549169400796</v>
      </c>
      <c r="M6302">
        <v>53.0392365802821</v>
      </c>
      <c r="N6302">
        <v>53.039235956202702</v>
      </c>
      <c r="O6302">
        <v>818451300</v>
      </c>
    </row>
    <row r="6303" spans="1:15" x14ac:dyDescent="0.35">
      <c r="A6303">
        <v>13.02</v>
      </c>
      <c r="B6303">
        <v>4</v>
      </c>
      <c r="C6303">
        <v>2.1356079574528302</v>
      </c>
      <c r="D6303">
        <v>2.1680021549611599</v>
      </c>
      <c r="E6303">
        <v>2.1680021549611599</v>
      </c>
      <c r="F6303">
        <v>2.1460505657443001</v>
      </c>
      <c r="G6303">
        <v>2.1460505657443001</v>
      </c>
      <c r="H6303">
        <v>0.23898061407073801</v>
      </c>
      <c r="I6303">
        <v>0.38963065470573999</v>
      </c>
      <c r="J6303">
        <v>0.26569246080105902</v>
      </c>
      <c r="K6303">
        <v>0.123938193904681</v>
      </c>
      <c r="L6303">
        <v>5.5810471770328203</v>
      </c>
      <c r="M6303">
        <v>53.031498892905702</v>
      </c>
      <c r="N6303">
        <v>53.0314982672705</v>
      </c>
      <c r="O6303">
        <v>819080400</v>
      </c>
    </row>
    <row r="6304" spans="1:15" x14ac:dyDescent="0.35">
      <c r="A6304">
        <v>13.03</v>
      </c>
      <c r="B6304">
        <v>4</v>
      </c>
      <c r="C6304">
        <v>2.1355959509976001</v>
      </c>
      <c r="D6304">
        <v>2.1679793819942099</v>
      </c>
      <c r="E6304">
        <v>2.1679793819942099</v>
      </c>
      <c r="F6304">
        <v>2.1460385005804001</v>
      </c>
      <c r="G6304">
        <v>2.1460385005804001</v>
      </c>
      <c r="H6304">
        <v>0.23882790667776399</v>
      </c>
      <c r="I6304">
        <v>0.38947673073842898</v>
      </c>
      <c r="J6304">
        <v>0.265579878861815</v>
      </c>
      <c r="K6304">
        <v>0.12389685187661401</v>
      </c>
      <c r="L6304">
        <v>5.5788423784204397</v>
      </c>
      <c r="M6304">
        <v>53.023785677637598</v>
      </c>
      <c r="N6304">
        <v>53.023785050447799</v>
      </c>
      <c r="O6304">
        <v>819709500</v>
      </c>
    </row>
    <row r="6305" spans="1:15" x14ac:dyDescent="0.35">
      <c r="A6305">
        <v>13.04</v>
      </c>
      <c r="B6305">
        <v>4</v>
      </c>
      <c r="C6305">
        <v>2.1355839650871902</v>
      </c>
      <c r="D6305">
        <v>2.1679566470568998</v>
      </c>
      <c r="E6305">
        <v>2.1679566470568998</v>
      </c>
      <c r="F6305">
        <v>2.1460264560617799</v>
      </c>
      <c r="G6305">
        <v>2.1460264560617799</v>
      </c>
      <c r="H6305">
        <v>0.23867544717178599</v>
      </c>
      <c r="I6305">
        <v>0.389323056707087</v>
      </c>
      <c r="J6305">
        <v>0.26546747145057498</v>
      </c>
      <c r="K6305">
        <v>0.123855585256512</v>
      </c>
      <c r="L6305">
        <v>5.5766411598757903</v>
      </c>
      <c r="M6305">
        <v>53.016056106299899</v>
      </c>
      <c r="N6305">
        <v>53.0160554775508</v>
      </c>
      <c r="O6305">
        <v>820338600</v>
      </c>
    </row>
    <row r="6306" spans="1:15" x14ac:dyDescent="0.35">
      <c r="A6306">
        <v>13.05</v>
      </c>
      <c r="B6306">
        <v>4</v>
      </c>
      <c r="C6306">
        <v>2.13557100056076</v>
      </c>
      <c r="D6306">
        <v>2.16793294933106</v>
      </c>
      <c r="E6306">
        <v>2.16793294933106</v>
      </c>
      <c r="F6306">
        <v>2.1460134281419401</v>
      </c>
      <c r="G6306">
        <v>2.1460134281419401</v>
      </c>
      <c r="H6306">
        <v>0.23852331678219801</v>
      </c>
      <c r="I6306">
        <v>0.38916964382969199</v>
      </c>
      <c r="J6306">
        <v>0.26535524987716202</v>
      </c>
      <c r="K6306">
        <v>0.12381439395252999</v>
      </c>
      <c r="L6306">
        <v>5.5744436820846301</v>
      </c>
      <c r="M6306">
        <v>53.008338804735097</v>
      </c>
      <c r="N6306">
        <v>53.008338174426299</v>
      </c>
      <c r="O6306">
        <v>820967700</v>
      </c>
    </row>
    <row r="6307" spans="1:15" x14ac:dyDescent="0.35">
      <c r="A6307">
        <v>13.06</v>
      </c>
      <c r="B6307">
        <v>4</v>
      </c>
      <c r="C6307">
        <v>2.1355590651356802</v>
      </c>
      <c r="D6307">
        <v>2.16791029610153</v>
      </c>
      <c r="E6307">
        <v>2.16791029610153</v>
      </c>
      <c r="F6307">
        <v>2.1460014343555098</v>
      </c>
      <c r="G6307">
        <v>2.1460014343555098</v>
      </c>
      <c r="H6307">
        <v>0.23837129847612901</v>
      </c>
      <c r="I6307">
        <v>0.38901641562316502</v>
      </c>
      <c r="J6307">
        <v>0.26524313775033698</v>
      </c>
      <c r="K6307">
        <v>0.12377327787282801</v>
      </c>
      <c r="L6307">
        <v>5.5722488495075</v>
      </c>
      <c r="M6307">
        <v>53.000619936956198</v>
      </c>
      <c r="N6307">
        <v>53.000619305084903</v>
      </c>
      <c r="O6307">
        <v>821596900</v>
      </c>
    </row>
    <row r="6308" spans="1:15" x14ac:dyDescent="0.35">
      <c r="A6308">
        <v>13.07</v>
      </c>
      <c r="B6308">
        <v>4</v>
      </c>
      <c r="C6308">
        <v>2.13554616258785</v>
      </c>
      <c r="D6308">
        <v>2.1678866895227702</v>
      </c>
      <c r="E6308">
        <v>2.1678866895227702</v>
      </c>
      <c r="F6308">
        <v>2.1459884687173298</v>
      </c>
      <c r="G6308">
        <v>2.1459884687173298</v>
      </c>
      <c r="H6308">
        <v>0.23821957870639701</v>
      </c>
      <c r="I6308">
        <v>0.38886341872347602</v>
      </c>
      <c r="J6308">
        <v>0.265131181797917</v>
      </c>
      <c r="K6308">
        <v>0.123732236925559</v>
      </c>
      <c r="L6308">
        <v>5.5700573301554996</v>
      </c>
      <c r="M6308">
        <v>52.9929114202601</v>
      </c>
      <c r="N6308">
        <v>52.992910786825703</v>
      </c>
      <c r="O6308">
        <v>822225900</v>
      </c>
    </row>
    <row r="6309" spans="1:15" x14ac:dyDescent="0.35">
      <c r="A6309">
        <v>13.08</v>
      </c>
      <c r="B6309">
        <v>4</v>
      </c>
      <c r="C6309">
        <v>2.1355342700811599</v>
      </c>
      <c r="D6309">
        <v>2.1678641134862602</v>
      </c>
      <c r="E6309">
        <v>2.1678641134862602</v>
      </c>
      <c r="F6309">
        <v>2.1459765180591401</v>
      </c>
      <c r="G6309">
        <v>2.1459765180591401</v>
      </c>
      <c r="H6309">
        <v>0.238068046043316</v>
      </c>
      <c r="I6309">
        <v>0.38871068036164802</v>
      </c>
      <c r="J6309">
        <v>0.26501940934276602</v>
      </c>
      <c r="K6309">
        <v>0.123691271018882</v>
      </c>
      <c r="L6309">
        <v>5.5678695140843102</v>
      </c>
      <c r="M6309">
        <v>52.985209531383099</v>
      </c>
      <c r="N6309">
        <v>52.985208896384201</v>
      </c>
      <c r="O6309">
        <v>822855000</v>
      </c>
    </row>
    <row r="6310" spans="1:15" x14ac:dyDescent="0.35">
      <c r="A6310">
        <v>13.09</v>
      </c>
      <c r="B6310">
        <v>4</v>
      </c>
      <c r="C6310">
        <v>2.13552141669672</v>
      </c>
      <c r="D6310">
        <v>2.1678405903807798</v>
      </c>
      <c r="E6310">
        <v>2.1678405903807798</v>
      </c>
      <c r="F6310">
        <v>2.1459636018247501</v>
      </c>
      <c r="G6310">
        <v>2.1459636018247501</v>
      </c>
      <c r="H6310">
        <v>0.237916811764672</v>
      </c>
      <c r="I6310">
        <v>0.38855817359321598</v>
      </c>
      <c r="J6310">
        <v>0.26490779353226501</v>
      </c>
      <c r="K6310">
        <v>0.123650380060951</v>
      </c>
      <c r="L6310">
        <v>5.5656850153428996</v>
      </c>
      <c r="M6310">
        <v>52.9775135454449</v>
      </c>
      <c r="N6310">
        <v>52.977512908880101</v>
      </c>
      <c r="O6310">
        <v>823484100</v>
      </c>
    </row>
    <row r="6311" spans="1:15" x14ac:dyDescent="0.35">
      <c r="A6311">
        <v>13.1</v>
      </c>
      <c r="B6311">
        <v>4</v>
      </c>
      <c r="C6311">
        <v>2.1355095856452699</v>
      </c>
      <c r="D6311">
        <v>2.1678181081886199</v>
      </c>
      <c r="E6311">
        <v>2.1678181081886199</v>
      </c>
      <c r="F6311">
        <v>2.1459517129223098</v>
      </c>
      <c r="G6311">
        <v>2.1459517129223098</v>
      </c>
      <c r="H6311">
        <v>0.237765735833526</v>
      </c>
      <c r="I6311">
        <v>0.38840589739699799</v>
      </c>
      <c r="J6311">
        <v>0.26479633343707298</v>
      </c>
      <c r="K6311">
        <v>0.12360956395992501</v>
      </c>
      <c r="L6311">
        <v>5.5635038193039197</v>
      </c>
      <c r="M6311">
        <v>52.969825322823198</v>
      </c>
      <c r="N6311">
        <v>52.969824684691197</v>
      </c>
      <c r="O6311">
        <v>824113200</v>
      </c>
    </row>
    <row r="6312" spans="1:15" x14ac:dyDescent="0.35">
      <c r="A6312">
        <v>13.11</v>
      </c>
      <c r="B6312">
        <v>4</v>
      </c>
      <c r="C6312">
        <v>2.1354967746964801</v>
      </c>
      <c r="D6312">
        <v>2.1677946588840098</v>
      </c>
      <c r="E6312">
        <v>2.1677946588840098</v>
      </c>
      <c r="F6312">
        <v>2.1459388393310599</v>
      </c>
      <c r="G6312">
        <v>2.1459388393310599</v>
      </c>
      <c r="H6312">
        <v>0.237614945642001</v>
      </c>
      <c r="I6312">
        <v>0.38825383878199898</v>
      </c>
      <c r="J6312">
        <v>0.26468501615803902</v>
      </c>
      <c r="K6312">
        <v>0.12356882262396</v>
      </c>
      <c r="L6312">
        <v>5.56132573988506</v>
      </c>
      <c r="M6312">
        <v>52.9621648085187</v>
      </c>
      <c r="N6312">
        <v>52.962164168821602</v>
      </c>
      <c r="O6312">
        <v>824742300</v>
      </c>
    </row>
    <row r="6313" spans="1:15" x14ac:dyDescent="0.35">
      <c r="A6313">
        <v>13.12</v>
      </c>
      <c r="B6313">
        <v>4</v>
      </c>
      <c r="C6313">
        <v>2.13548498406045</v>
      </c>
      <c r="D6313">
        <v>2.1677722476563699</v>
      </c>
      <c r="E6313">
        <v>2.1677722476563699</v>
      </c>
      <c r="F6313">
        <v>2.1459269910416698</v>
      </c>
      <c r="G6313">
        <v>2.1459269910416698</v>
      </c>
      <c r="H6313">
        <v>0.23746430233872301</v>
      </c>
      <c r="I6313">
        <v>0.38810199911002402</v>
      </c>
      <c r="J6313">
        <v>0.26457384314881199</v>
      </c>
      <c r="K6313">
        <v>0.123528155961212</v>
      </c>
      <c r="L6313">
        <v>5.5591507965927596</v>
      </c>
      <c r="M6313">
        <v>52.954483486262802</v>
      </c>
      <c r="N6313">
        <v>52.954482844994899</v>
      </c>
      <c r="O6313">
        <v>825371400</v>
      </c>
    </row>
    <row r="6314" spans="1:15" x14ac:dyDescent="0.35">
      <c r="A6314">
        <v>13.13</v>
      </c>
      <c r="B6314">
        <v>4</v>
      </c>
      <c r="C6314">
        <v>2.1354722236657202</v>
      </c>
      <c r="D6314">
        <v>2.1677488788119001</v>
      </c>
      <c r="E6314">
        <v>2.1677488788119001</v>
      </c>
      <c r="F6314">
        <v>2.14591416825168</v>
      </c>
      <c r="G6314">
        <v>2.14591416825168</v>
      </c>
      <c r="H6314">
        <v>0.23731393451497601</v>
      </c>
      <c r="I6314">
        <v>0.38795036744655298</v>
      </c>
      <c r="J6314">
        <v>0.26446280356671498</v>
      </c>
      <c r="K6314">
        <v>0.123487563879838</v>
      </c>
      <c r="L6314">
        <v>5.5569788328015699</v>
      </c>
      <c r="M6314">
        <v>52.946808909107197</v>
      </c>
      <c r="N6314">
        <v>52.946808266267197</v>
      </c>
      <c r="O6314">
        <v>826000400</v>
      </c>
    </row>
    <row r="6315" spans="1:15" x14ac:dyDescent="0.35">
      <c r="A6315">
        <v>13.14</v>
      </c>
      <c r="B6315">
        <v>4</v>
      </c>
      <c r="C6315">
        <v>2.1354604834622499</v>
      </c>
      <c r="D6315">
        <v>2.1677265505548502</v>
      </c>
      <c r="E6315">
        <v>2.1677265505548502</v>
      </c>
      <c r="F6315">
        <v>2.1459023706414402</v>
      </c>
      <c r="G6315">
        <v>2.1459023706414402</v>
      </c>
      <c r="H6315">
        <v>0.23716375123116501</v>
      </c>
      <c r="I6315">
        <v>0.38779899246119598</v>
      </c>
      <c r="J6315">
        <v>0.26435194617320101</v>
      </c>
      <c r="K6315">
        <v>0.12344704628799499</v>
      </c>
      <c r="L6315">
        <v>5.5548105456522698</v>
      </c>
      <c r="M6315">
        <v>52.939142530134703</v>
      </c>
      <c r="N6315">
        <v>52.939141885721497</v>
      </c>
      <c r="O6315">
        <v>826629600</v>
      </c>
    </row>
    <row r="6316" spans="1:15" x14ac:dyDescent="0.35">
      <c r="A6316">
        <v>13.15</v>
      </c>
      <c r="B6316">
        <v>4</v>
      </c>
      <c r="C6316">
        <v>2.1354477738996098</v>
      </c>
      <c r="D6316">
        <v>2.1677032673242298</v>
      </c>
      <c r="E6316">
        <v>2.1677032673242298</v>
      </c>
      <c r="F6316">
        <v>2.1458895989321101</v>
      </c>
      <c r="G6316">
        <v>2.1458895989321101</v>
      </c>
      <c r="H6316">
        <v>0.23701387547119401</v>
      </c>
      <c r="I6316">
        <v>0.387647857634978</v>
      </c>
      <c r="J6316">
        <v>0.26424125454114</v>
      </c>
      <c r="K6316">
        <v>0.123406603093838</v>
      </c>
      <c r="L6316">
        <v>5.5526456985280399</v>
      </c>
      <c r="M6316">
        <v>52.9314814885403</v>
      </c>
      <c r="N6316">
        <v>52.931480842552403</v>
      </c>
      <c r="O6316">
        <v>827258600</v>
      </c>
    </row>
    <row r="6317" spans="1:15" x14ac:dyDescent="0.35">
      <c r="A6317">
        <v>13.16</v>
      </c>
      <c r="B6317">
        <v>4</v>
      </c>
      <c r="C6317">
        <v>2.1354360841901898</v>
      </c>
      <c r="D6317">
        <v>2.1676810225682299</v>
      </c>
      <c r="E6317">
        <v>2.1676810225682299</v>
      </c>
      <c r="F6317">
        <v>2.1458778520628199</v>
      </c>
      <c r="G6317">
        <v>2.1458778520628199</v>
      </c>
      <c r="H6317">
        <v>0.236864158906709</v>
      </c>
      <c r="I6317">
        <v>0.38749695405678197</v>
      </c>
      <c r="J6317">
        <v>0.26413071985125802</v>
      </c>
      <c r="K6317">
        <v>0.12336623420552401</v>
      </c>
      <c r="L6317">
        <v>5.5504841637864697</v>
      </c>
      <c r="M6317">
        <v>52.923830942839999</v>
      </c>
      <c r="N6317">
        <v>52.923830295276602</v>
      </c>
      <c r="O6317">
        <v>827887700</v>
      </c>
    </row>
    <row r="6318" spans="1:15" x14ac:dyDescent="0.35">
      <c r="A6318">
        <v>13.17</v>
      </c>
      <c r="B6318">
        <v>4</v>
      </c>
      <c r="C6318">
        <v>2.13542342480158</v>
      </c>
      <c r="D6318">
        <v>2.1676578195804002</v>
      </c>
      <c r="E6318">
        <v>2.1676578195804002</v>
      </c>
      <c r="F6318">
        <v>2.1458651307728598</v>
      </c>
      <c r="G6318">
        <v>2.1458651307728598</v>
      </c>
      <c r="H6318">
        <v>0.23671470788087901</v>
      </c>
      <c r="I6318">
        <v>0.38734624852752803</v>
      </c>
      <c r="J6318">
        <v>0.26402030899631601</v>
      </c>
      <c r="K6318">
        <v>0.123325939531212</v>
      </c>
      <c r="L6318">
        <v>5.5483254658858003</v>
      </c>
      <c r="M6318">
        <v>52.916180591973202</v>
      </c>
      <c r="N6318">
        <v>52.916179942832002</v>
      </c>
      <c r="O6318">
        <v>828516900</v>
      </c>
    </row>
    <row r="6319" spans="1:15" x14ac:dyDescent="0.35">
      <c r="A6319">
        <v>13.18</v>
      </c>
      <c r="B6319">
        <v>4</v>
      </c>
      <c r="C6319">
        <v>2.13541178560427</v>
      </c>
      <c r="D6319">
        <v>2.1676356547503399</v>
      </c>
      <c r="E6319">
        <v>2.1676356547503399</v>
      </c>
      <c r="F6319">
        <v>2.1458534346626701</v>
      </c>
      <c r="G6319">
        <v>2.1458534346626701</v>
      </c>
      <c r="H6319">
        <v>0.236565406649106</v>
      </c>
      <c r="I6319">
        <v>0.38719576484566598</v>
      </c>
      <c r="J6319">
        <v>0.26391004586660999</v>
      </c>
      <c r="K6319">
        <v>0.12328571897905601</v>
      </c>
      <c r="L6319">
        <v>5.5461699457137303</v>
      </c>
      <c r="M6319">
        <v>52.908534227970797</v>
      </c>
      <c r="N6319">
        <v>52.908533577249997</v>
      </c>
      <c r="O6319">
        <v>829146000</v>
      </c>
    </row>
    <row r="6320" spans="1:15" x14ac:dyDescent="0.35">
      <c r="A6320">
        <v>13.19</v>
      </c>
      <c r="B6320">
        <v>4</v>
      </c>
      <c r="C6320">
        <v>2.1353991665876499</v>
      </c>
      <c r="D6320">
        <v>2.1676125251179799</v>
      </c>
      <c r="E6320">
        <v>2.1676125251179799</v>
      </c>
      <c r="F6320">
        <v>2.1458407539421098</v>
      </c>
      <c r="G6320">
        <v>2.1458407539421098</v>
      </c>
      <c r="H6320">
        <v>0.236416423069258</v>
      </c>
      <c r="I6320">
        <v>0.387045530740738</v>
      </c>
      <c r="J6320">
        <v>0.26379995828352498</v>
      </c>
      <c r="K6320">
        <v>0.123245572457213</v>
      </c>
      <c r="L6320">
        <v>5.5440180004666804</v>
      </c>
      <c r="M6320">
        <v>52.900899802715003</v>
      </c>
      <c r="N6320">
        <v>52.900899150414098</v>
      </c>
      <c r="O6320">
        <v>829775000</v>
      </c>
    </row>
    <row r="6321" spans="1:15" x14ac:dyDescent="0.35">
      <c r="A6321">
        <v>13.2</v>
      </c>
      <c r="B6321">
        <v>4</v>
      </c>
      <c r="C6321">
        <v>2.1353875778628302</v>
      </c>
      <c r="D6321">
        <v>2.1675904447271002</v>
      </c>
      <c r="E6321">
        <v>2.1675904447271002</v>
      </c>
      <c r="F6321">
        <v>2.1458291085512098</v>
      </c>
      <c r="G6321">
        <v>2.1458291085512098</v>
      </c>
      <c r="H6321">
        <v>0.23626760228313401</v>
      </c>
      <c r="I6321">
        <v>0.38689553222436301</v>
      </c>
      <c r="J6321">
        <v>0.26369003235052202</v>
      </c>
      <c r="K6321">
        <v>0.123205499873841</v>
      </c>
      <c r="L6321">
        <v>5.5418694297758497</v>
      </c>
      <c r="M6321">
        <v>52.893294498620698</v>
      </c>
      <c r="N6321">
        <v>52.893293844741798</v>
      </c>
      <c r="O6321">
        <v>830404100</v>
      </c>
    </row>
    <row r="6322" spans="1:15" x14ac:dyDescent="0.35">
      <c r="A6322">
        <v>13.21</v>
      </c>
      <c r="B6322">
        <v>4</v>
      </c>
      <c r="C6322">
        <v>2.13537500899066</v>
      </c>
      <c r="D6322">
        <v>2.16756739531739</v>
      </c>
      <c r="E6322">
        <v>2.16756739531739</v>
      </c>
      <c r="F6322">
        <v>2.1458164782202802</v>
      </c>
      <c r="G6322">
        <v>2.1458164782202802</v>
      </c>
      <c r="H6322">
        <v>0.23611904357564201</v>
      </c>
      <c r="I6322">
        <v>0.38674572755287201</v>
      </c>
      <c r="J6322">
        <v>0.263580226415777</v>
      </c>
      <c r="K6322">
        <v>0.123165501137095</v>
      </c>
      <c r="L6322">
        <v>5.5397236357072801</v>
      </c>
      <c r="M6322">
        <v>52.885666359031802</v>
      </c>
      <c r="N6322">
        <v>52.885665703569003</v>
      </c>
      <c r="O6322">
        <v>831033200</v>
      </c>
    </row>
    <row r="6323" spans="1:15" x14ac:dyDescent="0.35">
      <c r="A6323">
        <v>13.22</v>
      </c>
      <c r="B6323">
        <v>4</v>
      </c>
      <c r="C6323">
        <v>2.13536345943802</v>
      </c>
      <c r="D6323">
        <v>2.1675453846216399</v>
      </c>
      <c r="E6323">
        <v>2.1675453846216399</v>
      </c>
      <c r="F6323">
        <v>2.14580487219312</v>
      </c>
      <c r="G6323">
        <v>2.14580487219312</v>
      </c>
      <c r="H6323">
        <v>0.235970655173976</v>
      </c>
      <c r="I6323">
        <v>0.38659616522937501</v>
      </c>
      <c r="J6323">
        <v>0.26347058907424398</v>
      </c>
      <c r="K6323">
        <v>0.12312557615513101</v>
      </c>
      <c r="L6323">
        <v>5.5375813130167897</v>
      </c>
      <c r="M6323">
        <v>52.8780493167393</v>
      </c>
      <c r="N6323">
        <v>52.878048659692098</v>
      </c>
      <c r="O6323">
        <v>831662300</v>
      </c>
    </row>
    <row r="6324" spans="1:15" x14ac:dyDescent="0.35">
      <c r="A6324">
        <v>13.23</v>
      </c>
      <c r="B6324">
        <v>4</v>
      </c>
      <c r="C6324">
        <v>2.1353509397186698</v>
      </c>
      <c r="D6324">
        <v>2.1675224155717698</v>
      </c>
      <c r="E6324">
        <v>2.1675224155717698</v>
      </c>
      <c r="F6324">
        <v>2.14579229125536</v>
      </c>
      <c r="G6324">
        <v>2.14579229125536</v>
      </c>
      <c r="H6324">
        <v>0.23582253758569799</v>
      </c>
      <c r="I6324">
        <v>0.38644680620817301</v>
      </c>
      <c r="J6324">
        <v>0.26336108137206499</v>
      </c>
      <c r="K6324">
        <v>0.123085724836108</v>
      </c>
      <c r="L6324">
        <v>5.53544190241597</v>
      </c>
      <c r="M6324">
        <v>52.870434909501299</v>
      </c>
      <c r="N6324">
        <v>52.870434250867604</v>
      </c>
      <c r="O6324">
        <v>832291400</v>
      </c>
    </row>
    <row r="6325" spans="1:15" x14ac:dyDescent="0.35">
      <c r="A6325">
        <v>13.24</v>
      </c>
      <c r="B6325">
        <v>4</v>
      </c>
      <c r="C6325">
        <v>2.13533944029954</v>
      </c>
      <c r="D6325">
        <v>2.1675004879986699</v>
      </c>
      <c r="E6325">
        <v>2.1675004879986699</v>
      </c>
      <c r="F6325">
        <v>2.1457807356068401</v>
      </c>
      <c r="G6325">
        <v>2.1457807356068401</v>
      </c>
      <c r="H6325">
        <v>0.23567461568595699</v>
      </c>
      <c r="I6325">
        <v>0.38629771504856802</v>
      </c>
      <c r="J6325">
        <v>0.26325176796038702</v>
      </c>
      <c r="K6325">
        <v>0.12304594708818101</v>
      </c>
      <c r="L6325">
        <v>5.5333063286487096</v>
      </c>
      <c r="M6325">
        <v>52.862833921877801</v>
      </c>
      <c r="N6325">
        <v>52.8628332616574</v>
      </c>
      <c r="O6325">
        <v>832920500</v>
      </c>
    </row>
    <row r="6326" spans="1:15" x14ac:dyDescent="0.35">
      <c r="A6326">
        <v>13.25</v>
      </c>
      <c r="B6326">
        <v>4</v>
      </c>
      <c r="C6326">
        <v>2.13532697069442</v>
      </c>
      <c r="D6326">
        <v>2.16747759961331</v>
      </c>
      <c r="E6326">
        <v>2.16747759961331</v>
      </c>
      <c r="F6326">
        <v>2.1457682050283502</v>
      </c>
      <c r="G6326">
        <v>2.1457682050283502</v>
      </c>
      <c r="H6326">
        <v>0.23552692972421599</v>
      </c>
      <c r="I6326">
        <v>0.386148792229355</v>
      </c>
      <c r="J6326">
        <v>0.26314254940984799</v>
      </c>
      <c r="K6326">
        <v>0.12300624281950701</v>
      </c>
      <c r="L6326">
        <v>5.5311731661787302</v>
      </c>
      <c r="M6326">
        <v>52.855226752391097</v>
      </c>
      <c r="N6326">
        <v>52.855226090580601</v>
      </c>
      <c r="O6326">
        <v>833549600</v>
      </c>
    </row>
    <row r="6327" spans="1:15" x14ac:dyDescent="0.35">
      <c r="A6327">
        <v>13.26</v>
      </c>
      <c r="B6327">
        <v>4</v>
      </c>
      <c r="C6327">
        <v>2.1353155104777302</v>
      </c>
      <c r="D6327">
        <v>2.1674557427252399</v>
      </c>
      <c r="E6327">
        <v>2.1674557427252399</v>
      </c>
      <c r="F6327">
        <v>2.1457566887739601</v>
      </c>
      <c r="G6327">
        <v>2.1457566887739601</v>
      </c>
      <c r="H6327">
        <v>0.23537945392956999</v>
      </c>
      <c r="I6327">
        <v>0.38600015101889401</v>
      </c>
      <c r="J6327">
        <v>0.26303353908065302</v>
      </c>
      <c r="K6327">
        <v>0.122966611938241</v>
      </c>
      <c r="L6327">
        <v>5.5290440374558303</v>
      </c>
      <c r="M6327">
        <v>52.847639264467702</v>
      </c>
      <c r="N6327">
        <v>52.8476386010677</v>
      </c>
      <c r="O6327">
        <v>834178700</v>
      </c>
    </row>
    <row r="6328" spans="1:15" x14ac:dyDescent="0.35">
      <c r="A6328">
        <v>13.27</v>
      </c>
      <c r="B6328">
        <v>4</v>
      </c>
      <c r="C6328">
        <v>2.1353030804248401</v>
      </c>
      <c r="D6328">
        <v>2.1674329258583702</v>
      </c>
      <c r="E6328">
        <v>2.1674329258583702</v>
      </c>
      <c r="F6328">
        <v>2.1457441979411098</v>
      </c>
      <c r="G6328">
        <v>2.1457441979411098</v>
      </c>
      <c r="H6328">
        <v>0.23523222095287299</v>
      </c>
      <c r="I6328">
        <v>0.38585168507015399</v>
      </c>
      <c r="J6328">
        <v>0.26292463071761102</v>
      </c>
      <c r="K6328">
        <v>0.122927054352543</v>
      </c>
      <c r="L6328">
        <v>5.52691741917097</v>
      </c>
      <c r="M6328">
        <v>52.840046471820102</v>
      </c>
      <c r="N6328">
        <v>52.840045806827497</v>
      </c>
      <c r="O6328">
        <v>834807800</v>
      </c>
    </row>
    <row r="6329" spans="1:15" x14ac:dyDescent="0.35">
      <c r="A6329">
        <v>13.28</v>
      </c>
      <c r="B6329">
        <v>4</v>
      </c>
      <c r="C6329">
        <v>2.1352916798955102</v>
      </c>
      <c r="D6329">
        <v>2.16741115763578</v>
      </c>
      <c r="E6329">
        <v>2.16741115763578</v>
      </c>
      <c r="F6329">
        <v>2.1457327416659502</v>
      </c>
      <c r="G6329">
        <v>2.1457327416659502</v>
      </c>
      <c r="H6329">
        <v>0.235085153296092</v>
      </c>
      <c r="I6329">
        <v>0.38570345718834498</v>
      </c>
      <c r="J6329">
        <v>0.26281588721777899</v>
      </c>
      <c r="K6329">
        <v>0.122887569970566</v>
      </c>
      <c r="L6329">
        <v>5.5247942109425301</v>
      </c>
      <c r="M6329">
        <v>52.832465212587799</v>
      </c>
      <c r="N6329">
        <v>52.832464546001901</v>
      </c>
      <c r="O6329">
        <v>835436900</v>
      </c>
    </row>
    <row r="6330" spans="1:15" x14ac:dyDescent="0.35">
      <c r="A6330">
        <v>13.29</v>
      </c>
      <c r="B6330">
        <v>4</v>
      </c>
      <c r="C6330">
        <v>2.1352793087254698</v>
      </c>
      <c r="D6330">
        <v>2.1673884324561401</v>
      </c>
      <c r="E6330">
        <v>2.1673884324561401</v>
      </c>
      <c r="F6330">
        <v>2.1457203100038602</v>
      </c>
      <c r="G6330">
        <v>2.1457203100038602</v>
      </c>
      <c r="H6330">
        <v>0.23493838326025801</v>
      </c>
      <c r="I6330">
        <v>0.38555545944854502</v>
      </c>
      <c r="J6330">
        <v>0.26270730074807602</v>
      </c>
      <c r="K6330">
        <v>0.122848158700469</v>
      </c>
      <c r="L6330">
        <v>5.5226742992543398</v>
      </c>
      <c r="M6330">
        <v>52.8248873969169</v>
      </c>
      <c r="N6330">
        <v>52.824886728736097</v>
      </c>
      <c r="O6330">
        <v>836066000</v>
      </c>
    </row>
    <row r="6331" spans="1:15" x14ac:dyDescent="0.35">
      <c r="A6331">
        <v>13.3</v>
      </c>
      <c r="B6331">
        <v>4</v>
      </c>
      <c r="C6331">
        <v>2.1352679466911</v>
      </c>
      <c r="D6331">
        <v>2.1673667334072699</v>
      </c>
      <c r="E6331">
        <v>2.1673667334072699</v>
      </c>
      <c r="F6331">
        <v>2.1457088924118901</v>
      </c>
      <c r="G6331">
        <v>2.1457088924118901</v>
      </c>
      <c r="H6331">
        <v>0.23479175028760099</v>
      </c>
      <c r="I6331">
        <v>0.38540767001730702</v>
      </c>
      <c r="J6331">
        <v>0.262598849566899</v>
      </c>
      <c r="K6331">
        <v>0.122808820450408</v>
      </c>
      <c r="L6331">
        <v>5.5205573713653502</v>
      </c>
      <c r="M6331">
        <v>52.817319198191399</v>
      </c>
      <c r="N6331">
        <v>52.817318528414603</v>
      </c>
      <c r="O6331">
        <v>836695100</v>
      </c>
    </row>
    <row r="6332" spans="1:15" x14ac:dyDescent="0.35">
      <c r="A6332">
        <v>13.31</v>
      </c>
      <c r="B6332">
        <v>4</v>
      </c>
      <c r="C6332">
        <v>2.1352556139967001</v>
      </c>
      <c r="D6332">
        <v>2.16734407640448</v>
      </c>
      <c r="E6332">
        <v>2.16734407640448</v>
      </c>
      <c r="F6332">
        <v>2.1456964994135799</v>
      </c>
      <c r="G6332">
        <v>2.1456964994135799</v>
      </c>
      <c r="H6332">
        <v>0.234645400958055</v>
      </c>
      <c r="I6332">
        <v>0.38526009671475098</v>
      </c>
      <c r="J6332">
        <v>0.26249054158621199</v>
      </c>
      <c r="K6332">
        <v>0.122769555128539</v>
      </c>
      <c r="L6332">
        <v>5.51844353929053</v>
      </c>
      <c r="M6332">
        <v>52.809771519411598</v>
      </c>
      <c r="N6332">
        <v>52.809770848039598</v>
      </c>
      <c r="O6332">
        <v>837324200</v>
      </c>
    </row>
    <row r="6333" spans="1:15" x14ac:dyDescent="0.35">
      <c r="A6333">
        <v>13.32</v>
      </c>
      <c r="B6333">
        <v>4</v>
      </c>
      <c r="C6333">
        <v>2.13524430172443</v>
      </c>
      <c r="D6333">
        <v>2.1673224591014302</v>
      </c>
      <c r="E6333">
        <v>2.1673224591014302</v>
      </c>
      <c r="F6333">
        <v>2.14568513182703</v>
      </c>
      <c r="G6333">
        <v>2.14568513182703</v>
      </c>
      <c r="H6333">
        <v>0.23449922014803201</v>
      </c>
      <c r="I6333">
        <v>0.38511276404700301</v>
      </c>
      <c r="J6333">
        <v>0.262382401403985</v>
      </c>
      <c r="K6333">
        <v>0.122730362643018</v>
      </c>
      <c r="L6333">
        <v>5.5163331540542799</v>
      </c>
      <c r="M6333">
        <v>52.8022178345784</v>
      </c>
      <c r="N6333">
        <v>52.802217161607999</v>
      </c>
      <c r="O6333">
        <v>837953200</v>
      </c>
    </row>
    <row r="6334" spans="1:15" x14ac:dyDescent="0.35">
      <c r="A6334">
        <v>13.33</v>
      </c>
      <c r="B6334">
        <v>4</v>
      </c>
      <c r="C6334">
        <v>2.1352320184675402</v>
      </c>
      <c r="D6334">
        <v>2.1672998833794002</v>
      </c>
      <c r="E6334">
        <v>2.1672998833794002</v>
      </c>
      <c r="F6334">
        <v>2.1456727885079698</v>
      </c>
      <c r="G6334">
        <v>2.1456727885079698</v>
      </c>
      <c r="H6334">
        <v>0.234353321006319</v>
      </c>
      <c r="I6334">
        <v>0.38496564550550399</v>
      </c>
      <c r="J6334">
        <v>0.26227440260350099</v>
      </c>
      <c r="K6334">
        <v>0.12269124290200301</v>
      </c>
      <c r="L6334">
        <v>5.5142258359494498</v>
      </c>
      <c r="M6334">
        <v>52.794662858798702</v>
      </c>
      <c r="N6334">
        <v>52.794662184227199</v>
      </c>
      <c r="O6334">
        <v>838582300</v>
      </c>
    </row>
    <row r="6335" spans="1:15" x14ac:dyDescent="0.35">
      <c r="A6335">
        <v>13.34</v>
      </c>
      <c r="B6335">
        <v>4</v>
      </c>
      <c r="C6335">
        <v>2.1352207537429</v>
      </c>
      <c r="D6335">
        <v>2.1672783447957902</v>
      </c>
      <c r="E6335">
        <v>2.1672783447957902</v>
      </c>
      <c r="F6335">
        <v>2.1456614687015398</v>
      </c>
      <c r="G6335">
        <v>2.1456614687015398</v>
      </c>
      <c r="H6335">
        <v>0.23420758098076999</v>
      </c>
      <c r="I6335">
        <v>0.38481875803969101</v>
      </c>
      <c r="J6335">
        <v>0.26216656222604101</v>
      </c>
      <c r="K6335">
        <v>0.12265219581365</v>
      </c>
      <c r="L6335">
        <v>5.5121218277588797</v>
      </c>
      <c r="M6335">
        <v>52.787118655386401</v>
      </c>
      <c r="N6335">
        <v>52.7871179792132</v>
      </c>
      <c r="O6335">
        <v>839211500</v>
      </c>
    </row>
    <row r="6336" spans="1:15" x14ac:dyDescent="0.35">
      <c r="A6336">
        <v>13.35</v>
      </c>
      <c r="B6336">
        <v>4</v>
      </c>
      <c r="C6336">
        <v>2.13520850962467</v>
      </c>
      <c r="D6336">
        <v>2.16725583772361</v>
      </c>
      <c r="E6336">
        <v>2.16725583772361</v>
      </c>
      <c r="F6336">
        <v>2.1456491647125202</v>
      </c>
      <c r="G6336">
        <v>2.1456491647125202</v>
      </c>
      <c r="H6336">
        <v>0.23406209975838299</v>
      </c>
      <c r="I6336">
        <v>0.38467206118825997</v>
      </c>
      <c r="J6336">
        <v>0.26205883990214501</v>
      </c>
      <c r="K6336">
        <v>0.122613221286115</v>
      </c>
      <c r="L6336">
        <v>5.5100205499170603</v>
      </c>
      <c r="M6336">
        <v>52.779578482954001</v>
      </c>
      <c r="N6336">
        <v>52.779577805177396</v>
      </c>
      <c r="O6336">
        <v>839840600</v>
      </c>
    </row>
    <row r="6337" spans="1:15" x14ac:dyDescent="0.35">
      <c r="A6337">
        <v>13.36</v>
      </c>
      <c r="B6337">
        <v>4</v>
      </c>
      <c r="C6337">
        <v>2.13519729473464</v>
      </c>
      <c r="D6337">
        <v>2.1672343799691798</v>
      </c>
      <c r="E6337">
        <v>2.1672343799691798</v>
      </c>
      <c r="F6337">
        <v>2.1456378949843802</v>
      </c>
      <c r="G6337">
        <v>2.1456378949843802</v>
      </c>
      <c r="H6337">
        <v>0.23391679774222099</v>
      </c>
      <c r="I6337">
        <v>0.38452561630322402</v>
      </c>
      <c r="J6337">
        <v>0.261951297075668</v>
      </c>
      <c r="K6337">
        <v>0.122574319227556</v>
      </c>
      <c r="L6337">
        <v>5.5079228812268299</v>
      </c>
      <c r="M6337">
        <v>52.772042626224497</v>
      </c>
      <c r="N6337">
        <v>52.772041946842698</v>
      </c>
      <c r="O6337">
        <v>840469600</v>
      </c>
    </row>
    <row r="6338" spans="1:15" x14ac:dyDescent="0.35">
      <c r="A6338">
        <v>13.37</v>
      </c>
      <c r="B6338">
        <v>4</v>
      </c>
      <c r="C6338">
        <v>2.13518509745517</v>
      </c>
      <c r="D6338">
        <v>2.1672119515678201</v>
      </c>
      <c r="E6338">
        <v>2.1672119515678201</v>
      </c>
      <c r="F6338">
        <v>2.1456256380631502</v>
      </c>
      <c r="G6338">
        <v>2.1456256380631502</v>
      </c>
      <c r="H6338">
        <v>0.23377176682061601</v>
      </c>
      <c r="I6338">
        <v>0.38437937414346302</v>
      </c>
      <c r="J6338">
        <v>0.26184388459733299</v>
      </c>
      <c r="K6338">
        <v>0.12253548954613</v>
      </c>
      <c r="L6338">
        <v>5.5058281163610898</v>
      </c>
      <c r="M6338">
        <v>52.764514067551097</v>
      </c>
      <c r="N6338">
        <v>52.764513386562903</v>
      </c>
      <c r="O6338">
        <v>841098700</v>
      </c>
    </row>
    <row r="6339" spans="1:15" x14ac:dyDescent="0.35">
      <c r="A6339">
        <v>13.38</v>
      </c>
      <c r="B6339">
        <v>4</v>
      </c>
      <c r="C6339">
        <v>2.1351739309756801</v>
      </c>
      <c r="D6339">
        <v>2.1671905711213002</v>
      </c>
      <c r="E6339">
        <v>2.1671905711213002</v>
      </c>
      <c r="F6339">
        <v>2.1456144169822702</v>
      </c>
      <c r="G6339">
        <v>2.1456144169822702</v>
      </c>
      <c r="H6339">
        <v>0.23362687297196999</v>
      </c>
      <c r="I6339">
        <v>0.384233341824393</v>
      </c>
      <c r="J6339">
        <v>0.26173660967440299</v>
      </c>
      <c r="K6339">
        <v>0.12249673214999</v>
      </c>
      <c r="L6339">
        <v>5.50373635724078</v>
      </c>
      <c r="M6339">
        <v>52.756989165245102</v>
      </c>
      <c r="N6339">
        <v>52.756988482648602</v>
      </c>
      <c r="O6339">
        <v>841727800</v>
      </c>
    </row>
    <row r="6340" spans="1:15" x14ac:dyDescent="0.35">
      <c r="A6340">
        <v>13.39</v>
      </c>
      <c r="B6340">
        <v>4</v>
      </c>
      <c r="C6340">
        <v>2.1351617724980598</v>
      </c>
      <c r="D6340">
        <v>2.1671682116896398</v>
      </c>
      <c r="E6340">
        <v>2.1671682116896398</v>
      </c>
      <c r="F6340">
        <v>2.1456021990526302</v>
      </c>
      <c r="G6340">
        <v>2.1456021990526302</v>
      </c>
      <c r="H6340">
        <v>0.23348226939577901</v>
      </c>
      <c r="I6340">
        <v>0.38408753078014002</v>
      </c>
      <c r="J6340">
        <v>0.26162948383284401</v>
      </c>
      <c r="K6340">
        <v>0.12245804694729601</v>
      </c>
      <c r="L6340">
        <v>5.5016477676475599</v>
      </c>
      <c r="M6340">
        <v>52.749473026707399</v>
      </c>
      <c r="N6340">
        <v>52.749472342501598</v>
      </c>
      <c r="O6340">
        <v>842356900</v>
      </c>
    </row>
    <row r="6341" spans="1:15" x14ac:dyDescent="0.35">
      <c r="A6341">
        <v>13.4</v>
      </c>
      <c r="B6341">
        <v>4</v>
      </c>
      <c r="C6341">
        <v>2.1351506529073601</v>
      </c>
      <c r="D6341">
        <v>2.1671469073296699</v>
      </c>
      <c r="E6341">
        <v>2.1671469073296699</v>
      </c>
      <c r="F6341">
        <v>2.1455910250898</v>
      </c>
      <c r="G6341">
        <v>2.1455910250898</v>
      </c>
      <c r="H6341">
        <v>0.233337788170631</v>
      </c>
      <c r="I6341">
        <v>0.38394191538696798</v>
      </c>
      <c r="J6341">
        <v>0.26152248154076402</v>
      </c>
      <c r="K6341">
        <v>0.122419433846204</v>
      </c>
      <c r="L6341">
        <v>5.4995619805485498</v>
      </c>
      <c r="M6341">
        <v>52.741958805733802</v>
      </c>
      <c r="N6341">
        <v>52.741958119916703</v>
      </c>
      <c r="O6341">
        <v>842986000</v>
      </c>
    </row>
    <row r="6342" spans="1:15" x14ac:dyDescent="0.35">
      <c r="A6342">
        <v>13.41</v>
      </c>
      <c r="B6342">
        <v>4</v>
      </c>
      <c r="C6342">
        <v>2.13513854293259</v>
      </c>
      <c r="D6342">
        <v>2.16712462803318</v>
      </c>
      <c r="E6342">
        <v>2.16712462803318</v>
      </c>
      <c r="F6342">
        <v>2.14557885590018</v>
      </c>
      <c r="G6342">
        <v>2.14557885590018</v>
      </c>
      <c r="H6342">
        <v>0.233193631863963</v>
      </c>
      <c r="I6342">
        <v>0.38379655611265701</v>
      </c>
      <c r="J6342">
        <v>0.26141566335778799</v>
      </c>
      <c r="K6342">
        <v>0.12238089275486901</v>
      </c>
      <c r="L6342">
        <v>5.4974798620808496</v>
      </c>
      <c r="M6342">
        <v>52.734453170001999</v>
      </c>
      <c r="N6342">
        <v>52.7344524825725</v>
      </c>
      <c r="O6342">
        <v>843615100</v>
      </c>
    </row>
    <row r="6343" spans="1:15" x14ac:dyDescent="0.35">
      <c r="A6343">
        <v>13.42</v>
      </c>
      <c r="B6343">
        <v>4</v>
      </c>
      <c r="C6343">
        <v>2.1351274618262299</v>
      </c>
      <c r="D6343">
        <v>2.16710339474698</v>
      </c>
      <c r="E6343">
        <v>2.16710339474698</v>
      </c>
      <c r="F6343">
        <v>2.14556772060988</v>
      </c>
      <c r="G6343">
        <v>2.14556772060988</v>
      </c>
      <c r="H6343">
        <v>0.233049612647625</v>
      </c>
      <c r="I6343">
        <v>0.38365140656072</v>
      </c>
      <c r="J6343">
        <v>0.26130898297927102</v>
      </c>
      <c r="K6343">
        <v>0.12234242358144901</v>
      </c>
      <c r="L6343">
        <v>5.4954007476637798</v>
      </c>
      <c r="M6343">
        <v>52.726955778500098</v>
      </c>
      <c r="N6343">
        <v>52.7269550894571</v>
      </c>
      <c r="O6343">
        <v>844244200</v>
      </c>
    </row>
    <row r="6344" spans="1:15" x14ac:dyDescent="0.35">
      <c r="A6344">
        <v>13.43</v>
      </c>
      <c r="B6344">
        <v>4</v>
      </c>
      <c r="C6344">
        <v>2.1351154093173501</v>
      </c>
      <c r="D6344">
        <v>2.16708120182644</v>
      </c>
      <c r="E6344">
        <v>2.16708120182644</v>
      </c>
      <c r="F6344">
        <v>2.14555560916713</v>
      </c>
      <c r="G6344">
        <v>2.14555560916713</v>
      </c>
      <c r="H6344">
        <v>0.232905863739237</v>
      </c>
      <c r="I6344">
        <v>0.38350645971756903</v>
      </c>
      <c r="J6344">
        <v>0.261202433483468</v>
      </c>
      <c r="K6344">
        <v>0.122304026234101</v>
      </c>
      <c r="L6344">
        <v>5.4933245368350496</v>
      </c>
      <c r="M6344">
        <v>52.719484448788599</v>
      </c>
      <c r="N6344">
        <v>52.719483758133798</v>
      </c>
      <c r="O6344">
        <v>844873300</v>
      </c>
    </row>
    <row r="6345" spans="1:15" x14ac:dyDescent="0.35">
      <c r="A6345">
        <v>13.44</v>
      </c>
      <c r="B6345">
        <v>4</v>
      </c>
      <c r="C6345">
        <v>2.1351043659603599</v>
      </c>
      <c r="D6345">
        <v>2.1670600356340199</v>
      </c>
      <c r="E6345">
        <v>2.1670600356340199</v>
      </c>
      <c r="F6345">
        <v>2.1455445118107899</v>
      </c>
      <c r="G6345">
        <v>2.1455445118107899</v>
      </c>
      <c r="H6345">
        <v>0.23276226020309199</v>
      </c>
      <c r="I6345">
        <v>0.38336172951347502</v>
      </c>
      <c r="J6345">
        <v>0.261096028892495</v>
      </c>
      <c r="K6345">
        <v>0.12226570062097999</v>
      </c>
      <c r="L6345">
        <v>5.4912514291311396</v>
      </c>
      <c r="M6345">
        <v>52.711994479632203</v>
      </c>
      <c r="N6345">
        <v>52.711993787360399</v>
      </c>
      <c r="O6345">
        <v>845502300</v>
      </c>
    </row>
    <row r="6346" spans="1:15" x14ac:dyDescent="0.35">
      <c r="A6346">
        <v>13.45</v>
      </c>
      <c r="B6346">
        <v>4</v>
      </c>
      <c r="C6346">
        <v>2.1350923403169499</v>
      </c>
      <c r="D6346">
        <v>2.1670379018142101</v>
      </c>
      <c r="E6346">
        <v>2.1670379018142101</v>
      </c>
      <c r="F6346">
        <v>2.1455324273648801</v>
      </c>
      <c r="G6346">
        <v>2.1455324273648801</v>
      </c>
      <c r="H6346">
        <v>0.232618969459047</v>
      </c>
      <c r="I6346">
        <v>0.38321724384125999</v>
      </c>
      <c r="J6346">
        <v>0.260989797191016</v>
      </c>
      <c r="K6346">
        <v>0.122227446650244</v>
      </c>
      <c r="L6346">
        <v>5.4891818240872601</v>
      </c>
      <c r="M6346">
        <v>52.704517140520601</v>
      </c>
      <c r="N6346">
        <v>52.704516446631203</v>
      </c>
      <c r="O6346">
        <v>846131500</v>
      </c>
    </row>
    <row r="6347" spans="1:15" x14ac:dyDescent="0.35">
      <c r="A6347">
        <v>13.46</v>
      </c>
      <c r="B6347">
        <v>4</v>
      </c>
      <c r="C6347">
        <v>2.1350813548071002</v>
      </c>
      <c r="D6347">
        <v>2.16701682510242</v>
      </c>
      <c r="E6347">
        <v>2.16701682510242</v>
      </c>
      <c r="F6347">
        <v>2.14552138813854</v>
      </c>
      <c r="G6347">
        <v>2.14552138813854</v>
      </c>
      <c r="H6347">
        <v>0.23247581222782501</v>
      </c>
      <c r="I6347">
        <v>0.38307296509676497</v>
      </c>
      <c r="J6347">
        <v>0.26088370086671597</v>
      </c>
      <c r="K6347">
        <v>0.122189264230049</v>
      </c>
      <c r="L6347">
        <v>5.4871151830635503</v>
      </c>
      <c r="M6347">
        <v>52.697042337221603</v>
      </c>
      <c r="N6347">
        <v>52.697041641712801</v>
      </c>
      <c r="O6347">
        <v>846760600</v>
      </c>
    </row>
    <row r="6348" spans="1:15" x14ac:dyDescent="0.35">
      <c r="A6348">
        <v>13.47</v>
      </c>
      <c r="B6348">
        <v>4</v>
      </c>
      <c r="C6348">
        <v>2.1350693879621798</v>
      </c>
      <c r="D6348">
        <v>2.1669947773299101</v>
      </c>
      <c r="E6348">
        <v>2.1669947773299101</v>
      </c>
      <c r="F6348">
        <v>2.1455093627786201</v>
      </c>
      <c r="G6348">
        <v>2.1455093627786201</v>
      </c>
      <c r="H6348">
        <v>0.23233290498510201</v>
      </c>
      <c r="I6348">
        <v>0.38292886799404002</v>
      </c>
      <c r="J6348">
        <v>0.260777714725489</v>
      </c>
      <c r="K6348">
        <v>0.122151153268551</v>
      </c>
      <c r="L6348">
        <v>5.4850511438654301</v>
      </c>
      <c r="M6348">
        <v>52.689572347965303</v>
      </c>
      <c r="N6348">
        <v>52.689571650835397</v>
      </c>
      <c r="O6348">
        <v>847389700</v>
      </c>
    </row>
    <row r="6349" spans="1:15" x14ac:dyDescent="0.35">
      <c r="A6349">
        <v>13.48</v>
      </c>
      <c r="B6349">
        <v>4</v>
      </c>
      <c r="C6349">
        <v>2.1350584393029899</v>
      </c>
      <c r="D6349">
        <v>2.1669737672920801</v>
      </c>
      <c r="E6349">
        <v>2.1669737672920801</v>
      </c>
      <c r="F6349">
        <v>2.1454983605831299</v>
      </c>
      <c r="G6349">
        <v>2.1454983605831299</v>
      </c>
      <c r="H6349">
        <v>0.23219017037703299</v>
      </c>
      <c r="I6349">
        <v>0.38278501549415</v>
      </c>
      <c r="J6349">
        <v>0.26067190182024302</v>
      </c>
      <c r="K6349">
        <v>0.122113113673907</v>
      </c>
      <c r="L6349">
        <v>5.4829906083437798</v>
      </c>
      <c r="M6349">
        <v>52.682105955212002</v>
      </c>
      <c r="N6349">
        <v>52.682105256459202</v>
      </c>
      <c r="O6349">
        <v>848018800</v>
      </c>
    </row>
    <row r="6350" spans="1:15" x14ac:dyDescent="0.35">
      <c r="A6350">
        <v>13.49</v>
      </c>
      <c r="B6350">
        <v>4</v>
      </c>
      <c r="C6350">
        <v>2.1350465094870299</v>
      </c>
      <c r="D6350">
        <v>2.1669517878284101</v>
      </c>
      <c r="E6350">
        <v>2.1669517878284101</v>
      </c>
      <c r="F6350">
        <v>2.14548637243325</v>
      </c>
      <c r="G6350">
        <v>2.14548637243325</v>
      </c>
      <c r="H6350">
        <v>0.23204770656847601</v>
      </c>
      <c r="I6350">
        <v>0.38264136551039002</v>
      </c>
      <c r="J6350">
        <v>0.26056622015611602</v>
      </c>
      <c r="K6350">
        <v>0.122075145354274</v>
      </c>
      <c r="L6350">
        <v>5.4809329736508898</v>
      </c>
      <c r="M6350">
        <v>52.674651559961497</v>
      </c>
      <c r="N6350">
        <v>52.674650859585199</v>
      </c>
      <c r="O6350">
        <v>848647800</v>
      </c>
    </row>
    <row r="6351" spans="1:15" x14ac:dyDescent="0.35">
      <c r="A6351">
        <v>13.5</v>
      </c>
      <c r="B6351">
        <v>4</v>
      </c>
      <c r="C6351">
        <v>2.13503560774569</v>
      </c>
      <c r="D6351">
        <v>2.1669308545237098</v>
      </c>
      <c r="E6351">
        <v>2.1669308545237098</v>
      </c>
      <c r="F6351">
        <v>2.1454754173850099</v>
      </c>
      <c r="G6351">
        <v>2.1454754173850099</v>
      </c>
      <c r="H6351">
        <v>0.231905393411692</v>
      </c>
      <c r="I6351">
        <v>0.38249793878778399</v>
      </c>
      <c r="J6351">
        <v>0.260460690569977</v>
      </c>
      <c r="K6351">
        <v>0.122037248217807</v>
      </c>
      <c r="L6351">
        <v>5.4788785369374198</v>
      </c>
      <c r="M6351">
        <v>52.6671981237523</v>
      </c>
      <c r="N6351">
        <v>52.667197421750402</v>
      </c>
      <c r="O6351">
        <v>849276900</v>
      </c>
    </row>
    <row r="6352" spans="1:15" x14ac:dyDescent="0.35">
      <c r="A6352">
        <v>13.51</v>
      </c>
      <c r="B6352">
        <v>4</v>
      </c>
      <c r="C6352">
        <v>2.1350237244250501</v>
      </c>
      <c r="D6352">
        <v>2.1669089508777502</v>
      </c>
      <c r="E6352">
        <v>2.1669089508777502</v>
      </c>
      <c r="F6352">
        <v>2.1454634759578002</v>
      </c>
      <c r="G6352">
        <v>2.1454634759578002</v>
      </c>
      <c r="H6352">
        <v>0.23176334404998</v>
      </c>
      <c r="I6352">
        <v>0.382354707530072</v>
      </c>
      <c r="J6352">
        <v>0.26035528535740599</v>
      </c>
      <c r="K6352">
        <v>0.121999422172666</v>
      </c>
      <c r="L6352">
        <v>5.4768269000512104</v>
      </c>
      <c r="M6352">
        <v>52.659751283880198</v>
      </c>
      <c r="N6352">
        <v>52.659750580251298</v>
      </c>
      <c r="O6352">
        <v>849906000</v>
      </c>
    </row>
    <row r="6353" spans="1:15" x14ac:dyDescent="0.35">
      <c r="A6353">
        <v>13.52</v>
      </c>
      <c r="B6353">
        <v>4</v>
      </c>
      <c r="C6353">
        <v>2.1350128600583602</v>
      </c>
      <c r="D6353">
        <v>2.1668880852525101</v>
      </c>
      <c r="E6353">
        <v>2.1668880852525101</v>
      </c>
      <c r="F6353">
        <v>2.1454525584669701</v>
      </c>
      <c r="G6353">
        <v>2.1454525584669701</v>
      </c>
      <c r="H6353">
        <v>0.231621460347082</v>
      </c>
      <c r="I6353">
        <v>0.38221171393630499</v>
      </c>
      <c r="J6353">
        <v>0.26025004680929997</v>
      </c>
      <c r="K6353">
        <v>0.121961667127005</v>
      </c>
      <c r="L6353">
        <v>5.4747786674491801</v>
      </c>
      <c r="M6353">
        <v>52.6523117904093</v>
      </c>
      <c r="N6353">
        <v>52.6523110851521</v>
      </c>
      <c r="O6353">
        <v>850535200</v>
      </c>
    </row>
    <row r="6354" spans="1:15" x14ac:dyDescent="0.35">
      <c r="A6354">
        <v>13.53</v>
      </c>
      <c r="B6354">
        <v>4</v>
      </c>
      <c r="C6354">
        <v>2.13500102363927</v>
      </c>
      <c r="D6354">
        <v>2.1668662578343998</v>
      </c>
      <c r="E6354">
        <v>2.1668662578343998</v>
      </c>
      <c r="F6354">
        <v>2.1454406641706498</v>
      </c>
      <c r="G6354">
        <v>2.1454406641706498</v>
      </c>
      <c r="H6354">
        <v>0.23147982544548101</v>
      </c>
      <c r="I6354">
        <v>0.38206890144648697</v>
      </c>
      <c r="J6354">
        <v>0.26014491845750698</v>
      </c>
      <c r="K6354">
        <v>0.12192398298898</v>
      </c>
      <c r="L6354">
        <v>5.4727330289690697</v>
      </c>
      <c r="M6354">
        <v>52.644877120168204</v>
      </c>
      <c r="N6354">
        <v>52.644876413281096</v>
      </c>
      <c r="O6354">
        <v>851164200</v>
      </c>
    </row>
    <row r="6355" spans="1:15" x14ac:dyDescent="0.35">
      <c r="A6355">
        <v>13.54</v>
      </c>
      <c r="B6355">
        <v>4</v>
      </c>
      <c r="C6355">
        <v>2.1349902060528101</v>
      </c>
      <c r="D6355">
        <v>2.1668454689588699</v>
      </c>
      <c r="E6355">
        <v>2.1668454689588699</v>
      </c>
      <c r="F6355">
        <v>2.1454297936888</v>
      </c>
      <c r="G6355">
        <v>2.1454297936888</v>
      </c>
      <c r="H6355">
        <v>0.23133836541324901</v>
      </c>
      <c r="I6355">
        <v>0.38192633584513302</v>
      </c>
      <c r="J6355">
        <v>0.26003996617838399</v>
      </c>
      <c r="K6355">
        <v>0.121886369666749</v>
      </c>
      <c r="L6355">
        <v>5.4706909269046697</v>
      </c>
      <c r="M6355">
        <v>52.637447311488401</v>
      </c>
      <c r="N6355">
        <v>52.637446602969803</v>
      </c>
      <c r="O6355">
        <v>851793300</v>
      </c>
    </row>
    <row r="6356" spans="1:15" x14ac:dyDescent="0.35">
      <c r="A6356">
        <v>13.55</v>
      </c>
      <c r="B6356">
        <v>4</v>
      </c>
      <c r="C6356">
        <v>2.1349784167960499</v>
      </c>
      <c r="D6356">
        <v>2.1668237180322398</v>
      </c>
      <c r="E6356">
        <v>2.1668237180322398</v>
      </c>
      <c r="F6356">
        <v>2.14541794678542</v>
      </c>
      <c r="G6356">
        <v>2.14541794678542</v>
      </c>
      <c r="H6356">
        <v>0.231197144985088</v>
      </c>
      <c r="I6356">
        <v>0.38178394215489603</v>
      </c>
      <c r="J6356">
        <v>0.25993511508642703</v>
      </c>
      <c r="K6356">
        <v>0.121848827068469</v>
      </c>
      <c r="L6356">
        <v>5.4686512872845299</v>
      </c>
      <c r="M6356">
        <v>52.630024875854602</v>
      </c>
      <c r="N6356">
        <v>52.630024165703198</v>
      </c>
      <c r="O6356">
        <v>852422400</v>
      </c>
    </row>
    <row r="6357" spans="1:15" x14ac:dyDescent="0.35">
      <c r="A6357">
        <v>13.56</v>
      </c>
      <c r="B6357">
        <v>4</v>
      </c>
      <c r="C6357">
        <v>2.13496764565416</v>
      </c>
      <c r="D6357">
        <v>2.1668030044368298</v>
      </c>
      <c r="E6357">
        <v>2.1668030044368298</v>
      </c>
      <c r="F6357">
        <v>2.1454071229752398</v>
      </c>
      <c r="G6357">
        <v>2.1454071229752398</v>
      </c>
      <c r="H6357">
        <v>0.231056092442952</v>
      </c>
      <c r="I6357">
        <v>0.38164178830228901</v>
      </c>
      <c r="J6357">
        <v>0.25983043319999499</v>
      </c>
      <c r="K6357">
        <v>0.121811355102294</v>
      </c>
      <c r="L6357">
        <v>5.4666150830843501</v>
      </c>
      <c r="M6357">
        <v>52.622606450861603</v>
      </c>
      <c r="N6357">
        <v>52.622605739075702</v>
      </c>
      <c r="O6357">
        <v>853051500</v>
      </c>
    </row>
    <row r="6358" spans="1:15" x14ac:dyDescent="0.35">
      <c r="A6358">
        <v>13.57</v>
      </c>
      <c r="B6358">
        <v>4</v>
      </c>
      <c r="C6358">
        <v>2.1349558925620999</v>
      </c>
      <c r="D6358">
        <v>2.1667813214028202</v>
      </c>
      <c r="E6358">
        <v>2.1667813214028202</v>
      </c>
      <c r="F6358">
        <v>2.14539531241339</v>
      </c>
      <c r="G6358">
        <v>2.14539531241339</v>
      </c>
      <c r="H6358">
        <v>0.23091532194737299</v>
      </c>
      <c r="I6358">
        <v>0.381499848184568</v>
      </c>
      <c r="J6358">
        <v>0.25972589450818401</v>
      </c>
      <c r="K6358">
        <v>0.12177395367638399</v>
      </c>
      <c r="L6358">
        <v>5.4645819404098601</v>
      </c>
      <c r="M6358">
        <v>52.615196120062201</v>
      </c>
      <c r="N6358">
        <v>52.615195406640801</v>
      </c>
      <c r="O6358">
        <v>853680600</v>
      </c>
    </row>
    <row r="6359" spans="1:15" x14ac:dyDescent="0.35">
      <c r="A6359">
        <v>13.58</v>
      </c>
      <c r="B6359">
        <v>4</v>
      </c>
      <c r="C6359">
        <v>2.13494416766981</v>
      </c>
      <c r="D6359">
        <v>2.1667596813913699</v>
      </c>
      <c r="E6359">
        <v>2.1667596813913699</v>
      </c>
      <c r="F6359">
        <v>2.1453835301891999</v>
      </c>
      <c r="G6359">
        <v>2.1453835301891999</v>
      </c>
      <c r="H6359">
        <v>0.23077476046616099</v>
      </c>
      <c r="I6359">
        <v>0.38135811957317101</v>
      </c>
      <c r="J6359">
        <v>0.25962149687427699</v>
      </c>
      <c r="K6359">
        <v>0.121736622698894</v>
      </c>
      <c r="L6359">
        <v>5.4625518273392002</v>
      </c>
      <c r="M6359">
        <v>52.607790827566497</v>
      </c>
      <c r="N6359">
        <v>52.607790112507999</v>
      </c>
      <c r="O6359">
        <v>854309700</v>
      </c>
    </row>
    <row r="6360" spans="1:15" x14ac:dyDescent="0.35">
      <c r="A6360">
        <v>13.59</v>
      </c>
      <c r="B6360">
        <v>4</v>
      </c>
      <c r="C6360">
        <v>2.1349334606044499</v>
      </c>
      <c r="D6360">
        <v>2.16673907581914</v>
      </c>
      <c r="E6360">
        <v>2.16673907581914</v>
      </c>
      <c r="F6360">
        <v>2.1453727707688701</v>
      </c>
      <c r="G6360">
        <v>2.1453727707688701</v>
      </c>
      <c r="H6360">
        <v>0.230634329661146</v>
      </c>
      <c r="I6360">
        <v>0.38121659347848003</v>
      </c>
      <c r="J6360">
        <v>0.25951723140049998</v>
      </c>
      <c r="K6360">
        <v>0.12169936207798</v>
      </c>
      <c r="L6360">
        <v>5.4605246151056699</v>
      </c>
      <c r="M6360">
        <v>52.600393136804797</v>
      </c>
      <c r="N6360">
        <v>52.600392420107902</v>
      </c>
      <c r="O6360">
        <v>854938800</v>
      </c>
    </row>
    <row r="6361" spans="1:15" x14ac:dyDescent="0.35">
      <c r="A6361">
        <v>13.6</v>
      </c>
      <c r="B6361">
        <v>4</v>
      </c>
      <c r="C6361">
        <v>2.1349227728235398</v>
      </c>
      <c r="D6361">
        <v>2.1667185043394399</v>
      </c>
      <c r="E6361">
        <v>2.1667185043394399</v>
      </c>
      <c r="F6361">
        <v>2.14536203072729</v>
      </c>
      <c r="G6361">
        <v>2.14536203072729</v>
      </c>
      <c r="H6361">
        <v>0.23049410859625799</v>
      </c>
      <c r="I6361">
        <v>0.38107527899117499</v>
      </c>
      <c r="J6361">
        <v>0.259413107269377</v>
      </c>
      <c r="K6361">
        <v>0.121662171721798</v>
      </c>
      <c r="L6361">
        <v>5.45850043392364</v>
      </c>
      <c r="M6361">
        <v>52.593000530181399</v>
      </c>
      <c r="N6361">
        <v>52.5929998118445</v>
      </c>
      <c r="O6361">
        <v>855567900</v>
      </c>
    </row>
    <row r="6362" spans="1:15" x14ac:dyDescent="0.35">
      <c r="A6362">
        <v>13.61</v>
      </c>
      <c r="B6362">
        <v>4</v>
      </c>
      <c r="C6362">
        <v>2.1349111022516598</v>
      </c>
      <c r="D6362">
        <v>2.1666969620699299</v>
      </c>
      <c r="E6362">
        <v>2.1666969620699299</v>
      </c>
      <c r="F6362">
        <v>2.1453503030891201</v>
      </c>
      <c r="G6362">
        <v>2.1453503030891201</v>
      </c>
      <c r="H6362">
        <v>0.23035416236715101</v>
      </c>
      <c r="I6362">
        <v>0.38093417095129001</v>
      </c>
      <c r="J6362">
        <v>0.25930911941278401</v>
      </c>
      <c r="K6362">
        <v>0.121625051538506</v>
      </c>
      <c r="L6362">
        <v>5.4564792098820503</v>
      </c>
      <c r="M6362">
        <v>52.5856106034338</v>
      </c>
      <c r="N6362">
        <v>52.585609883455</v>
      </c>
      <c r="O6362">
        <v>856196900</v>
      </c>
    </row>
    <row r="6363" spans="1:15" x14ac:dyDescent="0.35">
      <c r="A6363">
        <v>13.62</v>
      </c>
      <c r="B6363">
        <v>4</v>
      </c>
      <c r="C6363">
        <v>2.1348994600229898</v>
      </c>
      <c r="D6363">
        <v>2.1666754629923601</v>
      </c>
      <c r="E6363">
        <v>2.1666754629923601</v>
      </c>
      <c r="F6363">
        <v>2.14533860393276</v>
      </c>
      <c r="G6363">
        <v>2.14533860393276</v>
      </c>
      <c r="H6363">
        <v>0.230214425508174</v>
      </c>
      <c r="I6363">
        <v>0.38079327478443997</v>
      </c>
      <c r="J6363">
        <v>0.259205273348179</v>
      </c>
      <c r="K6363">
        <v>0.121588001436261</v>
      </c>
      <c r="L6363">
        <v>5.4544610206970701</v>
      </c>
      <c r="M6363">
        <v>52.578253447836097</v>
      </c>
      <c r="N6363">
        <v>52.578252726218103</v>
      </c>
      <c r="O6363">
        <v>856826000</v>
      </c>
    </row>
    <row r="6364" spans="1:15" x14ac:dyDescent="0.35">
      <c r="A6364">
        <v>13.63</v>
      </c>
      <c r="B6364">
        <v>4</v>
      </c>
      <c r="C6364">
        <v>2.13488884565291</v>
      </c>
      <c r="D6364">
        <v>2.1666550083652001</v>
      </c>
      <c r="E6364">
        <v>2.1666550083652001</v>
      </c>
      <c r="F6364">
        <v>2.1453279376609702</v>
      </c>
      <c r="G6364">
        <v>2.1453279376609702</v>
      </c>
      <c r="H6364">
        <v>0.230074817979185</v>
      </c>
      <c r="I6364">
        <v>0.38065258048971101</v>
      </c>
      <c r="J6364">
        <v>0.25910155916649202</v>
      </c>
      <c r="K6364">
        <v>0.121551021323219</v>
      </c>
      <c r="L6364">
        <v>5.4524457231162096</v>
      </c>
      <c r="M6364">
        <v>52.570876236666599</v>
      </c>
      <c r="N6364">
        <v>52.570875513403998</v>
      </c>
      <c r="O6364">
        <v>857455200</v>
      </c>
    </row>
    <row r="6365" spans="1:15" x14ac:dyDescent="0.35">
      <c r="A6365">
        <v>13.64</v>
      </c>
      <c r="B6365">
        <v>4</v>
      </c>
      <c r="C6365">
        <v>2.1348772382035301</v>
      </c>
      <c r="D6365">
        <v>2.1666335749560801</v>
      </c>
      <c r="E6365">
        <v>2.1666335749560801</v>
      </c>
      <c r="F6365">
        <v>2.1453162734539601</v>
      </c>
      <c r="G6365">
        <v>2.1453162734539601</v>
      </c>
      <c r="H6365">
        <v>0.22993551920333999</v>
      </c>
      <c r="I6365">
        <v>0.38051212591964401</v>
      </c>
      <c r="J6365">
        <v>0.25899801481210799</v>
      </c>
      <c r="K6365">
        <v>0.121514111107536</v>
      </c>
      <c r="L6365">
        <v>5.4504338593371902</v>
      </c>
      <c r="M6365">
        <v>52.563507716865402</v>
      </c>
      <c r="N6365">
        <v>52.563506991957198</v>
      </c>
      <c r="O6365">
        <v>858084300</v>
      </c>
    </row>
    <row r="6366" spans="1:15" x14ac:dyDescent="0.35">
      <c r="A6366">
        <v>13.65</v>
      </c>
      <c r="B6366">
        <v>4</v>
      </c>
      <c r="C6366">
        <v>2.1348666499270301</v>
      </c>
      <c r="D6366">
        <v>2.16661317533752</v>
      </c>
      <c r="E6366">
        <v>2.16661317533752</v>
      </c>
      <c r="F6366">
        <v>2.14530563340334</v>
      </c>
      <c r="G6366">
        <v>2.14530563340334</v>
      </c>
      <c r="H6366">
        <v>0.22979632243821799</v>
      </c>
      <c r="I6366">
        <v>0.38037184522538903</v>
      </c>
      <c r="J6366">
        <v>0.258894574528021</v>
      </c>
      <c r="K6366">
        <v>0.12147727069736799</v>
      </c>
      <c r="L6366">
        <v>5.44842448614469</v>
      </c>
      <c r="M6366">
        <v>52.556143273609202</v>
      </c>
      <c r="N6366">
        <v>52.556142547053597</v>
      </c>
      <c r="O6366">
        <v>858713300</v>
      </c>
    </row>
    <row r="6367" spans="1:15" x14ac:dyDescent="0.35">
      <c r="A6367">
        <v>13.66</v>
      </c>
      <c r="B6367">
        <v>4</v>
      </c>
      <c r="C6367">
        <v>2.1348550989251902</v>
      </c>
      <c r="D6367">
        <v>2.16659182541196</v>
      </c>
      <c r="E6367">
        <v>2.16659182541196</v>
      </c>
      <c r="F6367">
        <v>2.1452940259198798</v>
      </c>
      <c r="G6367">
        <v>2.1452940259198798</v>
      </c>
      <c r="H6367">
        <v>0.229657404367481</v>
      </c>
      <c r="I6367">
        <v>0.38023177625656901</v>
      </c>
      <c r="J6367">
        <v>0.25879127625569498</v>
      </c>
      <c r="K6367">
        <v>0.121440500000874</v>
      </c>
      <c r="L6367">
        <v>5.4464181456946399</v>
      </c>
      <c r="M6367">
        <v>52.548784025058602</v>
      </c>
      <c r="N6367">
        <v>52.548783296853898</v>
      </c>
      <c r="O6367">
        <v>859342500</v>
      </c>
    </row>
    <row r="6368" spans="1:15" x14ac:dyDescent="0.35">
      <c r="A6368">
        <v>13.67</v>
      </c>
      <c r="B6368">
        <v>4</v>
      </c>
      <c r="C6368">
        <v>2.1348445561130802</v>
      </c>
      <c r="D6368">
        <v>2.1665715006969801</v>
      </c>
      <c r="E6368">
        <v>2.1665715006969801</v>
      </c>
      <c r="F6368">
        <v>2.1452834315559599</v>
      </c>
      <c r="G6368">
        <v>2.1452834315559599</v>
      </c>
      <c r="H6368">
        <v>0.22951862382771901</v>
      </c>
      <c r="I6368">
        <v>0.38009191599877901</v>
      </c>
      <c r="J6368">
        <v>0.25868811707257</v>
      </c>
      <c r="K6368">
        <v>0.12140379892620901</v>
      </c>
      <c r="L6368">
        <v>5.4444147948088704</v>
      </c>
      <c r="M6368">
        <v>52.541428712623997</v>
      </c>
      <c r="N6368">
        <v>52.541427982768603</v>
      </c>
      <c r="O6368">
        <v>859971500</v>
      </c>
    </row>
    <row r="6369" spans="1:15" x14ac:dyDescent="0.35">
      <c r="A6369">
        <v>13.68</v>
      </c>
      <c r="B6369">
        <v>4</v>
      </c>
      <c r="C6369">
        <v>2.1348330405932798</v>
      </c>
      <c r="D6369">
        <v>2.1665502151761</v>
      </c>
      <c r="E6369">
        <v>2.1665502151761</v>
      </c>
      <c r="F6369">
        <v>2.14527185972804</v>
      </c>
      <c r="G6369">
        <v>2.14527185972804</v>
      </c>
      <c r="H6369">
        <v>0.229380115643666</v>
      </c>
      <c r="I6369">
        <v>0.37995226041082297</v>
      </c>
      <c r="J6369">
        <v>0.258585093029294</v>
      </c>
      <c r="K6369">
        <v>0.121367167381529</v>
      </c>
      <c r="L6369">
        <v>5.4424143756015404</v>
      </c>
      <c r="M6369">
        <v>52.534082294868597</v>
      </c>
      <c r="N6369">
        <v>52.534081563361497</v>
      </c>
      <c r="O6369">
        <v>860600600</v>
      </c>
    </row>
    <row r="6370" spans="1:15" x14ac:dyDescent="0.35">
      <c r="A6370">
        <v>13.69</v>
      </c>
      <c r="B6370">
        <v>4</v>
      </c>
      <c r="C6370">
        <v>2.1348215426533601</v>
      </c>
      <c r="D6370">
        <v>2.1665289639636098</v>
      </c>
      <c r="E6370">
        <v>2.1665289639636098</v>
      </c>
      <c r="F6370">
        <v>2.1452603055659698</v>
      </c>
      <c r="G6370">
        <v>2.1452603055659698</v>
      </c>
      <c r="H6370">
        <v>0.22924184484226201</v>
      </c>
      <c r="I6370">
        <v>0.37981284402049498</v>
      </c>
      <c r="J6370">
        <v>0.25848223874550402</v>
      </c>
      <c r="K6370">
        <v>0.121330605274991</v>
      </c>
      <c r="L6370">
        <v>5.4404173826468396</v>
      </c>
      <c r="M6370">
        <v>52.5267445862412</v>
      </c>
      <c r="N6370">
        <v>52.526743853081399</v>
      </c>
      <c r="O6370">
        <v>861229700</v>
      </c>
    </row>
    <row r="6371" spans="1:15" x14ac:dyDescent="0.35">
      <c r="A6371">
        <v>13.7</v>
      </c>
      <c r="B6371">
        <v>4</v>
      </c>
      <c r="C6371">
        <v>2.1348110725463898</v>
      </c>
      <c r="D6371">
        <v>2.1665087547351898</v>
      </c>
      <c r="E6371">
        <v>2.1665087547351898</v>
      </c>
      <c r="F6371">
        <v>2.1452497842626999</v>
      </c>
      <c r="G6371">
        <v>2.1452497842626999</v>
      </c>
      <c r="H6371">
        <v>0.229103668469922</v>
      </c>
      <c r="I6371">
        <v>0.37967359451434202</v>
      </c>
      <c r="J6371">
        <v>0.25837948199958999</v>
      </c>
      <c r="K6371">
        <v>0.121294112514752</v>
      </c>
      <c r="L6371">
        <v>5.4384227801308596</v>
      </c>
      <c r="M6371">
        <v>52.519405577788</v>
      </c>
      <c r="N6371">
        <v>52.519404842972797</v>
      </c>
      <c r="O6371">
        <v>861858800</v>
      </c>
    </row>
    <row r="6372" spans="1:15" x14ac:dyDescent="0.35">
      <c r="A6372">
        <v>13.71</v>
      </c>
      <c r="B6372">
        <v>4</v>
      </c>
      <c r="C6372">
        <v>2.13480061974033</v>
      </c>
      <c r="D6372">
        <v>2.16648857840842</v>
      </c>
      <c r="E6372">
        <v>2.16648857840842</v>
      </c>
      <c r="F6372">
        <v>2.1452392803449398</v>
      </c>
      <c r="G6372">
        <v>2.1452392803449398</v>
      </c>
      <c r="H6372">
        <v>0.22896571338170099</v>
      </c>
      <c r="I6372">
        <v>0.37953456804837299</v>
      </c>
      <c r="J6372">
        <v>0.258276879039403</v>
      </c>
      <c r="K6372">
        <v>0.12125768900896999</v>
      </c>
      <c r="L6372">
        <v>5.4364313724292099</v>
      </c>
      <c r="M6372">
        <v>52.512076942397897</v>
      </c>
      <c r="N6372">
        <v>52.512076205926697</v>
      </c>
      <c r="O6372">
        <v>862487900</v>
      </c>
    </row>
    <row r="6373" spans="1:15" x14ac:dyDescent="0.35">
      <c r="A6373">
        <v>13.72</v>
      </c>
      <c r="B6373">
        <v>4</v>
      </c>
      <c r="C6373">
        <v>2.1347891855555798</v>
      </c>
      <c r="D6373">
        <v>2.1664674315638299</v>
      </c>
      <c r="E6373">
        <v>2.1664674315638299</v>
      </c>
      <c r="F6373">
        <v>2.1452277902497698</v>
      </c>
      <c r="G6373">
        <v>2.1452277902497698</v>
      </c>
      <c r="H6373">
        <v>0.22882801667407099</v>
      </c>
      <c r="I6373">
        <v>0.379395731633693</v>
      </c>
      <c r="J6373">
        <v>0.25817439696789501</v>
      </c>
      <c r="K6373">
        <v>0.121221334665798</v>
      </c>
      <c r="L6373">
        <v>5.4344426870107601</v>
      </c>
      <c r="M6373">
        <v>52.504750848305299</v>
      </c>
      <c r="N6373">
        <v>52.504750110176097</v>
      </c>
      <c r="O6373">
        <v>863117100</v>
      </c>
    </row>
    <row r="6374" spans="1:15" x14ac:dyDescent="0.35">
      <c r="A6374">
        <v>13.73</v>
      </c>
      <c r="B6374">
        <v>4</v>
      </c>
      <c r="C6374">
        <v>2.1347787781435499</v>
      </c>
      <c r="D6374">
        <v>2.16644732923687</v>
      </c>
      <c r="E6374">
        <v>2.16644732923687</v>
      </c>
      <c r="F6374">
        <v>2.1452173319480101</v>
      </c>
      <c r="G6374">
        <v>2.1452173319480101</v>
      </c>
      <c r="H6374">
        <v>0.228690465900208</v>
      </c>
      <c r="I6374">
        <v>0.37925711365915898</v>
      </c>
      <c r="J6374">
        <v>0.25807206426576301</v>
      </c>
      <c r="K6374">
        <v>0.121185049393396</v>
      </c>
      <c r="L6374">
        <v>5.4324571305159299</v>
      </c>
      <c r="M6374">
        <v>52.4974309075468</v>
      </c>
      <c r="N6374">
        <v>52.497430167758203</v>
      </c>
      <c r="O6374">
        <v>863746100</v>
      </c>
    </row>
    <row r="6375" spans="1:15" x14ac:dyDescent="0.35">
      <c r="A6375">
        <v>13.74</v>
      </c>
      <c r="B6375">
        <v>4</v>
      </c>
      <c r="C6375">
        <v>2.13476738771194</v>
      </c>
      <c r="D6375">
        <v>2.1664262571883102</v>
      </c>
      <c r="E6375">
        <v>2.1664262571883102</v>
      </c>
      <c r="F6375">
        <v>2.1452058858199301</v>
      </c>
      <c r="G6375">
        <v>2.1452058858199301</v>
      </c>
      <c r="H6375">
        <v>0.22855320853156699</v>
      </c>
      <c r="I6375">
        <v>0.37911872073076802</v>
      </c>
      <c r="J6375">
        <v>0.25796988763084999</v>
      </c>
      <c r="K6375">
        <v>0.121148833099918</v>
      </c>
      <c r="L6375">
        <v>5.43047479756867</v>
      </c>
      <c r="M6375">
        <v>52.490122534032899</v>
      </c>
      <c r="N6375">
        <v>52.490121792584397</v>
      </c>
      <c r="O6375">
        <v>864375200</v>
      </c>
    </row>
    <row r="6376" spans="1:15" x14ac:dyDescent="0.35">
      <c r="A6376">
        <v>13.75</v>
      </c>
      <c r="B6376">
        <v>4</v>
      </c>
      <c r="C6376">
        <v>2.1347560161702401</v>
      </c>
      <c r="D6376">
        <v>2.16640521620343</v>
      </c>
      <c r="E6376">
        <v>2.16640521620343</v>
      </c>
      <c r="F6376">
        <v>2.1451944586741298</v>
      </c>
      <c r="G6376">
        <v>2.1451944586741298</v>
      </c>
      <c r="H6376">
        <v>0.228416123272245</v>
      </c>
      <c r="I6376">
        <v>0.378980501659338</v>
      </c>
      <c r="J6376">
        <v>0.25786781596581598</v>
      </c>
      <c r="K6376">
        <v>0.121112685693522</v>
      </c>
      <c r="L6376">
        <v>5.42849495493798</v>
      </c>
      <c r="M6376">
        <v>52.482813806016701</v>
      </c>
      <c r="N6376">
        <v>52.482813062905798</v>
      </c>
      <c r="O6376">
        <v>865004300</v>
      </c>
    </row>
    <row r="6377" spans="1:15" x14ac:dyDescent="0.35">
      <c r="A6377">
        <v>13.76</v>
      </c>
      <c r="B6377">
        <v>4</v>
      </c>
      <c r="C6377">
        <v>2.13474566052489</v>
      </c>
      <c r="D6377">
        <v>2.1663852088133799</v>
      </c>
      <c r="E6377">
        <v>2.1663852088133799</v>
      </c>
      <c r="F6377">
        <v>2.1451840523921701</v>
      </c>
      <c r="G6377">
        <v>2.1451840523921701</v>
      </c>
      <c r="H6377">
        <v>0.22827918442516701</v>
      </c>
      <c r="I6377">
        <v>0.37884250074343001</v>
      </c>
      <c r="J6377">
        <v>0.257765893661065</v>
      </c>
      <c r="K6377">
        <v>0.12107660708236501</v>
      </c>
      <c r="L6377">
        <v>5.4265182371539797</v>
      </c>
      <c r="M6377">
        <v>52.475515806189001</v>
      </c>
      <c r="N6377">
        <v>52.475515061415003</v>
      </c>
      <c r="O6377">
        <v>865633400</v>
      </c>
    </row>
    <row r="6378" spans="1:15" x14ac:dyDescent="0.35">
      <c r="A6378">
        <v>13.77</v>
      </c>
      <c r="B6378">
        <v>4</v>
      </c>
      <c r="C6378">
        <v>2.1347343323908299</v>
      </c>
      <c r="D6378">
        <v>2.1663642398272298</v>
      </c>
      <c r="E6378">
        <v>2.1663642398272298</v>
      </c>
      <c r="F6378">
        <v>2.14517266886627</v>
      </c>
      <c r="G6378">
        <v>2.14517266886627</v>
      </c>
      <c r="H6378">
        <v>0.22814250347871101</v>
      </c>
      <c r="I6378">
        <v>0.37870469002235901</v>
      </c>
      <c r="J6378">
        <v>0.25766409284775699</v>
      </c>
      <c r="K6378">
        <v>0.121040597174602</v>
      </c>
      <c r="L6378">
        <v>5.4245442437094002</v>
      </c>
      <c r="M6378">
        <v>52.468220442107103</v>
      </c>
      <c r="N6378">
        <v>52.468219695668097</v>
      </c>
      <c r="O6378">
        <v>866262500</v>
      </c>
    </row>
    <row r="6379" spans="1:15" x14ac:dyDescent="0.35">
      <c r="A6379">
        <v>13.78</v>
      </c>
      <c r="B6379">
        <v>4</v>
      </c>
      <c r="C6379">
        <v>2.1347240225973199</v>
      </c>
      <c r="D6379">
        <v>2.1663443076722899</v>
      </c>
      <c r="E6379">
        <v>2.1663443076722899</v>
      </c>
      <c r="F6379">
        <v>2.1451623086603502</v>
      </c>
      <c r="G6379">
        <v>2.1451623086603502</v>
      </c>
      <c r="H6379">
        <v>0.22800598001661301</v>
      </c>
      <c r="I6379">
        <v>0.37856710872770999</v>
      </c>
      <c r="J6379">
        <v>0.257562452849319</v>
      </c>
      <c r="K6379">
        <v>0.121004655878391</v>
      </c>
      <c r="L6379">
        <v>5.4225735365552703</v>
      </c>
      <c r="M6379">
        <v>52.460931807893097</v>
      </c>
      <c r="N6379">
        <v>52.460931059787796</v>
      </c>
      <c r="O6379">
        <v>866891600</v>
      </c>
    </row>
    <row r="6380" spans="1:15" x14ac:dyDescent="0.35">
      <c r="A6380">
        <v>13.79</v>
      </c>
      <c r="B6380">
        <v>4</v>
      </c>
      <c r="C6380">
        <v>2.1347127393291498</v>
      </c>
      <c r="D6380">
        <v>2.1663234129275799</v>
      </c>
      <c r="E6380">
        <v>2.1663234129275799</v>
      </c>
      <c r="F6380">
        <v>2.1451509702197198</v>
      </c>
      <c r="G6380">
        <v>2.1451509702197198</v>
      </c>
      <c r="H6380">
        <v>0.22786971444839299</v>
      </c>
      <c r="I6380">
        <v>0.378429717551855</v>
      </c>
      <c r="J6380">
        <v>0.25746093444996698</v>
      </c>
      <c r="K6380">
        <v>0.12096878310188799</v>
      </c>
      <c r="L6380">
        <v>5.4206055526513097</v>
      </c>
      <c r="M6380">
        <v>52.453645828365403</v>
      </c>
      <c r="N6380">
        <v>52.453645078591897</v>
      </c>
      <c r="O6380">
        <v>867520600</v>
      </c>
    </row>
    <row r="6381" spans="1:15" x14ac:dyDescent="0.35">
      <c r="A6381">
        <v>13.8</v>
      </c>
      <c r="B6381">
        <v>4</v>
      </c>
      <c r="C6381">
        <v>2.13470247359973</v>
      </c>
      <c r="D6381">
        <v>2.1663035526100902</v>
      </c>
      <c r="E6381">
        <v>2.1663035526100902</v>
      </c>
      <c r="F6381">
        <v>2.14514065429336</v>
      </c>
      <c r="G6381">
        <v>2.14514065429336</v>
      </c>
      <c r="H6381">
        <v>0.22773358353637899</v>
      </c>
      <c r="I6381">
        <v>0.378292532862185</v>
      </c>
      <c r="J6381">
        <v>0.25735955410893502</v>
      </c>
      <c r="K6381">
        <v>0.12093297875325</v>
      </c>
      <c r="L6381">
        <v>5.4186405264431503</v>
      </c>
      <c r="M6381">
        <v>52.446370059230702</v>
      </c>
      <c r="N6381">
        <v>52.446369307788203</v>
      </c>
      <c r="O6381">
        <v>868149800</v>
      </c>
    </row>
    <row r="6382" spans="1:15" x14ac:dyDescent="0.35">
      <c r="A6382">
        <v>13.81</v>
      </c>
      <c r="B6382">
        <v>4</v>
      </c>
      <c r="C6382">
        <v>2.1346912242163998</v>
      </c>
      <c r="D6382">
        <v>2.1662827202966</v>
      </c>
      <c r="E6382">
        <v>2.1662827202966</v>
      </c>
      <c r="F6382">
        <v>2.1451293499032502</v>
      </c>
      <c r="G6382">
        <v>2.1451293499032502</v>
      </c>
      <c r="H6382">
        <v>0.227597722641947</v>
      </c>
      <c r="I6382">
        <v>0.37815554972933402</v>
      </c>
      <c r="J6382">
        <v>0.257258306988701</v>
      </c>
      <c r="K6382">
        <v>0.120897242740633</v>
      </c>
      <c r="L6382">
        <v>5.4166783873227899</v>
      </c>
      <c r="M6382">
        <v>52.439097530576298</v>
      </c>
      <c r="N6382">
        <v>52.4390967774629</v>
      </c>
      <c r="O6382">
        <v>868778900</v>
      </c>
    </row>
    <row r="6383" spans="1:15" x14ac:dyDescent="0.35">
      <c r="A6383">
        <v>13.82</v>
      </c>
      <c r="B6383">
        <v>4</v>
      </c>
      <c r="C6383">
        <v>2.13468099349523</v>
      </c>
      <c r="D6383">
        <v>2.16626292110768</v>
      </c>
      <c r="E6383">
        <v>2.16626292110768</v>
      </c>
      <c r="F6383">
        <v>2.14511906915632</v>
      </c>
      <c r="G6383">
        <v>2.14511906915632</v>
      </c>
      <c r="H6383">
        <v>0.22746196159142301</v>
      </c>
      <c r="I6383">
        <v>0.37801873826430399</v>
      </c>
      <c r="J6383">
        <v>0.25715716329211002</v>
      </c>
      <c r="K6383">
        <v>0.12086157497219401</v>
      </c>
      <c r="L6383">
        <v>5.4147187071619101</v>
      </c>
      <c r="M6383">
        <v>52.431830820137101</v>
      </c>
      <c r="N6383">
        <v>52.4318300653512</v>
      </c>
      <c r="O6383">
        <v>869407900</v>
      </c>
    </row>
    <row r="6384" spans="1:15" x14ac:dyDescent="0.35">
      <c r="A6384">
        <v>13.83</v>
      </c>
      <c r="B6384">
        <v>4</v>
      </c>
      <c r="C6384">
        <v>2.1346697882255499</v>
      </c>
      <c r="D6384">
        <v>2.1662421619432899</v>
      </c>
      <c r="E6384">
        <v>2.1662421619432899</v>
      </c>
      <c r="F6384">
        <v>2.1451078090955802</v>
      </c>
      <c r="G6384">
        <v>2.1451078090955802</v>
      </c>
      <c r="H6384">
        <v>0.227326511290278</v>
      </c>
      <c r="I6384">
        <v>0.37788216982717898</v>
      </c>
      <c r="J6384">
        <v>0.25705619447109002</v>
      </c>
      <c r="K6384">
        <v>0.12082597535608899</v>
      </c>
      <c r="L6384">
        <v>5.4127625081183997</v>
      </c>
      <c r="M6384">
        <v>52.424572648775303</v>
      </c>
      <c r="N6384">
        <v>52.424571892316202</v>
      </c>
      <c r="O6384">
        <v>870037100</v>
      </c>
    </row>
    <row r="6385" spans="1:15" x14ac:dyDescent="0.35">
      <c r="A6385">
        <v>13.84</v>
      </c>
      <c r="B6385">
        <v>4</v>
      </c>
      <c r="C6385">
        <v>2.1346595911767601</v>
      </c>
      <c r="D6385">
        <v>2.1662224255774198</v>
      </c>
      <c r="E6385">
        <v>2.1662224255774198</v>
      </c>
      <c r="F6385">
        <v>2.1450975621856698</v>
      </c>
      <c r="G6385">
        <v>2.1450975621856698</v>
      </c>
      <c r="H6385">
        <v>0.22719116357765201</v>
      </c>
      <c r="I6385">
        <v>0.37774577507549101</v>
      </c>
      <c r="J6385">
        <v>0.25695533127501602</v>
      </c>
      <c r="K6385">
        <v>0.120790443800475</v>
      </c>
      <c r="L6385">
        <v>5.4108087969345897</v>
      </c>
      <c r="M6385">
        <v>52.417314214885302</v>
      </c>
      <c r="N6385">
        <v>52.417313456750499</v>
      </c>
      <c r="O6385">
        <v>870666200</v>
      </c>
    </row>
    <row r="6386" spans="1:15" x14ac:dyDescent="0.35">
      <c r="A6386">
        <v>13.85</v>
      </c>
      <c r="B6386">
        <v>4</v>
      </c>
      <c r="C6386">
        <v>2.13464842060147</v>
      </c>
      <c r="D6386">
        <v>2.1662017296456599</v>
      </c>
      <c r="E6386">
        <v>2.1662017296456599</v>
      </c>
      <c r="F6386">
        <v>2.1450863369889599</v>
      </c>
      <c r="G6386">
        <v>2.1450863369889599</v>
      </c>
      <c r="H6386">
        <v>0.227056117749009</v>
      </c>
      <c r="I6386">
        <v>0.37760961453647901</v>
      </c>
      <c r="J6386">
        <v>0.25685463432297101</v>
      </c>
      <c r="K6386">
        <v>0.120754980213508</v>
      </c>
      <c r="L6386">
        <v>5.4088584405993299</v>
      </c>
      <c r="M6386">
        <v>52.410065034409598</v>
      </c>
      <c r="N6386">
        <v>52.410064274598099</v>
      </c>
      <c r="O6386">
        <v>871295200</v>
      </c>
    </row>
    <row r="6387" spans="1:15" x14ac:dyDescent="0.35">
      <c r="A6387">
        <v>13.86</v>
      </c>
      <c r="B6387">
        <v>4</v>
      </c>
      <c r="C6387">
        <v>2.1346372775480802</v>
      </c>
      <c r="D6387">
        <v>2.1661810727676198</v>
      </c>
      <c r="E6387">
        <v>2.1661810727676198</v>
      </c>
      <c r="F6387">
        <v>2.1450751394487302</v>
      </c>
      <c r="G6387">
        <v>2.1450751394487302</v>
      </c>
      <c r="H6387">
        <v>0.22692123394262201</v>
      </c>
      <c r="I6387">
        <v>0.37747361834929399</v>
      </c>
      <c r="J6387">
        <v>0.25675403384594803</v>
      </c>
      <c r="K6387">
        <v>0.12071958450334599</v>
      </c>
      <c r="L6387">
        <v>5.4069104384296303</v>
      </c>
      <c r="M6387">
        <v>52.402820797017398</v>
      </c>
      <c r="N6387">
        <v>52.402820035527697</v>
      </c>
      <c r="O6387">
        <v>871924300</v>
      </c>
    </row>
    <row r="6388" spans="1:15" x14ac:dyDescent="0.35">
      <c r="A6388">
        <v>13.87</v>
      </c>
      <c r="B6388">
        <v>4</v>
      </c>
      <c r="C6388">
        <v>2.1346271504967902</v>
      </c>
      <c r="D6388">
        <v>2.1661614489034</v>
      </c>
      <c r="E6388">
        <v>2.1661614489034</v>
      </c>
      <c r="F6388">
        <v>2.1450649628785898</v>
      </c>
      <c r="G6388">
        <v>2.1450649628785898</v>
      </c>
      <c r="H6388">
        <v>0.22678648671676299</v>
      </c>
      <c r="I6388">
        <v>0.377337830469336</v>
      </c>
      <c r="J6388">
        <v>0.25665357389119198</v>
      </c>
      <c r="K6388">
        <v>0.12068425657814399</v>
      </c>
      <c r="L6388">
        <v>5.4049654200402797</v>
      </c>
      <c r="M6388">
        <v>52.395580744960199</v>
      </c>
      <c r="N6388">
        <v>52.395579981790597</v>
      </c>
      <c r="O6388">
        <v>872553400</v>
      </c>
    </row>
    <row r="6389" spans="1:15" x14ac:dyDescent="0.35">
      <c r="A6389">
        <v>13.88</v>
      </c>
      <c r="B6389">
        <v>4</v>
      </c>
      <c r="C6389">
        <v>2.13461604060257</v>
      </c>
      <c r="D6389">
        <v>2.1661408541773199</v>
      </c>
      <c r="E6389">
        <v>2.1661408541773199</v>
      </c>
      <c r="F6389">
        <v>2.1450537986596698</v>
      </c>
      <c r="G6389">
        <v>2.1450537986596698</v>
      </c>
      <c r="H6389">
        <v>0.22665201404431401</v>
      </c>
      <c r="I6389">
        <v>0.37720224875008901</v>
      </c>
      <c r="J6389">
        <v>0.25655325240402999</v>
      </c>
      <c r="K6389">
        <v>0.120648996346059</v>
      </c>
      <c r="L6389">
        <v>5.40302335468468</v>
      </c>
      <c r="M6389">
        <v>52.388350994279101</v>
      </c>
      <c r="N6389">
        <v>52.388350229428902</v>
      </c>
      <c r="O6389">
        <v>873182500</v>
      </c>
    </row>
    <row r="6390" spans="1:15" x14ac:dyDescent="0.35">
      <c r="A6390">
        <v>13.89</v>
      </c>
      <c r="B6390">
        <v>4</v>
      </c>
      <c r="C6390">
        <v>2.1346059583337502</v>
      </c>
      <c r="D6390">
        <v>2.1661213041229601</v>
      </c>
      <c r="E6390">
        <v>2.1661213041229601</v>
      </c>
      <c r="F6390">
        <v>2.14504366709098</v>
      </c>
      <c r="G6390">
        <v>2.14504366709098</v>
      </c>
      <c r="H6390">
        <v>0.22651767722617899</v>
      </c>
      <c r="I6390">
        <v>0.37706687542683698</v>
      </c>
      <c r="J6390">
        <v>0.25645307171158799</v>
      </c>
      <c r="K6390">
        <v>0.120613803715249</v>
      </c>
      <c r="L6390">
        <v>5.40108427438087</v>
      </c>
      <c r="M6390">
        <v>52.381125474070799</v>
      </c>
      <c r="N6390">
        <v>52.381124707538298</v>
      </c>
      <c r="O6390">
        <v>873811600</v>
      </c>
    </row>
    <row r="6391" spans="1:15" x14ac:dyDescent="0.35">
      <c r="A6391">
        <v>13.9</v>
      </c>
      <c r="B6391">
        <v>4</v>
      </c>
      <c r="C6391">
        <v>2.1345948919437898</v>
      </c>
      <c r="D6391">
        <v>2.1661007804467398</v>
      </c>
      <c r="E6391">
        <v>2.1661007804467398</v>
      </c>
      <c r="F6391">
        <v>2.1450325465890399</v>
      </c>
      <c r="G6391">
        <v>2.1450325465890399</v>
      </c>
      <c r="H6391">
        <v>0.226383593905613</v>
      </c>
      <c r="I6391">
        <v>0.37693168706722002</v>
      </c>
      <c r="J6391">
        <v>0.25635300847335102</v>
      </c>
      <c r="K6391">
        <v>0.120578678593869</v>
      </c>
      <c r="L6391">
        <v>5.3991478434851103</v>
      </c>
      <c r="M6391">
        <v>52.3739030089557</v>
      </c>
      <c r="N6391">
        <v>52.3739022407389</v>
      </c>
      <c r="O6391">
        <v>874440700</v>
      </c>
    </row>
    <row r="6392" spans="1:15" x14ac:dyDescent="0.35">
      <c r="A6392">
        <v>13.91</v>
      </c>
      <c r="B6392">
        <v>4</v>
      </c>
      <c r="C6392">
        <v>2.1345848421627598</v>
      </c>
      <c r="D6392">
        <v>2.1660812915371701</v>
      </c>
      <c r="E6392">
        <v>2.1660812915371701</v>
      </c>
      <c r="F6392">
        <v>2.1450224476669999</v>
      </c>
      <c r="G6392">
        <v>2.1450224476669999</v>
      </c>
      <c r="H6392">
        <v>0.22624966348992201</v>
      </c>
      <c r="I6392">
        <v>0.37679672342168202</v>
      </c>
      <c r="J6392">
        <v>0.25625310253160599</v>
      </c>
      <c r="K6392">
        <v>0.120543620890076</v>
      </c>
      <c r="L6392">
        <v>5.3972146313804998</v>
      </c>
      <c r="M6392">
        <v>52.366692364590698</v>
      </c>
      <c r="N6392">
        <v>52.366691594689399</v>
      </c>
      <c r="O6392">
        <v>875069800</v>
      </c>
    </row>
    <row r="6393" spans="1:15" x14ac:dyDescent="0.35">
      <c r="A6393">
        <v>13.92</v>
      </c>
      <c r="B6393">
        <v>4</v>
      </c>
      <c r="C6393">
        <v>2.1345738205058602</v>
      </c>
      <c r="D6393">
        <v>2.1660608391691798</v>
      </c>
      <c r="E6393">
        <v>2.1660608391691798</v>
      </c>
      <c r="F6393">
        <v>2.1450113721168602</v>
      </c>
      <c r="G6393">
        <v>2.1450113721168602</v>
      </c>
      <c r="H6393">
        <v>0.22611595551399799</v>
      </c>
      <c r="I6393">
        <v>0.37666191446659703</v>
      </c>
      <c r="J6393">
        <v>0.25615328395457099</v>
      </c>
      <c r="K6393">
        <v>0.120508630512026</v>
      </c>
      <c r="L6393">
        <v>5.3952836350525502</v>
      </c>
      <c r="M6393">
        <v>52.3594800346197</v>
      </c>
      <c r="N6393">
        <v>52.359479263030998</v>
      </c>
      <c r="O6393">
        <v>875698900</v>
      </c>
    </row>
    <row r="6394" spans="1:15" x14ac:dyDescent="0.35">
      <c r="A6394">
        <v>13.93</v>
      </c>
      <c r="B6394">
        <v>4</v>
      </c>
      <c r="C6394">
        <v>2.1345628141797799</v>
      </c>
      <c r="D6394">
        <v>2.1660404173402101</v>
      </c>
      <c r="E6394">
        <v>2.1660404173402101</v>
      </c>
      <c r="F6394">
        <v>2.1450003119724999</v>
      </c>
      <c r="G6394">
        <v>2.1450003119724999</v>
      </c>
      <c r="H6394">
        <v>0.22598246341550099</v>
      </c>
      <c r="I6394">
        <v>0.376527322993366</v>
      </c>
      <c r="J6394">
        <v>0.25605361562548901</v>
      </c>
      <c r="K6394">
        <v>0.12047370736787701</v>
      </c>
      <c r="L6394">
        <v>5.3933557539217603</v>
      </c>
      <c r="M6394">
        <v>52.352274056082898</v>
      </c>
      <c r="N6394">
        <v>52.352273282805598</v>
      </c>
      <c r="O6394">
        <v>876328000</v>
      </c>
    </row>
    <row r="6395" spans="1:15" x14ac:dyDescent="0.35">
      <c r="A6395">
        <v>13.94</v>
      </c>
      <c r="B6395">
        <v>4</v>
      </c>
      <c r="C6395">
        <v>2.1345528149614799</v>
      </c>
      <c r="D6395">
        <v>2.1660210209026598</v>
      </c>
      <c r="E6395">
        <v>2.1660210209026598</v>
      </c>
      <c r="F6395">
        <v>2.1449902638604299</v>
      </c>
      <c r="G6395">
        <v>2.1449902638604299</v>
      </c>
      <c r="H6395">
        <v>0.225849127020604</v>
      </c>
      <c r="I6395">
        <v>0.37639295837213799</v>
      </c>
      <c r="J6395">
        <v>0.25595410700635401</v>
      </c>
      <c r="K6395">
        <v>0.120438851365784</v>
      </c>
      <c r="L6395">
        <v>5.3914311222056996</v>
      </c>
      <c r="M6395">
        <v>52.345081126953502</v>
      </c>
      <c r="N6395">
        <v>52.345080351987299</v>
      </c>
      <c r="O6395">
        <v>876957100</v>
      </c>
    </row>
    <row r="6396" spans="1:15" x14ac:dyDescent="0.35">
      <c r="A6396">
        <v>13.95</v>
      </c>
      <c r="B6396">
        <v>4</v>
      </c>
      <c r="C6396">
        <v>2.1345418521547201</v>
      </c>
      <c r="D6396">
        <v>2.1660006705975299</v>
      </c>
      <c r="E6396">
        <v>2.1660006705975299</v>
      </c>
      <c r="F6396">
        <v>2.1449792474481901</v>
      </c>
      <c r="G6396">
        <v>2.1449792474481901</v>
      </c>
      <c r="H6396">
        <v>0.22571603083508501</v>
      </c>
      <c r="I6396">
        <v>0.376258766836712</v>
      </c>
      <c r="J6396">
        <v>0.255854704422808</v>
      </c>
      <c r="K6396">
        <v>0.120404062413904</v>
      </c>
      <c r="L6396">
        <v>5.3895089697602598</v>
      </c>
      <c r="M6396">
        <v>52.337887998118298</v>
      </c>
      <c r="N6396">
        <v>52.337887221460903</v>
      </c>
      <c r="O6396">
        <v>877586200</v>
      </c>
    </row>
    <row r="6397" spans="1:15" x14ac:dyDescent="0.35">
      <c r="A6397">
        <v>13.96</v>
      </c>
      <c r="B6397">
        <v>4</v>
      </c>
      <c r="C6397">
        <v>2.1345319058188799</v>
      </c>
      <c r="D6397">
        <v>2.1659813536146002</v>
      </c>
      <c r="E6397">
        <v>2.1659813536146002</v>
      </c>
      <c r="F6397">
        <v>2.1449692524771602</v>
      </c>
      <c r="G6397">
        <v>2.1449692524771602</v>
      </c>
      <c r="H6397">
        <v>0.22558306888619301</v>
      </c>
      <c r="I6397">
        <v>0.37612478129183302</v>
      </c>
      <c r="J6397">
        <v>0.25575544087143898</v>
      </c>
      <c r="K6397">
        <v>0.120369340420394</v>
      </c>
      <c r="L6397">
        <v>5.3875897679111597</v>
      </c>
      <c r="M6397">
        <v>52.330700708671898</v>
      </c>
      <c r="N6397">
        <v>52.3306999303217</v>
      </c>
      <c r="O6397">
        <v>878215300</v>
      </c>
    </row>
    <row r="6398" spans="1:15" x14ac:dyDescent="0.35">
      <c r="A6398">
        <v>13.97</v>
      </c>
      <c r="B6398">
        <v>4</v>
      </c>
      <c r="C6398">
        <v>2.1345209763047199</v>
      </c>
      <c r="D6398">
        <v>2.1659610624850401</v>
      </c>
      <c r="E6398">
        <v>2.1659610624850401</v>
      </c>
      <c r="F6398">
        <v>2.14495826952031</v>
      </c>
      <c r="G6398">
        <v>2.14495826952031</v>
      </c>
      <c r="H6398">
        <v>0.225450339348019</v>
      </c>
      <c r="I6398">
        <v>0.37599095963849699</v>
      </c>
      <c r="J6398">
        <v>0.25565627434508498</v>
      </c>
      <c r="K6398">
        <v>0.120334685293412</v>
      </c>
      <c r="L6398">
        <v>5.3856729136346004</v>
      </c>
      <c r="M6398">
        <v>52.323518455341599</v>
      </c>
      <c r="N6398">
        <v>52.323517675297097</v>
      </c>
      <c r="O6398">
        <v>878844400</v>
      </c>
    </row>
    <row r="6399" spans="1:15" x14ac:dyDescent="0.35">
      <c r="A6399">
        <v>13.98</v>
      </c>
      <c r="B6399">
        <v>4</v>
      </c>
      <c r="C6399">
        <v>2.1345100636307999</v>
      </c>
      <c r="D6399">
        <v>2.1659408043788901</v>
      </c>
      <c r="E6399">
        <v>2.1659408043788901</v>
      </c>
      <c r="F6399">
        <v>2.14494730348604</v>
      </c>
      <c r="G6399">
        <v>2.14494730348604</v>
      </c>
      <c r="H6399">
        <v>0.22531783947161699</v>
      </c>
      <c r="I6399">
        <v>0.37585736939108499</v>
      </c>
      <c r="J6399">
        <v>0.255557272449974</v>
      </c>
      <c r="K6399">
        <v>0.120300096941111</v>
      </c>
      <c r="L6399">
        <v>5.3837593740029002</v>
      </c>
      <c r="M6399">
        <v>52.316344423062603</v>
      </c>
      <c r="N6399">
        <v>52.316343641322803</v>
      </c>
      <c r="O6399">
        <v>879473400</v>
      </c>
    </row>
    <row r="6400" spans="1:15" x14ac:dyDescent="0.35">
      <c r="A6400">
        <v>13.99</v>
      </c>
      <c r="B6400">
        <v>4</v>
      </c>
      <c r="C6400">
        <v>2.1345001770468599</v>
      </c>
      <c r="D6400">
        <v>2.1659215875869902</v>
      </c>
      <c r="E6400">
        <v>2.1659215875869902</v>
      </c>
      <c r="F6400">
        <v>2.14493736855909</v>
      </c>
      <c r="G6400">
        <v>2.14493736855909</v>
      </c>
      <c r="H6400">
        <v>0.225185449554028</v>
      </c>
      <c r="I6400">
        <v>0.37572396147304099</v>
      </c>
      <c r="J6400">
        <v>0.25545838620139</v>
      </c>
      <c r="K6400">
        <v>0.12026557527165101</v>
      </c>
      <c r="L6400">
        <v>5.3818484460461402</v>
      </c>
      <c r="M6400">
        <v>52.309172334447197</v>
      </c>
      <c r="N6400">
        <v>52.309171551010103</v>
      </c>
      <c r="O6400">
        <v>880102500</v>
      </c>
    </row>
    <row r="6401" spans="1:15" x14ac:dyDescent="0.35">
      <c r="A6401">
        <v>14</v>
      </c>
      <c r="B6401">
        <v>4</v>
      </c>
      <c r="C6401">
        <v>2.1344892969020601</v>
      </c>
      <c r="D6401">
        <v>2.1659013901272202</v>
      </c>
      <c r="E6401">
        <v>2.1659013901272202</v>
      </c>
      <c r="F6401">
        <v>2.14492643521301</v>
      </c>
      <c r="G6401">
        <v>2.14492643521301</v>
      </c>
      <c r="H6401">
        <v>0.22505334835687801</v>
      </c>
      <c r="I6401">
        <v>0.37559077316419498</v>
      </c>
      <c r="J6401">
        <v>0.25535965297100799</v>
      </c>
      <c r="K6401">
        <v>0.120231120193187</v>
      </c>
      <c r="L6401">
        <v>5.3799406637585703</v>
      </c>
      <c r="M6401">
        <v>52.302012473997003</v>
      </c>
      <c r="N6401">
        <v>52.302011688862301</v>
      </c>
      <c r="O6401">
        <v>880731600</v>
      </c>
    </row>
    <row r="6402" spans="1:15" x14ac:dyDescent="0.35">
      <c r="A6402">
        <v>14.01</v>
      </c>
      <c r="B6402">
        <v>4</v>
      </c>
      <c r="C6402">
        <v>2.13447945199735</v>
      </c>
      <c r="D6402">
        <v>2.1658822416988599</v>
      </c>
      <c r="E6402">
        <v>2.1658822416988599</v>
      </c>
      <c r="F6402">
        <v>2.1449165421690801</v>
      </c>
      <c r="G6402">
        <v>2.1449165421690801</v>
      </c>
      <c r="H6402">
        <v>0.224921335665828</v>
      </c>
      <c r="I6402">
        <v>0.37545774632258699</v>
      </c>
      <c r="J6402">
        <v>0.25526101470871199</v>
      </c>
      <c r="K6402">
        <v>0.12019673161387499</v>
      </c>
      <c r="L6402">
        <v>5.3780351943179499</v>
      </c>
      <c r="M6402">
        <v>52.2948519098303</v>
      </c>
      <c r="N6402">
        <v>52.294851122995397</v>
      </c>
      <c r="O6402">
        <v>881360800</v>
      </c>
    </row>
    <row r="6403" spans="1:15" x14ac:dyDescent="0.35">
      <c r="A6403">
        <v>14.02</v>
      </c>
      <c r="B6403">
        <v>4</v>
      </c>
      <c r="C6403">
        <v>2.1344686147345699</v>
      </c>
      <c r="D6403">
        <v>2.16586211282881</v>
      </c>
      <c r="E6403">
        <v>2.16586211282881</v>
      </c>
      <c r="F6403">
        <v>2.1449056519147098</v>
      </c>
      <c r="G6403">
        <v>2.1449056519147098</v>
      </c>
      <c r="H6403">
        <v>0.22478959760234299</v>
      </c>
      <c r="I6403">
        <v>0.375324925047408</v>
      </c>
      <c r="J6403">
        <v>0.25516251560553499</v>
      </c>
      <c r="K6403">
        <v>0.12016240944187299</v>
      </c>
      <c r="L6403">
        <v>5.3761326693986797</v>
      </c>
      <c r="M6403">
        <v>52.287697224629802</v>
      </c>
      <c r="N6403">
        <v>52.287696436093299</v>
      </c>
      <c r="O6403">
        <v>881989900</v>
      </c>
    </row>
    <row r="6404" spans="1:15" x14ac:dyDescent="0.35">
      <c r="A6404">
        <v>14.03</v>
      </c>
      <c r="B6404">
        <v>4</v>
      </c>
      <c r="C6404">
        <v>2.1344587941744799</v>
      </c>
      <c r="D6404">
        <v>2.1658430163492901</v>
      </c>
      <c r="E6404">
        <v>2.1658430163492901</v>
      </c>
      <c r="F6404">
        <v>2.14489578333444</v>
      </c>
      <c r="G6404">
        <v>2.14489578333444</v>
      </c>
      <c r="H6404">
        <v>0.224657977113324</v>
      </c>
      <c r="I6404">
        <v>0.37519229307621299</v>
      </c>
      <c r="J6404">
        <v>0.25506413949087597</v>
      </c>
      <c r="K6404">
        <v>0.120128153585337</v>
      </c>
      <c r="L6404">
        <v>5.3742328560584003</v>
      </c>
      <c r="M6404">
        <v>52.280550015673803</v>
      </c>
      <c r="N6404">
        <v>52.280549225434598</v>
      </c>
      <c r="O6404">
        <v>882618900</v>
      </c>
    </row>
    <row r="6405" spans="1:15" x14ac:dyDescent="0.35">
      <c r="A6405">
        <v>14.04</v>
      </c>
      <c r="B6405">
        <v>4</v>
      </c>
      <c r="C6405">
        <v>2.1344480086647901</v>
      </c>
      <c r="D6405">
        <v>2.1658229678713199</v>
      </c>
      <c r="E6405">
        <v>2.1658229678713199</v>
      </c>
      <c r="F6405">
        <v>2.1448849450862002</v>
      </c>
      <c r="G6405">
        <v>2.1448849450862002</v>
      </c>
      <c r="H6405">
        <v>0.22452664317176699</v>
      </c>
      <c r="I6405">
        <v>0.37505988054640899</v>
      </c>
      <c r="J6405">
        <v>0.25496591659398599</v>
      </c>
      <c r="K6405">
        <v>0.120093963952423</v>
      </c>
      <c r="L6405">
        <v>5.3723361859836798</v>
      </c>
      <c r="M6405">
        <v>52.273410503582298</v>
      </c>
      <c r="N6405">
        <v>52.273409711639196</v>
      </c>
      <c r="O6405">
        <v>883248000</v>
      </c>
    </row>
    <row r="6406" spans="1:15" x14ac:dyDescent="0.35">
      <c r="A6406">
        <v>14.05</v>
      </c>
      <c r="B6406">
        <v>4</v>
      </c>
      <c r="C6406">
        <v>2.13443822929325</v>
      </c>
      <c r="D6406">
        <v>2.16580394021365</v>
      </c>
      <c r="E6406">
        <v>2.16580394021365</v>
      </c>
      <c r="F6406">
        <v>2.1448751178958898</v>
      </c>
      <c r="G6406">
        <v>2.1448751178958898</v>
      </c>
      <c r="H6406">
        <v>0.224395413531636</v>
      </c>
      <c r="I6406">
        <v>0.374927643272783</v>
      </c>
      <c r="J6406">
        <v>0.25486780282149402</v>
      </c>
      <c r="K6406">
        <v>0.12005984045128899</v>
      </c>
      <c r="L6406">
        <v>5.3704420262679404</v>
      </c>
      <c r="M6406">
        <v>52.266276692928599</v>
      </c>
      <c r="N6406">
        <v>52.266275899280402</v>
      </c>
      <c r="O6406">
        <v>883877100</v>
      </c>
    </row>
    <row r="6407" spans="1:15" x14ac:dyDescent="0.35">
      <c r="A6407">
        <v>14.06</v>
      </c>
      <c r="B6407">
        <v>4</v>
      </c>
      <c r="C6407">
        <v>2.13442747750504</v>
      </c>
      <c r="D6407">
        <v>2.1657839520921098</v>
      </c>
      <c r="E6407">
        <v>2.1657839520921098</v>
      </c>
      <c r="F6407">
        <v>2.1448643135340402</v>
      </c>
      <c r="G6407">
        <v>2.1448643135340402</v>
      </c>
      <c r="H6407">
        <v>0.224264456946036</v>
      </c>
      <c r="I6407">
        <v>0.37479561138996798</v>
      </c>
      <c r="J6407">
        <v>0.254769828399878</v>
      </c>
      <c r="K6407">
        <v>0.12002578299008999</v>
      </c>
      <c r="L6407">
        <v>5.3685508085580196</v>
      </c>
      <c r="M6407">
        <v>52.2591442237172</v>
      </c>
      <c r="N6407">
        <v>52.259143428361497</v>
      </c>
      <c r="O6407">
        <v>884506200</v>
      </c>
    </row>
    <row r="6408" spans="1:15" x14ac:dyDescent="0.35">
      <c r="A6408">
        <v>14.07</v>
      </c>
      <c r="B6408">
        <v>4</v>
      </c>
      <c r="C6408">
        <v>2.1344167406730699</v>
      </c>
      <c r="D6408">
        <v>2.1657639926319701</v>
      </c>
      <c r="E6408">
        <v>2.1657639926319701</v>
      </c>
      <c r="F6408">
        <v>2.1448535242015399</v>
      </c>
      <c r="G6408">
        <v>2.1448535242015399</v>
      </c>
      <c r="H6408">
        <v>0.224133694782885</v>
      </c>
      <c r="I6408">
        <v>0.37466377545531798</v>
      </c>
      <c r="J6408">
        <v>0.25467198397833501</v>
      </c>
      <c r="K6408">
        <v>0.119991791476983</v>
      </c>
      <c r="L6408">
        <v>5.3666623975980103</v>
      </c>
      <c r="M6408">
        <v>52.252024727916499</v>
      </c>
      <c r="N6408">
        <v>52.252023930853298</v>
      </c>
      <c r="O6408">
        <v>885135300</v>
      </c>
    </row>
    <row r="6409" spans="1:15" x14ac:dyDescent="0.35">
      <c r="A6409">
        <v>14.08</v>
      </c>
      <c r="B6409">
        <v>4</v>
      </c>
      <c r="C6409">
        <v>2.13440701995588</v>
      </c>
      <c r="D6409">
        <v>2.16574506335852</v>
      </c>
      <c r="E6409">
        <v>2.16574506335852</v>
      </c>
      <c r="F6409">
        <v>2.1448437559523899</v>
      </c>
      <c r="G6409">
        <v>2.1448437559523899</v>
      </c>
      <c r="H6409">
        <v>0.22400302714659301</v>
      </c>
      <c r="I6409">
        <v>0.374532105679454</v>
      </c>
      <c r="J6409">
        <v>0.25457423985932898</v>
      </c>
      <c r="K6409">
        <v>0.11995786582012501</v>
      </c>
      <c r="L6409">
        <v>5.3647763666864403</v>
      </c>
      <c r="M6409">
        <v>52.244902469532001</v>
      </c>
      <c r="N6409">
        <v>52.244901670758402</v>
      </c>
      <c r="O6409">
        <v>885764400</v>
      </c>
    </row>
    <row r="6410" spans="1:15" x14ac:dyDescent="0.35">
      <c r="A6410">
        <v>14.09</v>
      </c>
      <c r="B6410">
        <v>4</v>
      </c>
      <c r="C6410">
        <v>2.13439631579792</v>
      </c>
      <c r="D6410">
        <v>2.1657251628795602</v>
      </c>
      <c r="E6410">
        <v>2.1657251628795602</v>
      </c>
      <c r="F6410">
        <v>2.1448329994536799</v>
      </c>
      <c r="G6410">
        <v>2.1448329994536799</v>
      </c>
      <c r="H6410">
        <v>0.22387263776201199</v>
      </c>
      <c r="I6410">
        <v>0.37440064572962201</v>
      </c>
      <c r="J6410">
        <v>0.25447663980194901</v>
      </c>
      <c r="K6410">
        <v>0.11992400592767299</v>
      </c>
      <c r="L6410">
        <v>5.3628933413105804</v>
      </c>
      <c r="M6410">
        <v>52.237790421004497</v>
      </c>
      <c r="N6410">
        <v>52.237789620519798</v>
      </c>
      <c r="O6410">
        <v>886393500</v>
      </c>
    </row>
    <row r="6411" spans="1:15" x14ac:dyDescent="0.35">
      <c r="A6411">
        <v>14.1</v>
      </c>
      <c r="B6411">
        <v>4</v>
      </c>
      <c r="C6411">
        <v>2.1343856373108299</v>
      </c>
      <c r="D6411">
        <v>2.1657053013185998</v>
      </c>
      <c r="E6411">
        <v>2.1657053013185998</v>
      </c>
      <c r="F6411">
        <v>2.1448222687513501</v>
      </c>
      <c r="G6411">
        <v>2.1448222687513501</v>
      </c>
      <c r="H6411">
        <v>0.22374243512445699</v>
      </c>
      <c r="I6411">
        <v>0.37426937478669298</v>
      </c>
      <c r="J6411">
        <v>0.25437916307891001</v>
      </c>
      <c r="K6411">
        <v>0.119890211707783</v>
      </c>
      <c r="L6411">
        <v>5.3610130232583302</v>
      </c>
      <c r="M6411">
        <v>52.230681333181103</v>
      </c>
      <c r="N6411">
        <v>52.230680530983498</v>
      </c>
      <c r="O6411">
        <v>887022600</v>
      </c>
    </row>
    <row r="6412" spans="1:15" x14ac:dyDescent="0.35">
      <c r="A6412">
        <v>14.11</v>
      </c>
      <c r="B6412">
        <v>4</v>
      </c>
      <c r="C6412">
        <v>2.13437597455713</v>
      </c>
      <c r="D6412">
        <v>2.1656864727699401</v>
      </c>
      <c r="E6412">
        <v>2.1656864727699401</v>
      </c>
      <c r="F6412">
        <v>2.1448125587491198</v>
      </c>
      <c r="G6412">
        <v>2.1448125587491198</v>
      </c>
      <c r="H6412">
        <v>0.22361237291590999</v>
      </c>
      <c r="I6412">
        <v>0.37413831598998898</v>
      </c>
      <c r="J6412">
        <v>0.25428183292137801</v>
      </c>
      <c r="K6412">
        <v>0.11985648306861101</v>
      </c>
      <c r="L6412">
        <v>5.3591357439761298</v>
      </c>
      <c r="M6412">
        <v>52.223556451110802</v>
      </c>
      <c r="N6412">
        <v>52.223555647195397</v>
      </c>
      <c r="O6412">
        <v>887651600</v>
      </c>
    </row>
    <row r="6413" spans="1:15" x14ac:dyDescent="0.35">
      <c r="A6413">
        <v>14.12</v>
      </c>
      <c r="B6413">
        <v>4</v>
      </c>
      <c r="C6413">
        <v>2.13436532805511</v>
      </c>
      <c r="D6413">
        <v>2.1656666691614901</v>
      </c>
      <c r="E6413">
        <v>2.1656666691614901</v>
      </c>
      <c r="F6413">
        <v>2.1448018601882701</v>
      </c>
      <c r="G6413">
        <v>2.1448018601882701</v>
      </c>
      <c r="H6413">
        <v>0.223482538270971</v>
      </c>
      <c r="I6413">
        <v>0.374007416185826</v>
      </c>
      <c r="J6413">
        <v>0.254184596267512</v>
      </c>
      <c r="K6413">
        <v>0.11982281991831401</v>
      </c>
      <c r="L6413">
        <v>5.3572607420935503</v>
      </c>
      <c r="M6413">
        <v>52.216459782788903</v>
      </c>
      <c r="N6413">
        <v>52.216458977157799</v>
      </c>
      <c r="O6413">
        <v>888280800</v>
      </c>
    </row>
    <row r="6414" spans="1:15" x14ac:dyDescent="0.35">
      <c r="A6414">
        <v>14.13</v>
      </c>
      <c r="B6414">
        <v>4</v>
      </c>
      <c r="C6414">
        <v>2.1343557068422698</v>
      </c>
      <c r="D6414">
        <v>2.1656479069845398</v>
      </c>
      <c r="E6414">
        <v>2.1656479069845398</v>
      </c>
      <c r="F6414">
        <v>2.1447921919300099</v>
      </c>
      <c r="G6414">
        <v>2.1447921919300099</v>
      </c>
      <c r="H6414">
        <v>0.22335282679787299</v>
      </c>
      <c r="I6414">
        <v>0.373876711900053</v>
      </c>
      <c r="J6414">
        <v>0.254087489735005</v>
      </c>
      <c r="K6414">
        <v>0.119789222165048</v>
      </c>
      <c r="L6414">
        <v>5.3553885408047996</v>
      </c>
      <c r="M6414">
        <v>52.209366954971102</v>
      </c>
      <c r="N6414">
        <v>52.209366147622703</v>
      </c>
      <c r="O6414">
        <v>888909900</v>
      </c>
    </row>
    <row r="6415" spans="1:15" x14ac:dyDescent="0.35">
      <c r="A6415">
        <v>14.14</v>
      </c>
      <c r="B6415">
        <v>4</v>
      </c>
      <c r="C6415">
        <v>2.1343451027924201</v>
      </c>
      <c r="D6415">
        <v>2.1656281747026802</v>
      </c>
      <c r="E6415">
        <v>2.1656281747026802</v>
      </c>
      <c r="F6415">
        <v>2.14478153602892</v>
      </c>
      <c r="G6415">
        <v>2.14478153602892</v>
      </c>
      <c r="H6415">
        <v>0.223223400617897</v>
      </c>
      <c r="I6415">
        <v>0.37374622454134598</v>
      </c>
      <c r="J6415">
        <v>0.253990534824374</v>
      </c>
      <c r="K6415">
        <v>0.11975568971697199</v>
      </c>
      <c r="L6415">
        <v>5.3535194467665397</v>
      </c>
      <c r="M6415">
        <v>52.202285341242501</v>
      </c>
      <c r="N6415">
        <v>52.2022845321763</v>
      </c>
      <c r="O6415">
        <v>889539000</v>
      </c>
    </row>
    <row r="6416" spans="1:15" x14ac:dyDescent="0.35">
      <c r="A6416">
        <v>14.15</v>
      </c>
      <c r="B6416">
        <v>4</v>
      </c>
      <c r="C6416">
        <v>2.1343355133743902</v>
      </c>
      <c r="D6416">
        <v>2.1656094725358201</v>
      </c>
      <c r="E6416">
        <v>2.1656094725358201</v>
      </c>
      <c r="F6416">
        <v>2.14477189972094</v>
      </c>
      <c r="G6416">
        <v>2.14477189972094</v>
      </c>
      <c r="H6416">
        <v>0.22309408930296901</v>
      </c>
      <c r="I6416">
        <v>0.37361592362507001</v>
      </c>
      <c r="J6416">
        <v>0.25389370114283</v>
      </c>
      <c r="K6416">
        <v>0.11972222248224</v>
      </c>
      <c r="L6416">
        <v>5.3516530233186304</v>
      </c>
      <c r="M6416">
        <v>52.195208267138902</v>
      </c>
      <c r="N6416">
        <v>52.195207456353302</v>
      </c>
      <c r="O6416">
        <v>890168100</v>
      </c>
    </row>
    <row r="6417" spans="1:15" x14ac:dyDescent="0.35">
      <c r="A6417">
        <v>14.16</v>
      </c>
      <c r="B6417">
        <v>4</v>
      </c>
      <c r="C6417">
        <v>2.1343249503879198</v>
      </c>
      <c r="D6417">
        <v>2.16558980661519</v>
      </c>
      <c r="E6417">
        <v>2.16558980661519</v>
      </c>
      <c r="F6417">
        <v>2.1447612850840101</v>
      </c>
      <c r="G6417">
        <v>2.1447612850840101</v>
      </c>
      <c r="H6417">
        <v>0.22296502058686801</v>
      </c>
      <c r="I6417">
        <v>0.373485797488599</v>
      </c>
      <c r="J6417">
        <v>0.25379697711958898</v>
      </c>
      <c r="K6417">
        <v>0.11968882036901</v>
      </c>
      <c r="L6417">
        <v>5.3497891034062004</v>
      </c>
      <c r="M6417">
        <v>52.188132401830501</v>
      </c>
      <c r="N6417">
        <v>52.188131589323397</v>
      </c>
      <c r="O6417">
        <v>890797100</v>
      </c>
    </row>
    <row r="6418" spans="1:15" x14ac:dyDescent="0.35">
      <c r="A6418">
        <v>14.17</v>
      </c>
      <c r="B6418">
        <v>4</v>
      </c>
      <c r="C6418">
        <v>2.13431440299515</v>
      </c>
      <c r="D6418">
        <v>2.16557017014377</v>
      </c>
      <c r="E6418">
        <v>2.16557017014377</v>
      </c>
      <c r="F6418">
        <v>2.14475068611703</v>
      </c>
      <c r="G6418">
        <v>2.14475068611703</v>
      </c>
      <c r="H6418">
        <v>0.222836148376265</v>
      </c>
      <c r="I6418">
        <v>0.37335586943322002</v>
      </c>
      <c r="J6418">
        <v>0.25370038614778201</v>
      </c>
      <c r="K6418">
        <v>0.119655483285438</v>
      </c>
      <c r="L6418">
        <v>5.3479280207956297</v>
      </c>
      <c r="M6418">
        <v>52.181061692636902</v>
      </c>
      <c r="N6418">
        <v>52.181060878406797</v>
      </c>
      <c r="O6418">
        <v>891426200</v>
      </c>
    </row>
    <row r="6419" spans="1:15" x14ac:dyDescent="0.35">
      <c r="A6419">
        <v>14.18</v>
      </c>
      <c r="B6419">
        <v>4</v>
      </c>
      <c r="C6419">
        <v>2.1343048701890601</v>
      </c>
      <c r="D6419">
        <v>2.1655515642310901</v>
      </c>
      <c r="E6419">
        <v>2.1655515642310901</v>
      </c>
      <c r="F6419">
        <v>2.1447411066978201</v>
      </c>
      <c r="G6419">
        <v>2.1447411066978201</v>
      </c>
      <c r="H6419">
        <v>0.22270739802629599</v>
      </c>
      <c r="I6419">
        <v>0.37322613482977401</v>
      </c>
      <c r="J6419">
        <v>0.25360392369009399</v>
      </c>
      <c r="K6419">
        <v>0.11962221113968</v>
      </c>
      <c r="L6419">
        <v>5.3460697091791101</v>
      </c>
      <c r="M6419">
        <v>52.174001066146701</v>
      </c>
      <c r="N6419">
        <v>52.174000250192897</v>
      </c>
      <c r="O6419">
        <v>892055400</v>
      </c>
    </row>
    <row r="6420" spans="1:15" x14ac:dyDescent="0.35">
      <c r="A6420">
        <v>14.19</v>
      </c>
      <c r="B6420">
        <v>4</v>
      </c>
      <c r="C6420">
        <v>2.1342943548128201</v>
      </c>
      <c r="D6420">
        <v>2.1655319855197002</v>
      </c>
      <c r="E6420">
        <v>2.1655319855197002</v>
      </c>
      <c r="F6420">
        <v>2.14473053990393</v>
      </c>
      <c r="G6420">
        <v>2.14473053990393</v>
      </c>
      <c r="H6420">
        <v>0.22257889060240099</v>
      </c>
      <c r="I6420">
        <v>0.37309657470163798</v>
      </c>
      <c r="J6420">
        <v>0.25350757086174502</v>
      </c>
      <c r="K6420">
        <v>0.119589003839893</v>
      </c>
      <c r="L6420">
        <v>5.3442138967365604</v>
      </c>
      <c r="M6420">
        <v>52.1669416478912</v>
      </c>
      <c r="N6420">
        <v>52.166940830211601</v>
      </c>
      <c r="O6420">
        <v>892684400</v>
      </c>
    </row>
    <row r="6421" spans="1:15" x14ac:dyDescent="0.35">
      <c r="A6421">
        <v>14.2</v>
      </c>
      <c r="B6421">
        <v>4</v>
      </c>
      <c r="C6421">
        <v>2.1342848647461699</v>
      </c>
      <c r="D6421">
        <v>2.1655134479542499</v>
      </c>
      <c r="E6421">
        <v>2.1655134479542499</v>
      </c>
      <c r="F6421">
        <v>2.1447210034331401</v>
      </c>
      <c r="G6421">
        <v>2.1447210034331401</v>
      </c>
      <c r="H6421">
        <v>0.22245050197262101</v>
      </c>
      <c r="I6421">
        <v>0.37296720570490899</v>
      </c>
      <c r="J6421">
        <v>0.25341134441067498</v>
      </c>
      <c r="K6421">
        <v>0.119555861294234</v>
      </c>
      <c r="L6421">
        <v>5.3423608220489598</v>
      </c>
      <c r="M6421">
        <v>52.159891123478701</v>
      </c>
      <c r="N6421">
        <v>52.159890304072398</v>
      </c>
      <c r="O6421">
        <v>893313500</v>
      </c>
    </row>
    <row r="6422" spans="1:15" x14ac:dyDescent="0.35">
      <c r="A6422">
        <v>14.21</v>
      </c>
      <c r="B6422">
        <v>4</v>
      </c>
      <c r="C6422">
        <v>2.1342743893373499</v>
      </c>
      <c r="D6422">
        <v>2.1654939372404098</v>
      </c>
      <c r="E6422">
        <v>2.1654939372404098</v>
      </c>
      <c r="F6422">
        <v>2.1447104768020901</v>
      </c>
      <c r="G6422">
        <v>2.1447104768020901</v>
      </c>
      <c r="H6422">
        <v>0.22232239120104999</v>
      </c>
      <c r="I6422">
        <v>0.37283804600614101</v>
      </c>
      <c r="J6422">
        <v>0.25331526259528098</v>
      </c>
      <c r="K6422">
        <v>0.11952278341086001</v>
      </c>
      <c r="L6422">
        <v>5.3405107453330602</v>
      </c>
      <c r="M6422">
        <v>52.152846349182703</v>
      </c>
      <c r="N6422">
        <v>52.152845528048402</v>
      </c>
      <c r="O6422">
        <v>893942700</v>
      </c>
    </row>
    <row r="6423" spans="1:15" x14ac:dyDescent="0.35">
      <c r="A6423">
        <v>14.22</v>
      </c>
      <c r="B6423">
        <v>4</v>
      </c>
      <c r="C6423">
        <v>2.1342649199786501</v>
      </c>
      <c r="D6423">
        <v>2.1654754485145702</v>
      </c>
      <c r="E6423">
        <v>2.1654754485145702</v>
      </c>
      <c r="F6423">
        <v>2.1447009611405101</v>
      </c>
      <c r="G6423">
        <v>2.1447009611405101</v>
      </c>
      <c r="H6423">
        <v>0.222194402697975</v>
      </c>
      <c r="I6423">
        <v>0.37270907956830901</v>
      </c>
      <c r="J6423">
        <v>0.25321930947038301</v>
      </c>
      <c r="K6423">
        <v>0.119489770097926</v>
      </c>
      <c r="L6423">
        <v>5.3386634368753798</v>
      </c>
      <c r="M6423">
        <v>52.145807110243197</v>
      </c>
      <c r="N6423">
        <v>52.145806287379401</v>
      </c>
      <c r="O6423">
        <v>894571700</v>
      </c>
    </row>
    <row r="6424" spans="1:15" x14ac:dyDescent="0.35">
      <c r="A6424">
        <v>14.23</v>
      </c>
      <c r="B6424">
        <v>4</v>
      </c>
      <c r="C6424">
        <v>2.1342544861690098</v>
      </c>
      <c r="D6424">
        <v>2.1654560045245299</v>
      </c>
      <c r="E6424">
        <v>2.1654560045245299</v>
      </c>
      <c r="F6424">
        <v>2.14469047631205</v>
      </c>
      <c r="G6424">
        <v>2.14469047631205</v>
      </c>
      <c r="H6424">
        <v>0.222066646856521</v>
      </c>
      <c r="I6424">
        <v>0.37258027858948201</v>
      </c>
      <c r="J6424">
        <v>0.25312345732589198</v>
      </c>
      <c r="K6424">
        <v>0.11945682126359</v>
      </c>
      <c r="L6424">
        <v>5.3368184984426197</v>
      </c>
      <c r="M6424">
        <v>52.138774407601304</v>
      </c>
      <c r="N6424">
        <v>52.138773583006802</v>
      </c>
      <c r="O6424">
        <v>895200800</v>
      </c>
    </row>
    <row r="6425" spans="1:15" x14ac:dyDescent="0.35">
      <c r="A6425">
        <v>14.24</v>
      </c>
      <c r="B6425">
        <v>4</v>
      </c>
      <c r="C6425">
        <v>2.13424506792202</v>
      </c>
      <c r="D6425">
        <v>2.1654375897581302</v>
      </c>
      <c r="E6425">
        <v>2.1654375897581302</v>
      </c>
      <c r="F6425">
        <v>2.1446810120121098</v>
      </c>
      <c r="G6425">
        <v>2.1446810120121098</v>
      </c>
      <c r="H6425">
        <v>0.22193897972347501</v>
      </c>
      <c r="I6425">
        <v>0.37245163789798702</v>
      </c>
      <c r="J6425">
        <v>0.25302770108197897</v>
      </c>
      <c r="K6425">
        <v>0.11942393681600801</v>
      </c>
      <c r="L6425">
        <v>5.3349758559560003</v>
      </c>
      <c r="M6425">
        <v>52.1317411376614</v>
      </c>
      <c r="N6425">
        <v>52.131740311333701</v>
      </c>
      <c r="O6425">
        <v>895829900</v>
      </c>
    </row>
    <row r="6426" spans="1:15" x14ac:dyDescent="0.35">
      <c r="A6426">
        <v>14.25</v>
      </c>
      <c r="B6426">
        <v>4</v>
      </c>
      <c r="C6426">
        <v>2.1342346543230701</v>
      </c>
      <c r="D6426">
        <v>2.1654181934359999</v>
      </c>
      <c r="E6426">
        <v>2.1654181934359999</v>
      </c>
      <c r="F6426">
        <v>2.1446705474931602</v>
      </c>
      <c r="G6426">
        <v>2.1446705474931602</v>
      </c>
      <c r="H6426">
        <v>0.22181161441616501</v>
      </c>
      <c r="I6426">
        <v>0.37232322982712901</v>
      </c>
      <c r="J6426">
        <v>0.25293211316379199</v>
      </c>
      <c r="K6426">
        <v>0.119391116663337</v>
      </c>
      <c r="L6426">
        <v>5.3331365455138098</v>
      </c>
      <c r="M6426">
        <v>52.124717636788397</v>
      </c>
      <c r="N6426">
        <v>52.124716808726902</v>
      </c>
      <c r="O6426">
        <v>896459000</v>
      </c>
    </row>
    <row r="6427" spans="1:15" x14ac:dyDescent="0.35">
      <c r="A6427">
        <v>14.26</v>
      </c>
      <c r="B6427">
        <v>4</v>
      </c>
      <c r="C6427">
        <v>2.13422427744021</v>
      </c>
      <c r="D6427">
        <v>2.1653988462586198</v>
      </c>
      <c r="E6427">
        <v>2.1653988462586198</v>
      </c>
      <c r="F6427">
        <v>2.1446601198698501</v>
      </c>
      <c r="G6427">
        <v>2.1446601198698501</v>
      </c>
      <c r="H6427">
        <v>0.221684422990962</v>
      </c>
      <c r="I6427">
        <v>0.37219499864297501</v>
      </c>
      <c r="J6427">
        <v>0.25283663792924199</v>
      </c>
      <c r="K6427">
        <v>0.119358360713733</v>
      </c>
      <c r="L6427">
        <v>5.3312997687862698</v>
      </c>
      <c r="M6427">
        <v>52.117701275768397</v>
      </c>
      <c r="N6427">
        <v>52.117700445971899</v>
      </c>
      <c r="O6427">
        <v>897088100</v>
      </c>
    </row>
    <row r="6428" spans="1:15" x14ac:dyDescent="0.35">
      <c r="A6428">
        <v>14.27</v>
      </c>
      <c r="B6428">
        <v>4</v>
      </c>
      <c r="C6428">
        <v>2.1342149048355799</v>
      </c>
      <c r="D6428">
        <v>2.1653805192645499</v>
      </c>
      <c r="E6428">
        <v>2.1653805192645499</v>
      </c>
      <c r="F6428">
        <v>2.1446507014354399</v>
      </c>
      <c r="G6428">
        <v>2.1446507014354399</v>
      </c>
      <c r="H6428">
        <v>0.22155735355133399</v>
      </c>
      <c r="I6428">
        <v>0.372066960311633</v>
      </c>
      <c r="J6428">
        <v>0.25274129143627999</v>
      </c>
      <c r="K6428">
        <v>0.11932566887535299</v>
      </c>
      <c r="L6428">
        <v>5.3294657544710704</v>
      </c>
      <c r="M6428">
        <v>52.110685882528799</v>
      </c>
      <c r="N6428">
        <v>52.110685050995102</v>
      </c>
      <c r="O6428">
        <v>897717200</v>
      </c>
    </row>
    <row r="6429" spans="1:15" x14ac:dyDescent="0.35">
      <c r="A6429">
        <v>14.28</v>
      </c>
      <c r="B6429">
        <v>4</v>
      </c>
      <c r="C6429">
        <v>2.13420455813722</v>
      </c>
      <c r="D6429">
        <v>2.16536122697863</v>
      </c>
      <c r="E6429">
        <v>2.16536122697863</v>
      </c>
      <c r="F6429">
        <v>2.1446403041442199</v>
      </c>
      <c r="G6429">
        <v>2.1446403041442199</v>
      </c>
      <c r="H6429">
        <v>0.22143051228222699</v>
      </c>
      <c r="I6429">
        <v>0.371939082259647</v>
      </c>
      <c r="J6429">
        <v>0.25264604120329498</v>
      </c>
      <c r="K6429">
        <v>0.11929304105635199</v>
      </c>
      <c r="L6429">
        <v>5.3276340359877796</v>
      </c>
      <c r="M6429">
        <v>52.103679161575499</v>
      </c>
      <c r="N6429">
        <v>52.1036783283039</v>
      </c>
      <c r="O6429">
        <v>898346200</v>
      </c>
    </row>
    <row r="6430" spans="1:15" x14ac:dyDescent="0.35">
      <c r="A6430">
        <v>14.29</v>
      </c>
      <c r="B6430">
        <v>4</v>
      </c>
      <c r="C6430">
        <v>2.1341942265701102</v>
      </c>
      <c r="D6430">
        <v>2.1653419639837499</v>
      </c>
      <c r="E6430">
        <v>2.1653419639837499</v>
      </c>
      <c r="F6430">
        <v>2.1446299220582401</v>
      </c>
      <c r="G6430">
        <v>2.1446299220582401</v>
      </c>
      <c r="H6430">
        <v>0.221303871918446</v>
      </c>
      <c r="I6430">
        <v>0.37181140666683099</v>
      </c>
      <c r="J6430">
        <v>0.25255092950194102</v>
      </c>
      <c r="K6430">
        <v>0.11926047716488999</v>
      </c>
      <c r="L6430">
        <v>5.32580521751773</v>
      </c>
      <c r="M6430">
        <v>52.096675620246501</v>
      </c>
      <c r="N6430">
        <v>52.096674785235003</v>
      </c>
      <c r="O6430">
        <v>898975400</v>
      </c>
    </row>
    <row r="6431" spans="1:15" x14ac:dyDescent="0.35">
      <c r="A6431">
        <v>14.3</v>
      </c>
      <c r="B6431">
        <v>4</v>
      </c>
      <c r="C6431">
        <v>2.13418492063228</v>
      </c>
      <c r="D6431">
        <v>2.1653237430523302</v>
      </c>
      <c r="E6431">
        <v>2.1653237430523302</v>
      </c>
      <c r="F6431">
        <v>2.1446205706166102</v>
      </c>
      <c r="G6431">
        <v>2.1446205706166102</v>
      </c>
      <c r="H6431">
        <v>0.22117735886464401</v>
      </c>
      <c r="I6431">
        <v>0.37168393076454498</v>
      </c>
      <c r="J6431">
        <v>0.252455953655425</v>
      </c>
      <c r="K6431">
        <v>0.11922797710912</v>
      </c>
      <c r="L6431">
        <v>5.3239792594031297</v>
      </c>
      <c r="M6431">
        <v>52.0896803900973</v>
      </c>
      <c r="N6431">
        <v>52.0896795533451</v>
      </c>
      <c r="O6431">
        <v>899604500</v>
      </c>
    </row>
    <row r="6432" spans="1:15" x14ac:dyDescent="0.35">
      <c r="A6432">
        <v>14.31</v>
      </c>
      <c r="B6432">
        <v>4</v>
      </c>
      <c r="C6432">
        <v>2.1341746188501598</v>
      </c>
      <c r="D6432">
        <v>2.1653045350270199</v>
      </c>
      <c r="E6432">
        <v>2.1653045350270199</v>
      </c>
      <c r="F6432">
        <v>2.1446102184612701</v>
      </c>
      <c r="G6432">
        <v>2.1446102184612701</v>
      </c>
      <c r="H6432">
        <v>0.221051075529035</v>
      </c>
      <c r="I6432">
        <v>0.37155661516468202</v>
      </c>
      <c r="J6432">
        <v>0.25236107436748001</v>
      </c>
      <c r="K6432">
        <v>0.119195540797202</v>
      </c>
      <c r="L6432">
        <v>5.3221555974508501</v>
      </c>
      <c r="M6432">
        <v>52.082687474125301</v>
      </c>
      <c r="N6432">
        <v>52.082686635630502</v>
      </c>
      <c r="O6432">
        <v>900233600</v>
      </c>
    </row>
    <row r="6433" spans="1:15" x14ac:dyDescent="0.35">
      <c r="A6433">
        <v>14.32</v>
      </c>
      <c r="B6433">
        <v>4</v>
      </c>
      <c r="C6433">
        <v>2.1341653436625099</v>
      </c>
      <c r="D6433">
        <v>2.1652863701925602</v>
      </c>
      <c r="E6433">
        <v>2.1652863701925602</v>
      </c>
      <c r="F6433">
        <v>2.1446008979201698</v>
      </c>
      <c r="G6433">
        <v>2.1446008979201698</v>
      </c>
      <c r="H6433">
        <v>0.22092492172185199</v>
      </c>
      <c r="I6433">
        <v>0.37142950154703502</v>
      </c>
      <c r="J6433">
        <v>0.25226633340974702</v>
      </c>
      <c r="K6433">
        <v>0.119163168137288</v>
      </c>
      <c r="L6433">
        <v>5.3203348286800098</v>
      </c>
      <c r="M6433">
        <v>52.0756816235358</v>
      </c>
      <c r="N6433">
        <v>52.075680783293997</v>
      </c>
      <c r="O6433">
        <v>900862700</v>
      </c>
    </row>
    <row r="6434" spans="1:15" x14ac:dyDescent="0.35">
      <c r="A6434">
        <v>14.33</v>
      </c>
      <c r="B6434">
        <v>4</v>
      </c>
      <c r="C6434">
        <v>2.1341550828776099</v>
      </c>
      <c r="D6434">
        <v>2.1652672299901798</v>
      </c>
      <c r="E6434">
        <v>2.1652672299901798</v>
      </c>
      <c r="F6434">
        <v>2.1445905869625199</v>
      </c>
      <c r="G6434">
        <v>2.1445905869625199</v>
      </c>
      <c r="H6434">
        <v>0.22079901770624399</v>
      </c>
      <c r="I6434">
        <v>0.37130256907425602</v>
      </c>
      <c r="J6434">
        <v>0.25217171003671601</v>
      </c>
      <c r="K6434">
        <v>0.11913085903754</v>
      </c>
      <c r="L6434">
        <v>5.3185166546175404</v>
      </c>
      <c r="M6434">
        <v>52.0687033475077</v>
      </c>
      <c r="N6434">
        <v>52.068702505521003</v>
      </c>
      <c r="O6434">
        <v>901491800</v>
      </c>
    </row>
    <row r="6435" spans="1:15" x14ac:dyDescent="0.35">
      <c r="A6435">
        <v>14.34</v>
      </c>
      <c r="B6435">
        <v>4</v>
      </c>
      <c r="C6435">
        <v>2.1341458476902599</v>
      </c>
      <c r="D6435">
        <v>2.1652491305117501</v>
      </c>
      <c r="E6435">
        <v>2.1652491305117501</v>
      </c>
      <c r="F6435">
        <v>2.14458130661732</v>
      </c>
      <c r="G6435">
        <v>2.14458130661732</v>
      </c>
      <c r="H6435">
        <v>0.220673222302088</v>
      </c>
      <c r="I6435">
        <v>0.37117581754559098</v>
      </c>
      <c r="J6435">
        <v>0.25207720413948098</v>
      </c>
      <c r="K6435">
        <v>0.11909861340611</v>
      </c>
      <c r="L6435">
        <v>5.31670107238787</v>
      </c>
      <c r="M6435">
        <v>52.0617273318854</v>
      </c>
      <c r="N6435">
        <v>52.061726488151997</v>
      </c>
      <c r="O6435">
        <v>902120800</v>
      </c>
    </row>
    <row r="6436" spans="1:15" x14ac:dyDescent="0.35">
      <c r="A6436">
        <v>14.35</v>
      </c>
      <c r="B6436">
        <v>4</v>
      </c>
      <c r="C6436">
        <v>2.1341356161611502</v>
      </c>
      <c r="D6436">
        <v>2.1652300460290199</v>
      </c>
      <c r="E6436">
        <v>2.1652300460290199</v>
      </c>
      <c r="F6436">
        <v>2.1445710250585002</v>
      </c>
      <c r="G6436">
        <v>2.1445710250585002</v>
      </c>
      <c r="H6436">
        <v>0.22054769366504701</v>
      </c>
      <c r="I6436">
        <v>0.37104926342378097</v>
      </c>
      <c r="J6436">
        <v>0.25198283227262402</v>
      </c>
      <c r="K6436">
        <v>0.119066431151157</v>
      </c>
      <c r="L6436">
        <v>5.3148883178024304</v>
      </c>
      <c r="M6436">
        <v>52.054761270027598</v>
      </c>
      <c r="N6436">
        <v>52.054760424546799</v>
      </c>
      <c r="O6436">
        <v>902750000</v>
      </c>
    </row>
    <row r="6437" spans="1:15" x14ac:dyDescent="0.35">
      <c r="A6437">
        <v>14.36</v>
      </c>
      <c r="B6437">
        <v>4</v>
      </c>
      <c r="C6437">
        <v>2.1341254113106598</v>
      </c>
      <c r="D6437">
        <v>2.1652109992888202</v>
      </c>
      <c r="E6437">
        <v>2.1652109992888202</v>
      </c>
      <c r="F6437">
        <v>2.1445607703087499</v>
      </c>
      <c r="G6437">
        <v>2.1445607703087499</v>
      </c>
      <c r="H6437">
        <v>0.22042232044769799</v>
      </c>
      <c r="I6437">
        <v>0.37092286697585602</v>
      </c>
      <c r="J6437">
        <v>0.25188855479501798</v>
      </c>
      <c r="K6437">
        <v>0.119034312180838</v>
      </c>
      <c r="L6437">
        <v>5.3130778217283199</v>
      </c>
      <c r="M6437">
        <v>52.047796320857003</v>
      </c>
      <c r="N6437">
        <v>52.047795473626699</v>
      </c>
      <c r="O6437">
        <v>903379000</v>
      </c>
    </row>
    <row r="6438" spans="1:15" x14ac:dyDescent="0.35">
      <c r="A6438">
        <v>14.37</v>
      </c>
      <c r="B6438">
        <v>4</v>
      </c>
      <c r="C6438">
        <v>2.1341162204754598</v>
      </c>
      <c r="D6438">
        <v>2.1651929824706801</v>
      </c>
      <c r="E6438">
        <v>2.1651929824706801</v>
      </c>
      <c r="F6438">
        <v>2.1445515345325799</v>
      </c>
      <c r="G6438">
        <v>2.1445515345325799</v>
      </c>
      <c r="H6438">
        <v>0.220297068217507</v>
      </c>
      <c r="I6438">
        <v>0.37079666306410097</v>
      </c>
      <c r="J6438">
        <v>0.251794406660794</v>
      </c>
      <c r="K6438">
        <v>0.119002256403307</v>
      </c>
      <c r="L6438">
        <v>5.3112700835309896</v>
      </c>
      <c r="M6438">
        <v>52.040837053184703</v>
      </c>
      <c r="N6438">
        <v>52.040836204203501</v>
      </c>
      <c r="O6438">
        <v>904008100</v>
      </c>
    </row>
    <row r="6439" spans="1:15" x14ac:dyDescent="0.35">
      <c r="A6439">
        <v>14.38</v>
      </c>
      <c r="B6439">
        <v>4</v>
      </c>
      <c r="C6439">
        <v>2.1341060550979498</v>
      </c>
      <c r="D6439">
        <v>2.1651740032991098</v>
      </c>
      <c r="E6439">
        <v>2.1651740032991098</v>
      </c>
      <c r="F6439">
        <v>2.1445413194488299</v>
      </c>
      <c r="G6439">
        <v>2.1445413194488299</v>
      </c>
      <c r="H6439">
        <v>0.220172092641156</v>
      </c>
      <c r="I6439">
        <v>0.37067066800189002</v>
      </c>
      <c r="J6439">
        <v>0.25170040427516699</v>
      </c>
      <c r="K6439">
        <v>0.11897026372672299</v>
      </c>
      <c r="L6439">
        <v>5.3094653368823197</v>
      </c>
      <c r="M6439">
        <v>52.033888352052401</v>
      </c>
      <c r="N6439">
        <v>52.033887501319903</v>
      </c>
      <c r="O6439">
        <v>904637200</v>
      </c>
    </row>
    <row r="6440" spans="1:15" x14ac:dyDescent="0.35">
      <c r="A6440">
        <v>14.39</v>
      </c>
      <c r="B6440">
        <v>4</v>
      </c>
      <c r="C6440">
        <v>2.1340968943685499</v>
      </c>
      <c r="D6440">
        <v>2.1651560422056999</v>
      </c>
      <c r="E6440">
        <v>2.1651560422056999</v>
      </c>
      <c r="F6440">
        <v>2.1445321139256701</v>
      </c>
      <c r="G6440">
        <v>2.1445321139256701</v>
      </c>
      <c r="H6440">
        <v>0.220047203617004</v>
      </c>
      <c r="I6440">
        <v>0.37054483029858298</v>
      </c>
      <c r="J6440">
        <v>0.251606496239341</v>
      </c>
      <c r="K6440">
        <v>0.11893833405924201</v>
      </c>
      <c r="L6440">
        <v>5.3076628442332403</v>
      </c>
      <c r="M6440">
        <v>52.026940763249698</v>
      </c>
      <c r="N6440">
        <v>52.026939910763801</v>
      </c>
      <c r="O6440">
        <v>905266400</v>
      </c>
    </row>
    <row r="6441" spans="1:15" x14ac:dyDescent="0.35">
      <c r="A6441">
        <v>14.4</v>
      </c>
      <c r="B6441">
        <v>4</v>
      </c>
      <c r="C6441">
        <v>2.1340867682870299</v>
      </c>
      <c r="D6441">
        <v>2.1651371273334199</v>
      </c>
      <c r="E6441">
        <v>2.1651371273334199</v>
      </c>
      <c r="F6441">
        <v>2.1445219383300498</v>
      </c>
      <c r="G6441">
        <v>2.1445219383300498</v>
      </c>
      <c r="H6441">
        <v>0.21992258147773899</v>
      </c>
      <c r="I6441">
        <v>0.37041919229779302</v>
      </c>
      <c r="J6441">
        <v>0.25151272498877397</v>
      </c>
      <c r="K6441">
        <v>0.11890646730901901</v>
      </c>
      <c r="L6441">
        <v>5.3058632121113396</v>
      </c>
      <c r="M6441">
        <v>52.019999847703801</v>
      </c>
      <c r="N6441">
        <v>52.019998993463197</v>
      </c>
      <c r="O6441">
        <v>905895400</v>
      </c>
    </row>
    <row r="6442" spans="1:15" x14ac:dyDescent="0.35">
      <c r="A6442">
        <v>14.41</v>
      </c>
      <c r="B6442">
        <v>4</v>
      </c>
      <c r="C6442">
        <v>2.1340766481918401</v>
      </c>
      <c r="D6442">
        <v>2.16511822976554</v>
      </c>
      <c r="E6442">
        <v>2.16511822976554</v>
      </c>
      <c r="F6442">
        <v>2.1445117687500299</v>
      </c>
      <c r="G6442">
        <v>2.1445117687500299</v>
      </c>
      <c r="H6442">
        <v>0.21979812056592399</v>
      </c>
      <c r="I6442">
        <v>0.37029371633880698</v>
      </c>
      <c r="J6442">
        <v>0.25141905295459399</v>
      </c>
      <c r="K6442">
        <v>0.118874663384213</v>
      </c>
      <c r="L6442">
        <v>5.3040659010666102</v>
      </c>
      <c r="M6442">
        <v>52.013064352652798</v>
      </c>
      <c r="N6442">
        <v>52.013063496656201</v>
      </c>
      <c r="O6442">
        <v>906524500</v>
      </c>
    </row>
    <row r="6443" spans="1:15" x14ac:dyDescent="0.35">
      <c r="A6443">
        <v>14.42</v>
      </c>
      <c r="B6443">
        <v>4</v>
      </c>
      <c r="C6443">
        <v>2.1340675420016302</v>
      </c>
      <c r="D6443">
        <v>2.1651003615045799</v>
      </c>
      <c r="E6443">
        <v>2.1651003615045799</v>
      </c>
      <c r="F6443">
        <v>2.1445026180327398</v>
      </c>
      <c r="G6443">
        <v>2.1445026180327398</v>
      </c>
      <c r="H6443">
        <v>0.219673773433436</v>
      </c>
      <c r="I6443">
        <v>0.370168425682807</v>
      </c>
      <c r="J6443">
        <v>0.25132550348982702</v>
      </c>
      <c r="K6443">
        <v>0.11884292219298</v>
      </c>
      <c r="L6443">
        <v>5.3022712442909699</v>
      </c>
      <c r="M6443">
        <v>52.006133673175697</v>
      </c>
      <c r="N6443">
        <v>52.006132815421701</v>
      </c>
      <c r="O6443">
        <v>907153600</v>
      </c>
    </row>
    <row r="6444" spans="1:15" x14ac:dyDescent="0.35">
      <c r="A6444">
        <v>14.43</v>
      </c>
      <c r="B6444">
        <v>4</v>
      </c>
      <c r="C6444">
        <v>2.1340574499708098</v>
      </c>
      <c r="D6444">
        <v>2.16508151921406</v>
      </c>
      <c r="E6444">
        <v>2.16508151921406</v>
      </c>
      <c r="F6444">
        <v>2.1444924766543201</v>
      </c>
      <c r="G6444">
        <v>2.1444924766543201</v>
      </c>
      <c r="H6444">
        <v>0.21954969873810601</v>
      </c>
      <c r="I6444">
        <v>0.37004333885545598</v>
      </c>
      <c r="J6444">
        <v>0.25123209521198098</v>
      </c>
      <c r="K6444">
        <v>0.11881124364347501</v>
      </c>
      <c r="L6444">
        <v>5.3004795071449804</v>
      </c>
      <c r="M6444">
        <v>51.999209317778401</v>
      </c>
      <c r="N6444">
        <v>51.999208458265599</v>
      </c>
      <c r="O6444">
        <v>907782700</v>
      </c>
    </row>
    <row r="6445" spans="1:15" x14ac:dyDescent="0.35">
      <c r="A6445">
        <v>14.44</v>
      </c>
      <c r="B6445">
        <v>4</v>
      </c>
      <c r="C6445">
        <v>2.1340483838304198</v>
      </c>
      <c r="D6445">
        <v>2.1650637167890698</v>
      </c>
      <c r="E6445">
        <v>2.1650637167890698</v>
      </c>
      <c r="F6445">
        <v>2.1444833661826901</v>
      </c>
      <c r="G6445">
        <v>2.1444833661826901</v>
      </c>
      <c r="H6445">
        <v>0.219425716158623</v>
      </c>
      <c r="I6445">
        <v>0.36991841645691398</v>
      </c>
      <c r="J6445">
        <v>0.25113878881305801</v>
      </c>
      <c r="K6445">
        <v>0.118779627643856</v>
      </c>
      <c r="L6445">
        <v>5.2986901252675302</v>
      </c>
      <c r="M6445">
        <v>51.992291678232903</v>
      </c>
      <c r="N6445">
        <v>51.992290816960299</v>
      </c>
      <c r="O6445">
        <v>908411800</v>
      </c>
    </row>
    <row r="6446" spans="1:15" x14ac:dyDescent="0.35">
      <c r="A6446">
        <v>14.45</v>
      </c>
      <c r="B6446">
        <v>4</v>
      </c>
      <c r="C6446">
        <v>2.1340383418349198</v>
      </c>
      <c r="D6446">
        <v>2.1650449483895899</v>
      </c>
      <c r="E6446">
        <v>2.1650449483895899</v>
      </c>
      <c r="F6446">
        <v>2.1444732750842501</v>
      </c>
      <c r="G6446">
        <v>2.1444732750842501</v>
      </c>
      <c r="H6446">
        <v>0.21930197736137499</v>
      </c>
      <c r="I6446">
        <v>0.36979366986379097</v>
      </c>
      <c r="J6446">
        <v>0.25104559576151098</v>
      </c>
      <c r="K6446">
        <v>0.11874807410228</v>
      </c>
      <c r="L6446">
        <v>5.2969032616165501</v>
      </c>
      <c r="M6446">
        <v>51.985376718636097</v>
      </c>
      <c r="N6446">
        <v>51.985375855601802</v>
      </c>
      <c r="O6446">
        <v>909040900</v>
      </c>
    </row>
    <row r="6447" spans="1:15" x14ac:dyDescent="0.35">
      <c r="A6447">
        <v>14.46</v>
      </c>
      <c r="B6447">
        <v>4</v>
      </c>
      <c r="C6447">
        <v>2.1340283047153599</v>
      </c>
      <c r="D6447">
        <v>2.1650261973149099</v>
      </c>
      <c r="E6447">
        <v>2.1650261973149099</v>
      </c>
      <c r="F6447">
        <v>2.1444631888856001</v>
      </c>
      <c r="G6447">
        <v>2.1444631888856001</v>
      </c>
      <c r="H6447">
        <v>0.21917841607893601</v>
      </c>
      <c r="I6447">
        <v>0.36966910156157701</v>
      </c>
      <c r="J6447">
        <v>0.25095251863467499</v>
      </c>
      <c r="K6447">
        <v>0.118716582926902</v>
      </c>
      <c r="L6447">
        <v>5.2951189517940698</v>
      </c>
      <c r="M6447">
        <v>51.978443324505598</v>
      </c>
      <c r="N6447">
        <v>51.978442459704297</v>
      </c>
      <c r="O6447">
        <v>909670000</v>
      </c>
    </row>
    <row r="6448" spans="1:15" x14ac:dyDescent="0.35">
      <c r="A6448">
        <v>14.47</v>
      </c>
      <c r="B6448">
        <v>4</v>
      </c>
      <c r="C6448">
        <v>2.1340192924645498</v>
      </c>
      <c r="D6448">
        <v>2.1650084865200698</v>
      </c>
      <c r="E6448">
        <v>2.1650084865200698</v>
      </c>
      <c r="F6448">
        <v>2.1444541325670499</v>
      </c>
      <c r="G6448">
        <v>2.1444541325670499</v>
      </c>
      <c r="H6448">
        <v>0.21905496755548801</v>
      </c>
      <c r="I6448">
        <v>0.36954471830993202</v>
      </c>
      <c r="J6448">
        <v>0.25085956428405198</v>
      </c>
      <c r="K6448">
        <v>0.11868515402587999</v>
      </c>
      <c r="L6448">
        <v>5.2933372926250799</v>
      </c>
      <c r="M6448">
        <v>51.971541797728598</v>
      </c>
      <c r="N6448">
        <v>51.971540931163297</v>
      </c>
      <c r="O6448">
        <v>910299100</v>
      </c>
    </row>
    <row r="6449" spans="1:15" x14ac:dyDescent="0.35">
      <c r="A6449">
        <v>14.48</v>
      </c>
      <c r="B6449">
        <v>4</v>
      </c>
      <c r="C6449">
        <v>2.1340092954420702</v>
      </c>
      <c r="D6449">
        <v>2.1649898040465598</v>
      </c>
      <c r="E6449">
        <v>2.1649898040465598</v>
      </c>
      <c r="F6449">
        <v>2.14444408666155</v>
      </c>
      <c r="G6449">
        <v>2.14444408666155</v>
      </c>
      <c r="H6449">
        <v>0.21893180968943901</v>
      </c>
      <c r="I6449">
        <v>0.36942055722678202</v>
      </c>
      <c r="J6449">
        <v>0.25076676991941299</v>
      </c>
      <c r="K6449">
        <v>0.118653787307369</v>
      </c>
      <c r="L6449">
        <v>5.2915588157847502</v>
      </c>
      <c r="M6449">
        <v>51.964648148007498</v>
      </c>
      <c r="N6449">
        <v>51.964647279677401</v>
      </c>
      <c r="O6449">
        <v>910928100</v>
      </c>
    </row>
    <row r="6450" spans="1:15" x14ac:dyDescent="0.35">
      <c r="A6450">
        <v>14.49</v>
      </c>
      <c r="B6450">
        <v>4</v>
      </c>
      <c r="C6450">
        <v>2.1339993119068001</v>
      </c>
      <c r="D6450">
        <v>2.1649711433129601</v>
      </c>
      <c r="E6450">
        <v>2.1649711433129601</v>
      </c>
      <c r="F6450">
        <v>2.1444340543092002</v>
      </c>
      <c r="G6450">
        <v>2.1444340543092002</v>
      </c>
      <c r="H6450">
        <v>0.218808768426349</v>
      </c>
      <c r="I6450">
        <v>0.369296513979051</v>
      </c>
      <c r="J6450">
        <v>0.25067403129952498</v>
      </c>
      <c r="K6450">
        <v>0.11862248267952601</v>
      </c>
      <c r="L6450">
        <v>5.2897820268118201</v>
      </c>
      <c r="M6450">
        <v>51.957751502158402</v>
      </c>
      <c r="N6450">
        <v>51.957750632060602</v>
      </c>
      <c r="O6450">
        <v>911557200</v>
      </c>
    </row>
    <row r="6451" spans="1:15" x14ac:dyDescent="0.35">
      <c r="A6451">
        <v>14.5</v>
      </c>
      <c r="B6451">
        <v>4</v>
      </c>
      <c r="C6451">
        <v>2.1339903529423898</v>
      </c>
      <c r="D6451">
        <v>2.1649535249848899</v>
      </c>
      <c r="E6451">
        <v>2.1649535249848899</v>
      </c>
      <c r="F6451">
        <v>2.1444250515376</v>
      </c>
      <c r="G6451">
        <v>2.1444250515376</v>
      </c>
      <c r="H6451">
        <v>0.21868587461243</v>
      </c>
      <c r="I6451">
        <v>0.369172690535847</v>
      </c>
      <c r="J6451">
        <v>0.25058145048533798</v>
      </c>
      <c r="K6451">
        <v>0.118591240050509</v>
      </c>
      <c r="L6451">
        <v>5.28800838630616</v>
      </c>
      <c r="M6451">
        <v>51.950868940606597</v>
      </c>
      <c r="N6451">
        <v>51.9508680687413</v>
      </c>
      <c r="O6451">
        <v>912186400</v>
      </c>
    </row>
    <row r="6452" spans="1:15" x14ac:dyDescent="0.35">
      <c r="A6452">
        <v>14.51</v>
      </c>
      <c r="B6452">
        <v>4</v>
      </c>
      <c r="C6452">
        <v>2.1339803990945798</v>
      </c>
      <c r="D6452">
        <v>2.1649349183541902</v>
      </c>
      <c r="E6452">
        <v>2.1649349183541902</v>
      </c>
      <c r="F6452">
        <v>2.1444150490178799</v>
      </c>
      <c r="G6452">
        <v>2.1444150490178799</v>
      </c>
      <c r="H6452">
        <v>0.21856317938845601</v>
      </c>
      <c r="I6452">
        <v>0.36904899625832599</v>
      </c>
      <c r="J6452">
        <v>0.25048893692985202</v>
      </c>
      <c r="K6452">
        <v>0.11856005932847399</v>
      </c>
      <c r="L6452">
        <v>5.2862365959619897</v>
      </c>
      <c r="M6452">
        <v>51.9439839543736</v>
      </c>
      <c r="N6452">
        <v>51.943983080738001</v>
      </c>
      <c r="O6452">
        <v>912815500</v>
      </c>
    </row>
    <row r="6453" spans="1:15" x14ac:dyDescent="0.35">
      <c r="A6453">
        <v>14.52</v>
      </c>
      <c r="B6453">
        <v>4</v>
      </c>
      <c r="C6453">
        <v>2.1339704800938799</v>
      </c>
      <c r="D6453">
        <v>2.1649163637648501</v>
      </c>
      <c r="E6453">
        <v>2.1649163637648501</v>
      </c>
      <c r="F6453">
        <v>2.1444050815156501</v>
      </c>
      <c r="G6453">
        <v>2.1444050815156501</v>
      </c>
      <c r="H6453">
        <v>0.218440726394528</v>
      </c>
      <c r="I6453">
        <v>0.36892554725101301</v>
      </c>
      <c r="J6453">
        <v>0.25039660682943499</v>
      </c>
      <c r="K6453">
        <v>0.11852894042157799</v>
      </c>
      <c r="L6453">
        <v>5.2844683188541204</v>
      </c>
      <c r="M6453">
        <v>51.937110893644899</v>
      </c>
      <c r="N6453">
        <v>51.937110018238897</v>
      </c>
      <c r="O6453">
        <v>913444500</v>
      </c>
    </row>
    <row r="6454" spans="1:15" x14ac:dyDescent="0.35">
      <c r="A6454">
        <v>14.53</v>
      </c>
      <c r="B6454">
        <v>4</v>
      </c>
      <c r="C6454">
        <v>2.1339615647322598</v>
      </c>
      <c r="D6454">
        <v>2.1648988250665502</v>
      </c>
      <c r="E6454">
        <v>2.1648988250665502</v>
      </c>
      <c r="F6454">
        <v>2.1443961225600598</v>
      </c>
      <c r="G6454">
        <v>2.1443961225600598</v>
      </c>
      <c r="H6454">
        <v>0.21831834321110299</v>
      </c>
      <c r="I6454">
        <v>0.36880223874912499</v>
      </c>
      <c r="J6454">
        <v>0.25030435551114999</v>
      </c>
      <c r="K6454">
        <v>0.118497883237975</v>
      </c>
      <c r="L6454">
        <v>5.2827020543376104</v>
      </c>
      <c r="M6454">
        <v>51.930240589628298</v>
      </c>
      <c r="N6454">
        <v>51.930239712450003</v>
      </c>
      <c r="O6454">
        <v>914073600</v>
      </c>
    </row>
    <row r="6455" spans="1:15" x14ac:dyDescent="0.35">
      <c r="A6455">
        <v>14.54</v>
      </c>
      <c r="B6455">
        <v>4</v>
      </c>
      <c r="C6455">
        <v>2.1339516640998202</v>
      </c>
      <c r="D6455">
        <v>2.1648803107888899</v>
      </c>
      <c r="E6455">
        <v>2.1648803107888899</v>
      </c>
      <c r="F6455">
        <v>2.1443861735159202</v>
      </c>
      <c r="G6455">
        <v>2.1443861735159202</v>
      </c>
      <c r="H6455">
        <v>0.21819620209335999</v>
      </c>
      <c r="I6455">
        <v>0.36867910367028101</v>
      </c>
      <c r="J6455">
        <v>0.25021221598445698</v>
      </c>
      <c r="K6455">
        <v>0.118466887685824</v>
      </c>
      <c r="L6455">
        <v>5.2809382739226001</v>
      </c>
      <c r="M6455">
        <v>51.923374672789599</v>
      </c>
      <c r="N6455">
        <v>51.923373793837499</v>
      </c>
      <c r="O6455">
        <v>914702700</v>
      </c>
    </row>
    <row r="6456" spans="1:15" x14ac:dyDescent="0.35">
      <c r="A6456">
        <v>14.55</v>
      </c>
      <c r="B6456">
        <v>4</v>
      </c>
      <c r="C6456">
        <v>2.1339427870172898</v>
      </c>
      <c r="D6456">
        <v>2.16486283495344</v>
      </c>
      <c r="E6456">
        <v>2.16486283495344</v>
      </c>
      <c r="F6456">
        <v>2.1443772530266001</v>
      </c>
      <c r="G6456">
        <v>2.1443772530266001</v>
      </c>
      <c r="H6456">
        <v>0.218074166453994</v>
      </c>
      <c r="I6456">
        <v>0.36855614625094302</v>
      </c>
      <c r="J6456">
        <v>0.25012019257766099</v>
      </c>
      <c r="K6456">
        <v>0.118435953673282</v>
      </c>
      <c r="L6456">
        <v>5.2791770382919196</v>
      </c>
      <c r="M6456">
        <v>51.916512769675997</v>
      </c>
      <c r="N6456">
        <v>51.916511888948499</v>
      </c>
      <c r="O6456">
        <v>915331800</v>
      </c>
    </row>
    <row r="6457" spans="1:15" x14ac:dyDescent="0.35">
      <c r="A6457">
        <v>14.56</v>
      </c>
      <c r="B6457">
        <v>4</v>
      </c>
      <c r="C6457">
        <v>2.1339329252916301</v>
      </c>
      <c r="D6457">
        <v>2.1648443847948</v>
      </c>
      <c r="E6457">
        <v>2.1648443847948</v>
      </c>
      <c r="F6457">
        <v>2.1443673430794701</v>
      </c>
      <c r="G6457">
        <v>2.1443673430794701</v>
      </c>
      <c r="H6457">
        <v>0.21795238180232601</v>
      </c>
      <c r="I6457">
        <v>0.36843337124255898</v>
      </c>
      <c r="J6457">
        <v>0.25002829013405498</v>
      </c>
      <c r="K6457">
        <v>0.11840508110850401</v>
      </c>
      <c r="L6457">
        <v>5.2774184155051103</v>
      </c>
      <c r="M6457">
        <v>51.909659188253002</v>
      </c>
      <c r="N6457">
        <v>51.909658305749403</v>
      </c>
      <c r="O6457">
        <v>915961000</v>
      </c>
    </row>
    <row r="6458" spans="1:15" x14ac:dyDescent="0.35">
      <c r="A6458">
        <v>14.57</v>
      </c>
      <c r="B6458">
        <v>4</v>
      </c>
      <c r="C6458">
        <v>2.1339240878243602</v>
      </c>
      <c r="D6458">
        <v>2.1648269752540901</v>
      </c>
      <c r="E6458">
        <v>2.1648269752540901</v>
      </c>
      <c r="F6458">
        <v>2.1443584623991101</v>
      </c>
      <c r="G6458">
        <v>2.1443584623991101</v>
      </c>
      <c r="H6458">
        <v>0.217830723537207</v>
      </c>
      <c r="I6458">
        <v>0.36831079490268998</v>
      </c>
      <c r="J6458">
        <v>0.249936525003043</v>
      </c>
      <c r="K6458">
        <v>0.118374269899647</v>
      </c>
      <c r="L6458">
        <v>5.2756626384345502</v>
      </c>
      <c r="M6458">
        <v>51.902812426572403</v>
      </c>
      <c r="N6458">
        <v>51.902811542291701</v>
      </c>
      <c r="O6458">
        <v>916590000</v>
      </c>
    </row>
    <row r="6459" spans="1:15" x14ac:dyDescent="0.35">
      <c r="A6459">
        <v>14.58</v>
      </c>
      <c r="B6459">
        <v>4</v>
      </c>
      <c r="C6459">
        <v>2.1339142546996199</v>
      </c>
      <c r="D6459">
        <v>2.1648085795081702</v>
      </c>
      <c r="E6459">
        <v>2.1648085795081702</v>
      </c>
      <c r="F6459">
        <v>2.1443485811927698</v>
      </c>
      <c r="G6459">
        <v>2.1443485811927698</v>
      </c>
      <c r="H6459">
        <v>0.21770930500761301</v>
      </c>
      <c r="I6459">
        <v>0.36818838892016398</v>
      </c>
      <c r="J6459">
        <v>0.24984486896529601</v>
      </c>
      <c r="K6459">
        <v>0.118343519954868</v>
      </c>
      <c r="L6459">
        <v>5.2739093015525702</v>
      </c>
      <c r="M6459">
        <v>51.895946459439998</v>
      </c>
      <c r="N6459">
        <v>51.895945573376501</v>
      </c>
      <c r="O6459">
        <v>917219100</v>
      </c>
    </row>
    <row r="6460" spans="1:15" x14ac:dyDescent="0.35">
      <c r="A6460">
        <v>14.59</v>
      </c>
      <c r="B6460">
        <v>4</v>
      </c>
      <c r="C6460">
        <v>2.13390444500773</v>
      </c>
      <c r="D6460">
        <v>2.1647902172312299</v>
      </c>
      <c r="E6460">
        <v>2.1647902172312299</v>
      </c>
      <c r="F6460">
        <v>2.14433872353385</v>
      </c>
      <c r="G6460">
        <v>2.14433872353385</v>
      </c>
      <c r="H6460">
        <v>0.21758802754067999</v>
      </c>
      <c r="I6460">
        <v>0.36806612599135502</v>
      </c>
      <c r="J6460">
        <v>0.24975329480903199</v>
      </c>
      <c r="K6460">
        <v>0.118312831182323</v>
      </c>
      <c r="L6460">
        <v>5.2721580137635398</v>
      </c>
      <c r="M6460">
        <v>51.889106922929898</v>
      </c>
      <c r="N6460">
        <v>51.889106035085902</v>
      </c>
      <c r="O6460">
        <v>917848200</v>
      </c>
    </row>
    <row r="6461" spans="1:15" x14ac:dyDescent="0.35">
      <c r="A6461">
        <v>14.6</v>
      </c>
      <c r="B6461">
        <v>4</v>
      </c>
      <c r="C6461">
        <v>2.1338956499191299</v>
      </c>
      <c r="D6461">
        <v>2.16477288732032</v>
      </c>
      <c r="E6461">
        <v>2.16477288732032</v>
      </c>
      <c r="F6461">
        <v>2.1443298854393902</v>
      </c>
      <c r="G6461">
        <v>2.1443298854393902</v>
      </c>
      <c r="H6461">
        <v>0.21746689754076801</v>
      </c>
      <c r="I6461">
        <v>0.36794408218455998</v>
      </c>
      <c r="J6461">
        <v>0.24966187869439099</v>
      </c>
      <c r="K6461">
        <v>0.11828220349016901</v>
      </c>
      <c r="L6461">
        <v>5.2704098646655702</v>
      </c>
      <c r="M6461">
        <v>51.882276953989702</v>
      </c>
      <c r="N6461">
        <v>51.882276064364603</v>
      </c>
      <c r="O6461">
        <v>918477300</v>
      </c>
    </row>
    <row r="6462" spans="1:15" x14ac:dyDescent="0.35">
      <c r="A6462">
        <v>14.61</v>
      </c>
      <c r="B6462">
        <v>4</v>
      </c>
      <c r="C6462">
        <v>2.1338858589879401</v>
      </c>
      <c r="D6462">
        <v>2.16475457104278</v>
      </c>
      <c r="E6462">
        <v>2.16475457104278</v>
      </c>
      <c r="F6462">
        <v>2.14432004663289</v>
      </c>
      <c r="G6462">
        <v>2.14432004663289</v>
      </c>
      <c r="H6462">
        <v>0.217346007635452</v>
      </c>
      <c r="I6462">
        <v>0.36782220908204399</v>
      </c>
      <c r="J6462">
        <v>0.24957057229548099</v>
      </c>
      <c r="K6462">
        <v>0.118251636786563</v>
      </c>
      <c r="L6462">
        <v>5.2686641607256997</v>
      </c>
      <c r="M6462">
        <v>51.875450178816401</v>
      </c>
      <c r="N6462">
        <v>51.8754492874085</v>
      </c>
      <c r="O6462">
        <v>919106400</v>
      </c>
    </row>
    <row r="6463" spans="1:15" x14ac:dyDescent="0.35">
      <c r="A6463">
        <v>14.62</v>
      </c>
      <c r="B6463">
        <v>4</v>
      </c>
      <c r="C6463">
        <v>2.1338771029075398</v>
      </c>
      <c r="D6463">
        <v>2.1647373025747401</v>
      </c>
      <c r="E6463">
        <v>2.1647373025747401</v>
      </c>
      <c r="F6463">
        <v>2.14431124773738</v>
      </c>
      <c r="G6463">
        <v>2.14431124773738</v>
      </c>
      <c r="H6463">
        <v>0.21722519436956</v>
      </c>
      <c r="I6463">
        <v>0.367700485523758</v>
      </c>
      <c r="J6463">
        <v>0.249479354544098</v>
      </c>
      <c r="K6463">
        <v>0.11822113097966</v>
      </c>
      <c r="L6463">
        <v>5.2669205988485501</v>
      </c>
      <c r="M6463">
        <v>51.868628421661803</v>
      </c>
      <c r="N6463">
        <v>51.868627528469801</v>
      </c>
      <c r="O6463">
        <v>919735500</v>
      </c>
    </row>
    <row r="6464" spans="1:15" x14ac:dyDescent="0.35">
      <c r="A6464">
        <v>14.63</v>
      </c>
      <c r="B6464">
        <v>4</v>
      </c>
      <c r="C6464">
        <v>2.1338673503207599</v>
      </c>
      <c r="D6464">
        <v>2.1647190473674098</v>
      </c>
      <c r="E6464">
        <v>2.1647190473674098</v>
      </c>
      <c r="F6464">
        <v>2.1443014474627899</v>
      </c>
      <c r="G6464">
        <v>2.1443014474627899</v>
      </c>
      <c r="H6464">
        <v>0.217104625431397</v>
      </c>
      <c r="I6464">
        <v>0.367578936866578</v>
      </c>
      <c r="J6464">
        <v>0.249388250888959</v>
      </c>
      <c r="K6464">
        <v>0.118190685977619</v>
      </c>
      <c r="L6464">
        <v>5.2651795422446197</v>
      </c>
      <c r="M6464">
        <v>51.861809486992399</v>
      </c>
      <c r="N6464">
        <v>51.861808592014398</v>
      </c>
      <c r="O6464">
        <v>920364600</v>
      </c>
    </row>
    <row r="6465" spans="1:15" x14ac:dyDescent="0.35">
      <c r="A6465">
        <v>14.64</v>
      </c>
      <c r="B6465">
        <v>4</v>
      </c>
      <c r="C6465">
        <v>2.13385762187088</v>
      </c>
      <c r="D6465">
        <v>2.1647008305156299</v>
      </c>
      <c r="E6465">
        <v>2.1647008305156299</v>
      </c>
      <c r="F6465">
        <v>2.1442916714431401</v>
      </c>
      <c r="G6465">
        <v>2.1442916714431401</v>
      </c>
      <c r="H6465">
        <v>0.216984257294287</v>
      </c>
      <c r="I6465">
        <v>0.367457591196858</v>
      </c>
      <c r="J6465">
        <v>0.24929728950826399</v>
      </c>
      <c r="K6465">
        <v>0.118160301688594</v>
      </c>
      <c r="L6465">
        <v>5.2634413932213002</v>
      </c>
      <c r="M6465">
        <v>51.854999958969401</v>
      </c>
      <c r="N6465">
        <v>51.854999062204897</v>
      </c>
      <c r="O6465">
        <v>920993700</v>
      </c>
    </row>
    <row r="6466" spans="1:15" x14ac:dyDescent="0.35">
      <c r="A6466">
        <v>14.65</v>
      </c>
      <c r="B6466">
        <v>4</v>
      </c>
      <c r="C6466">
        <v>2.1338489080002798</v>
      </c>
      <c r="D6466">
        <v>2.1646836403276501</v>
      </c>
      <c r="E6466">
        <v>2.1646836403276501</v>
      </c>
      <c r="F6466">
        <v>2.1442829149638101</v>
      </c>
      <c r="G6466">
        <v>2.1442829149638101</v>
      </c>
      <c r="H6466">
        <v>0.21686395542457201</v>
      </c>
      <c r="I6466">
        <v>0.36733638324955398</v>
      </c>
      <c r="J6466">
        <v>0.24920640522881099</v>
      </c>
      <c r="K6466">
        <v>0.118129978020743</v>
      </c>
      <c r="L6466">
        <v>5.2617052169257201</v>
      </c>
      <c r="M6466">
        <v>51.848192025703199</v>
      </c>
      <c r="N6466">
        <v>51.848191127150102</v>
      </c>
      <c r="O6466">
        <v>921622700</v>
      </c>
    </row>
    <row r="6467" spans="1:15" x14ac:dyDescent="0.35">
      <c r="A6467">
        <v>14.66</v>
      </c>
      <c r="B6467">
        <v>4</v>
      </c>
      <c r="C6467">
        <v>2.13383921759096</v>
      </c>
      <c r="D6467">
        <v>2.1646654847184301</v>
      </c>
      <c r="E6467">
        <v>2.1646654847184301</v>
      </c>
      <c r="F6467">
        <v>2.1442731771707302</v>
      </c>
      <c r="G6467">
        <v>2.1442731771707302</v>
      </c>
      <c r="H6467">
        <v>0.21674391509660301</v>
      </c>
      <c r="I6467">
        <v>0.36721536886251399</v>
      </c>
      <c r="J6467">
        <v>0.24911565398029101</v>
      </c>
      <c r="K6467">
        <v>0.118099714882223</v>
      </c>
      <c r="L6467">
        <v>5.2599718131761097</v>
      </c>
      <c r="M6467">
        <v>51.841391334043799</v>
      </c>
      <c r="N6467">
        <v>51.841390433701299</v>
      </c>
      <c r="O6467">
        <v>922251800</v>
      </c>
    </row>
    <row r="6468" spans="1:15" x14ac:dyDescent="0.35">
      <c r="A6468">
        <v>14.67</v>
      </c>
      <c r="B6468">
        <v>4</v>
      </c>
      <c r="C6468">
        <v>2.1338295407638999</v>
      </c>
      <c r="D6468">
        <v>2.1646473562344299</v>
      </c>
      <c r="E6468">
        <v>2.1646473562344299</v>
      </c>
      <c r="F6468">
        <v>2.1442634530263098</v>
      </c>
      <c r="G6468">
        <v>2.1442634530263098</v>
      </c>
      <c r="H6468">
        <v>0.21662406701572001</v>
      </c>
      <c r="I6468">
        <v>0.36709454814641401</v>
      </c>
      <c r="J6468">
        <v>0.24902503596522499</v>
      </c>
      <c r="K6468">
        <v>0.118069512181189</v>
      </c>
      <c r="L6468">
        <v>5.2582411835578098</v>
      </c>
      <c r="M6468">
        <v>51.834575688415001</v>
      </c>
      <c r="N6468">
        <v>51.834574786278402</v>
      </c>
      <c r="O6468">
        <v>922881000</v>
      </c>
    </row>
    <row r="6469" spans="1:15" x14ac:dyDescent="0.35">
      <c r="A6469">
        <v>14.68</v>
      </c>
      <c r="B6469">
        <v>4</v>
      </c>
      <c r="C6469">
        <v>2.13382087875656</v>
      </c>
      <c r="D6469">
        <v>2.1646302557580102</v>
      </c>
      <c r="E6469">
        <v>2.1646302557580102</v>
      </c>
      <c r="F6469">
        <v>2.1442547486638501</v>
      </c>
      <c r="G6469">
        <v>2.1442547486638501</v>
      </c>
      <c r="H6469">
        <v>0.216504300955178</v>
      </c>
      <c r="I6469">
        <v>0.366973880961041</v>
      </c>
      <c r="J6469">
        <v>0.24893451113524201</v>
      </c>
      <c r="K6469">
        <v>0.118039369825799</v>
      </c>
      <c r="L6469">
        <v>5.2565127531046301</v>
      </c>
      <c r="M6469">
        <v>51.827786960137701</v>
      </c>
      <c r="N6469">
        <v>51.827786056209199</v>
      </c>
      <c r="O6469">
        <v>923510100</v>
      </c>
    </row>
    <row r="6470" spans="1:15" x14ac:dyDescent="0.35">
      <c r="A6470">
        <v>14.69</v>
      </c>
      <c r="B6470">
        <v>4</v>
      </c>
      <c r="C6470">
        <v>2.1338112302119301</v>
      </c>
      <c r="D6470">
        <v>2.1646121782138699</v>
      </c>
      <c r="E6470">
        <v>2.1646121782138699</v>
      </c>
      <c r="F6470">
        <v>2.14424505294016</v>
      </c>
      <c r="G6470">
        <v>2.14424505294016</v>
      </c>
      <c r="H6470">
        <v>0.21638477392042901</v>
      </c>
      <c r="I6470">
        <v>0.36685338406240903</v>
      </c>
      <c r="J6470">
        <v>0.24884409633820001</v>
      </c>
      <c r="K6470">
        <v>0.118009287724209</v>
      </c>
      <c r="L6470">
        <v>5.25478676182877</v>
      </c>
      <c r="M6470">
        <v>51.8210014875689</v>
      </c>
      <c r="N6470">
        <v>51.821000581847002</v>
      </c>
      <c r="O6470">
        <v>924139100</v>
      </c>
    </row>
    <row r="6471" spans="1:15" x14ac:dyDescent="0.35">
      <c r="A6471">
        <v>14.7</v>
      </c>
      <c r="B6471">
        <v>4</v>
      </c>
      <c r="C6471">
        <v>2.13380159584031</v>
      </c>
      <c r="D6471">
        <v>2.1645941277143801</v>
      </c>
      <c r="E6471">
        <v>2.1645941277143801</v>
      </c>
      <c r="F6471">
        <v>2.1442353714587798</v>
      </c>
      <c r="G6471">
        <v>2.1442353714587798</v>
      </c>
      <c r="H6471">
        <v>0.216265429470373</v>
      </c>
      <c r="I6471">
        <v>0.36673307119024101</v>
      </c>
      <c r="J6471">
        <v>0.248753805405665</v>
      </c>
      <c r="K6471">
        <v>0.117979265784576</v>
      </c>
      <c r="L6471">
        <v>5.2530634065372999</v>
      </c>
      <c r="M6471">
        <v>51.814221107493097</v>
      </c>
      <c r="N6471">
        <v>51.814220199976297</v>
      </c>
      <c r="O6471">
        <v>924768200</v>
      </c>
    </row>
    <row r="6472" spans="1:15" x14ac:dyDescent="0.35">
      <c r="A6472">
        <v>14.71</v>
      </c>
      <c r="B6472">
        <v>4</v>
      </c>
      <c r="C6472">
        <v>2.13379298538384</v>
      </c>
      <c r="D6472">
        <v>2.16457711711345</v>
      </c>
      <c r="E6472">
        <v>2.16457711711345</v>
      </c>
      <c r="F6472">
        <v>2.1442267188992599</v>
      </c>
      <c r="G6472">
        <v>2.1442267188992599</v>
      </c>
      <c r="H6472">
        <v>0.216146206063557</v>
      </c>
      <c r="I6472">
        <v>0.36661295160611501</v>
      </c>
      <c r="J6472">
        <v>0.248663647691059</v>
      </c>
      <c r="K6472">
        <v>0.11794930391505599</v>
      </c>
      <c r="L6472">
        <v>5.25134281989253</v>
      </c>
      <c r="M6472">
        <v>51.807452637778901</v>
      </c>
      <c r="N6472">
        <v>51.8074517284672</v>
      </c>
      <c r="O6472">
        <v>925397300</v>
      </c>
    </row>
    <row r="6473" spans="1:15" x14ac:dyDescent="0.35">
      <c r="A6473">
        <v>14.72</v>
      </c>
      <c r="B6473">
        <v>4</v>
      </c>
      <c r="C6473">
        <v>2.1337833780974398</v>
      </c>
      <c r="D6473">
        <v>2.1645591161819602</v>
      </c>
      <c r="E6473">
        <v>2.1645591161819602</v>
      </c>
      <c r="F6473">
        <v>2.1442170646355301</v>
      </c>
      <c r="G6473">
        <v>2.1442170646355301</v>
      </c>
      <c r="H6473">
        <v>0.21602718028786499</v>
      </c>
      <c r="I6473">
        <v>0.36649296008972498</v>
      </c>
      <c r="J6473">
        <v>0.24857355806591899</v>
      </c>
      <c r="K6473">
        <v>0.11791940202380601</v>
      </c>
      <c r="L6473">
        <v>5.2496240676824302</v>
      </c>
      <c r="M6473">
        <v>51.800681858673599</v>
      </c>
      <c r="N6473">
        <v>51.800680947564302</v>
      </c>
      <c r="O6473">
        <v>926026400</v>
      </c>
    </row>
    <row r="6474" spans="1:15" x14ac:dyDescent="0.35">
      <c r="A6474">
        <v>14.73</v>
      </c>
      <c r="B6474">
        <v>4</v>
      </c>
      <c r="C6474">
        <v>2.133774795236</v>
      </c>
      <c r="D6474">
        <v>2.1645421554897699</v>
      </c>
      <c r="E6474">
        <v>2.1645421554897699</v>
      </c>
      <c r="F6474">
        <v>2.1442084398059702</v>
      </c>
      <c r="G6474">
        <v>2.1442084398059702</v>
      </c>
      <c r="H6474">
        <v>0.21590827308417901</v>
      </c>
      <c r="I6474">
        <v>0.36637315941993098</v>
      </c>
      <c r="J6474">
        <v>0.248483599400949</v>
      </c>
      <c r="K6474">
        <v>0.117889560018982</v>
      </c>
      <c r="L6474">
        <v>5.2479080491479202</v>
      </c>
      <c r="M6474">
        <v>51.793917125662396</v>
      </c>
      <c r="N6474">
        <v>51.793916212754397</v>
      </c>
      <c r="O6474">
        <v>926655500</v>
      </c>
    </row>
    <row r="6475" spans="1:15" x14ac:dyDescent="0.35">
      <c r="A6475">
        <v>14.74</v>
      </c>
      <c r="B6475">
        <v>4</v>
      </c>
      <c r="C6475">
        <v>2.1337652352693501</v>
      </c>
      <c r="D6475">
        <v>2.1645242286154698</v>
      </c>
      <c r="E6475">
        <v>2.1645242286154698</v>
      </c>
      <c r="F6475">
        <v>2.1441988330933901</v>
      </c>
      <c r="G6475">
        <v>2.1441988330933901</v>
      </c>
      <c r="H6475">
        <v>0.21578962470198301</v>
      </c>
      <c r="I6475">
        <v>0.36625354954369499</v>
      </c>
      <c r="J6475">
        <v>0.248393771734953</v>
      </c>
      <c r="K6475">
        <v>0.117859777808742</v>
      </c>
      <c r="L6475">
        <v>5.2461947635292496</v>
      </c>
      <c r="M6475">
        <v>51.787163067706402</v>
      </c>
      <c r="N6475">
        <v>51.787162152999301</v>
      </c>
      <c r="O6475">
        <v>927284600</v>
      </c>
    </row>
    <row r="6476" spans="1:15" x14ac:dyDescent="0.35">
      <c r="A6476">
        <v>14.75</v>
      </c>
      <c r="B6476">
        <v>4</v>
      </c>
      <c r="C6476">
        <v>2.13375568045242</v>
      </c>
      <c r="D6476">
        <v>2.1645063179363002</v>
      </c>
      <c r="E6476">
        <v>2.1645063179363002</v>
      </c>
      <c r="F6476">
        <v>2.1441892315557101</v>
      </c>
      <c r="G6476">
        <v>2.1441892315557101</v>
      </c>
      <c r="H6476">
        <v>0.215671133735825</v>
      </c>
      <c r="I6476">
        <v>0.36613409782975498</v>
      </c>
      <c r="J6476">
        <v>0.24830404252851401</v>
      </c>
      <c r="K6476">
        <v>0.11783005530124099</v>
      </c>
      <c r="L6476">
        <v>5.2444837434181002</v>
      </c>
      <c r="M6476">
        <v>51.780411698591699</v>
      </c>
      <c r="N6476">
        <v>51.780410782083898</v>
      </c>
      <c r="O6476">
        <v>927913700</v>
      </c>
    </row>
    <row r="6477" spans="1:15" x14ac:dyDescent="0.35">
      <c r="A6477">
        <v>14.76</v>
      </c>
      <c r="B6477">
        <v>4</v>
      </c>
      <c r="C6477">
        <v>2.1337471485167701</v>
      </c>
      <c r="D6477">
        <v>2.1644894439897202</v>
      </c>
      <c r="E6477">
        <v>2.1644894439897202</v>
      </c>
      <c r="F6477">
        <v>2.1441806579009399</v>
      </c>
      <c r="G6477">
        <v>2.1441806579009399</v>
      </c>
      <c r="H6477">
        <v>0.215552733431391</v>
      </c>
      <c r="I6477">
        <v>0.36601480887549898</v>
      </c>
      <c r="J6477">
        <v>0.24821441647086301</v>
      </c>
      <c r="K6477">
        <v>0.117800392404636</v>
      </c>
      <c r="L6477">
        <v>5.2427750546671597</v>
      </c>
      <c r="M6477">
        <v>51.773640523480303</v>
      </c>
      <c r="N6477">
        <v>51.773639605166103</v>
      </c>
      <c r="O6477">
        <v>928542800</v>
      </c>
    </row>
    <row r="6478" spans="1:15" x14ac:dyDescent="0.35">
      <c r="A6478">
        <v>14.77</v>
      </c>
      <c r="B6478">
        <v>4</v>
      </c>
      <c r="C6478">
        <v>2.13373762971736</v>
      </c>
      <c r="D6478">
        <v>2.1644715927805298</v>
      </c>
      <c r="E6478">
        <v>2.1644715927805298</v>
      </c>
      <c r="F6478">
        <v>2.1441710925569102</v>
      </c>
      <c r="G6478">
        <v>2.1441710925569102</v>
      </c>
      <c r="H6478">
        <v>0.215434574068221</v>
      </c>
      <c r="I6478">
        <v>0.36589569210519401</v>
      </c>
      <c r="J6478">
        <v>0.24812490307811</v>
      </c>
      <c r="K6478">
        <v>0.117770789027084</v>
      </c>
      <c r="L6478">
        <v>5.2410688322691099</v>
      </c>
      <c r="M6478">
        <v>51.766900725367698</v>
      </c>
      <c r="N6478">
        <v>51.766899805250297</v>
      </c>
      <c r="O6478">
        <v>929171900</v>
      </c>
    </row>
    <row r="6479" spans="1:15" x14ac:dyDescent="0.35">
      <c r="A6479">
        <v>14.78</v>
      </c>
      <c r="B6479">
        <v>4</v>
      </c>
      <c r="C6479">
        <v>2.1337281250475</v>
      </c>
      <c r="D6479">
        <v>2.1644537688552501</v>
      </c>
      <c r="E6479">
        <v>2.1644537688552501</v>
      </c>
      <c r="F6479">
        <v>2.1441615414115001</v>
      </c>
      <c r="G6479">
        <v>2.1441615414115001</v>
      </c>
      <c r="H6479">
        <v>0.21531660133762601</v>
      </c>
      <c r="I6479">
        <v>0.36577676341606502</v>
      </c>
      <c r="J6479">
        <v>0.248035518339324</v>
      </c>
      <c r="K6479">
        <v>0.117741245076741</v>
      </c>
      <c r="L6479">
        <v>5.2393653039349601</v>
      </c>
      <c r="M6479">
        <v>51.760165729083603</v>
      </c>
      <c r="N6479">
        <v>51.7601648071618</v>
      </c>
      <c r="O6479">
        <v>929801000</v>
      </c>
    </row>
    <row r="6480" spans="1:15" x14ac:dyDescent="0.35">
      <c r="A6480">
        <v>14.79</v>
      </c>
      <c r="B6480">
        <v>4</v>
      </c>
      <c r="C6480">
        <v>2.1337196442387598</v>
      </c>
      <c r="D6480">
        <v>2.1644369808596502</v>
      </c>
      <c r="E6480">
        <v>2.1644369808596502</v>
      </c>
      <c r="F6480">
        <v>2.14415301913365</v>
      </c>
      <c r="G6480">
        <v>2.14415301913365</v>
      </c>
      <c r="H6480">
        <v>0.215198693671181</v>
      </c>
      <c r="I6480">
        <v>0.36565797189539501</v>
      </c>
      <c r="J6480">
        <v>0.24794621143363099</v>
      </c>
      <c r="K6480">
        <v>0.117711760461764</v>
      </c>
      <c r="L6480">
        <v>5.2376637403937396</v>
      </c>
      <c r="M6480">
        <v>51.753430682460497</v>
      </c>
      <c r="N6480">
        <v>51.753429758731897</v>
      </c>
      <c r="O6480">
        <v>930430100</v>
      </c>
    </row>
    <row r="6481" spans="1:15" x14ac:dyDescent="0.35">
      <c r="A6481">
        <v>14.8</v>
      </c>
      <c r="B6481">
        <v>4</v>
      </c>
      <c r="C6481">
        <v>2.1337101673706198</v>
      </c>
      <c r="D6481">
        <v>2.1644192081460498</v>
      </c>
      <c r="E6481">
        <v>2.1644192081460498</v>
      </c>
      <c r="F6481">
        <v>2.1441434959259098</v>
      </c>
      <c r="G6481">
        <v>2.1441434959259098</v>
      </c>
      <c r="H6481">
        <v>0.21508105279895801</v>
      </c>
      <c r="I6481">
        <v>0.36553937782859602</v>
      </c>
      <c r="J6481">
        <v>0.24785704273828699</v>
      </c>
      <c r="K6481">
        <v>0.117682335090309</v>
      </c>
      <c r="L6481">
        <v>5.2359650051703799</v>
      </c>
      <c r="M6481">
        <v>51.7467072986394</v>
      </c>
      <c r="N6481">
        <v>51.746706373103997</v>
      </c>
      <c r="O6481">
        <v>931059200</v>
      </c>
    </row>
    <row r="6482" spans="1:15" x14ac:dyDescent="0.35">
      <c r="A6482">
        <v>14.81</v>
      </c>
      <c r="B6482">
        <v>4</v>
      </c>
      <c r="C6482">
        <v>2.1337007135257</v>
      </c>
      <c r="D6482">
        <v>2.16440147098238</v>
      </c>
      <c r="E6482">
        <v>2.16440147098238</v>
      </c>
      <c r="F6482">
        <v>2.1441339958539598</v>
      </c>
      <c r="G6482">
        <v>2.1441339958539598</v>
      </c>
      <c r="H6482">
        <v>0.214963588649149</v>
      </c>
      <c r="I6482">
        <v>0.36542096253355999</v>
      </c>
      <c r="J6482">
        <v>0.24776799366302699</v>
      </c>
      <c r="K6482">
        <v>0.117652968870533</v>
      </c>
      <c r="L6482">
        <v>5.23426883066342</v>
      </c>
      <c r="M6482">
        <v>51.739989443183397</v>
      </c>
      <c r="N6482">
        <v>51.739988515839997</v>
      </c>
      <c r="O6482">
        <v>931688300</v>
      </c>
    </row>
    <row r="6483" spans="1:15" x14ac:dyDescent="0.35">
      <c r="A6483">
        <v>14.82</v>
      </c>
      <c r="B6483">
        <v>4</v>
      </c>
      <c r="C6483">
        <v>2.1336922727913001</v>
      </c>
      <c r="D6483">
        <v>2.1643847597600598</v>
      </c>
      <c r="E6483">
        <v>2.1643847597600598</v>
      </c>
      <c r="F6483">
        <v>2.1441255138463999</v>
      </c>
      <c r="G6483">
        <v>2.1441255138463999</v>
      </c>
      <c r="H6483">
        <v>0.21484620159346501</v>
      </c>
      <c r="I6483">
        <v>0.36530269571090301</v>
      </c>
      <c r="J6483">
        <v>0.24767903400030999</v>
      </c>
      <c r="K6483">
        <v>0.11762366171059301</v>
      </c>
      <c r="L6483">
        <v>5.2325747828661102</v>
      </c>
      <c r="M6483">
        <v>51.733272126501902</v>
      </c>
      <c r="N6483">
        <v>51.733271197348301</v>
      </c>
      <c r="O6483">
        <v>932317300</v>
      </c>
    </row>
    <row r="6484" spans="1:15" x14ac:dyDescent="0.35">
      <c r="A6484">
        <v>14.83</v>
      </c>
      <c r="B6484">
        <v>4</v>
      </c>
      <c r="C6484">
        <v>2.1336828466217699</v>
      </c>
      <c r="D6484">
        <v>2.16436707219707</v>
      </c>
      <c r="E6484">
        <v>2.16436707219707</v>
      </c>
      <c r="F6484">
        <v>2.1441160415851801</v>
      </c>
      <c r="G6484">
        <v>2.1441160415851801</v>
      </c>
      <c r="H6484">
        <v>0.21472904808339899</v>
      </c>
      <c r="I6484">
        <v>0.36518459375887602</v>
      </c>
      <c r="J6484">
        <v>0.24759018024023</v>
      </c>
      <c r="K6484">
        <v>0.117594413518646</v>
      </c>
      <c r="L6484">
        <v>5.2308830966661199</v>
      </c>
      <c r="M6484">
        <v>51.726563135954898</v>
      </c>
      <c r="N6484">
        <v>51.726562204990501</v>
      </c>
      <c r="O6484">
        <v>932946400</v>
      </c>
    </row>
    <row r="6485" spans="1:15" x14ac:dyDescent="0.35">
      <c r="A6485">
        <v>14.84</v>
      </c>
      <c r="B6485">
        <v>4</v>
      </c>
      <c r="C6485">
        <v>2.1336744430968202</v>
      </c>
      <c r="D6485">
        <v>2.1643504235342901</v>
      </c>
      <c r="E6485">
        <v>2.1643504235342901</v>
      </c>
      <c r="F6485">
        <v>2.14410759696902</v>
      </c>
      <c r="G6485">
        <v>2.14410759696902</v>
      </c>
      <c r="H6485">
        <v>0.21461201964321</v>
      </c>
      <c r="I6485">
        <v>0.36506668904207701</v>
      </c>
      <c r="J6485">
        <v>0.24750146483923</v>
      </c>
      <c r="K6485">
        <v>0.117565224202847</v>
      </c>
      <c r="L6485">
        <v>5.2291942356521997</v>
      </c>
      <c r="M6485">
        <v>51.719839124569603</v>
      </c>
      <c r="N6485">
        <v>51.719838191789599</v>
      </c>
      <c r="O6485">
        <v>933575600</v>
      </c>
    </row>
    <row r="6486" spans="1:15" x14ac:dyDescent="0.35">
      <c r="A6486">
        <v>14.85</v>
      </c>
      <c r="B6486">
        <v>4</v>
      </c>
      <c r="C6486">
        <v>2.1336650523148002</v>
      </c>
      <c r="D6486">
        <v>2.1643327952235998</v>
      </c>
      <c r="E6486">
        <v>2.1643327952235998</v>
      </c>
      <c r="F6486">
        <v>2.14409816026834</v>
      </c>
      <c r="G6486">
        <v>2.14409816026834</v>
      </c>
      <c r="H6486">
        <v>0.21449520369915601</v>
      </c>
      <c r="I6486">
        <v>0.36494892796700001</v>
      </c>
      <c r="J6486">
        <v>0.24741283429564601</v>
      </c>
      <c r="K6486">
        <v>0.11753609367135399</v>
      </c>
      <c r="L6486">
        <v>5.2275074321538701</v>
      </c>
      <c r="M6486">
        <v>51.713138120177497</v>
      </c>
      <c r="N6486">
        <v>51.713137185583797</v>
      </c>
      <c r="O6486">
        <v>934204700</v>
      </c>
    </row>
    <row r="6487" spans="1:15" x14ac:dyDescent="0.35">
      <c r="A6487">
        <v>14.86</v>
      </c>
      <c r="B6487">
        <v>4</v>
      </c>
      <c r="C6487">
        <v>2.1336556759631602</v>
      </c>
      <c r="D6487">
        <v>2.1643151951293</v>
      </c>
      <c r="E6487">
        <v>2.1643151951293</v>
      </c>
      <c r="F6487">
        <v>2.1440887380685898</v>
      </c>
      <c r="G6487">
        <v>2.1440887380685898</v>
      </c>
      <c r="H6487">
        <v>0.21437858338898699</v>
      </c>
      <c r="I6487">
        <v>0.36483136401752903</v>
      </c>
      <c r="J6487">
        <v>0.24732434218520599</v>
      </c>
      <c r="K6487">
        <v>0.11750702183232301</v>
      </c>
      <c r="L6487">
        <v>5.2258234522714</v>
      </c>
      <c r="M6487">
        <v>51.706448840568399</v>
      </c>
      <c r="N6487">
        <v>51.706447904160797</v>
      </c>
      <c r="O6487">
        <v>934833700</v>
      </c>
    </row>
    <row r="6488" spans="1:15" x14ac:dyDescent="0.35">
      <c r="A6488">
        <v>14.87</v>
      </c>
      <c r="B6488">
        <v>4</v>
      </c>
      <c r="C6488">
        <v>2.13364731306527</v>
      </c>
      <c r="D6488">
        <v>2.1642986203509298</v>
      </c>
      <c r="E6488">
        <v>2.1642986203509298</v>
      </c>
      <c r="F6488">
        <v>2.1440803342781498</v>
      </c>
      <c r="G6488">
        <v>2.1440803342781498</v>
      </c>
      <c r="H6488">
        <v>0.21426202628448199</v>
      </c>
      <c r="I6488">
        <v>0.36471393464218099</v>
      </c>
      <c r="J6488">
        <v>0.24723592604827099</v>
      </c>
      <c r="K6488">
        <v>0.11747800859391</v>
      </c>
      <c r="L6488">
        <v>5.2241414000207698</v>
      </c>
      <c r="M6488">
        <v>51.699758312956099</v>
      </c>
      <c r="N6488">
        <v>51.6997573747323</v>
      </c>
      <c r="O6488">
        <v>935462800</v>
      </c>
    </row>
    <row r="6489" spans="1:15" x14ac:dyDescent="0.35">
      <c r="A6489">
        <v>14.88</v>
      </c>
      <c r="B6489">
        <v>4</v>
      </c>
      <c r="C6489">
        <v>2.1336379627071902</v>
      </c>
      <c r="D6489">
        <v>2.1642810668330799</v>
      </c>
      <c r="E6489">
        <v>2.1642810668330799</v>
      </c>
      <c r="F6489">
        <v>2.1440709381990701</v>
      </c>
      <c r="G6489">
        <v>2.1440709381990701</v>
      </c>
      <c r="H6489">
        <v>0.21414569759341401</v>
      </c>
      <c r="I6489">
        <v>0.364596664850451</v>
      </c>
      <c r="J6489">
        <v>0.24714761098617999</v>
      </c>
      <c r="K6489">
        <v>0.117449053864271</v>
      </c>
      <c r="L6489">
        <v>5.2224616336366401</v>
      </c>
      <c r="M6489">
        <v>51.693071817147597</v>
      </c>
      <c r="N6489">
        <v>51.693070877106003</v>
      </c>
      <c r="O6489">
        <v>936091900</v>
      </c>
    </row>
    <row r="6490" spans="1:15" x14ac:dyDescent="0.35">
      <c r="A6490">
        <v>14.89</v>
      </c>
      <c r="B6490">
        <v>4</v>
      </c>
      <c r="C6490">
        <v>2.1336286362291998</v>
      </c>
      <c r="D6490">
        <v>2.1642635523044</v>
      </c>
      <c r="E6490">
        <v>2.1642635523044</v>
      </c>
      <c r="F6490">
        <v>2.1440615661168501</v>
      </c>
      <c r="G6490">
        <v>2.1440615661168501</v>
      </c>
      <c r="H6490">
        <v>0.21402958246439799</v>
      </c>
      <c r="I6490">
        <v>0.36447961082029301</v>
      </c>
      <c r="J6490">
        <v>0.247059453268728</v>
      </c>
      <c r="K6490">
        <v>0.117420157551565</v>
      </c>
      <c r="L6490">
        <v>5.2207849578088803</v>
      </c>
      <c r="M6490">
        <v>51.686398630827398</v>
      </c>
      <c r="N6490">
        <v>51.686397688968398</v>
      </c>
      <c r="O6490">
        <v>936721000</v>
      </c>
    </row>
    <row r="6491" spans="1:15" x14ac:dyDescent="0.35">
      <c r="A6491">
        <v>14.9</v>
      </c>
      <c r="B6491">
        <v>4</v>
      </c>
      <c r="C6491">
        <v>2.1336203231927202</v>
      </c>
      <c r="D6491">
        <v>2.1642470628796402</v>
      </c>
      <c r="E6491">
        <v>2.1642470628796402</v>
      </c>
      <c r="F6491">
        <v>2.1440532124316301</v>
      </c>
      <c r="G6491">
        <v>2.1440532124316301</v>
      </c>
      <c r="H6491">
        <v>0.21391352768553501</v>
      </c>
      <c r="I6491">
        <v>0.36436268850091202</v>
      </c>
      <c r="J6491">
        <v>0.246971368936965</v>
      </c>
      <c r="K6491">
        <v>0.11739131956394699</v>
      </c>
      <c r="L6491">
        <v>5.2191101685985899</v>
      </c>
      <c r="M6491">
        <v>51.679725778607697</v>
      </c>
      <c r="N6491">
        <v>51.679724834929203</v>
      </c>
      <c r="O6491">
        <v>937350100</v>
      </c>
    </row>
    <row r="6492" spans="1:15" x14ac:dyDescent="0.35">
      <c r="A6492">
        <v>14.91</v>
      </c>
      <c r="B6492">
        <v>4</v>
      </c>
      <c r="C6492">
        <v>2.1336110230230498</v>
      </c>
      <c r="D6492">
        <v>2.1642295966687302</v>
      </c>
      <c r="E6492">
        <v>2.1642295966687302</v>
      </c>
      <c r="F6492">
        <v>2.1440438667863599</v>
      </c>
      <c r="G6492">
        <v>2.1440438667863599</v>
      </c>
      <c r="H6492">
        <v>0.213797724543696</v>
      </c>
      <c r="I6492">
        <v>0.364245949068425</v>
      </c>
      <c r="J6492">
        <v>0.24688340925885199</v>
      </c>
      <c r="K6492">
        <v>0.11736253980957299</v>
      </c>
      <c r="L6492">
        <v>5.21743799904963</v>
      </c>
      <c r="M6492">
        <v>51.673058202127898</v>
      </c>
      <c r="N6492">
        <v>51.673057256628603</v>
      </c>
      <c r="O6492">
        <v>937979200</v>
      </c>
    </row>
    <row r="6493" spans="1:15" x14ac:dyDescent="0.35">
      <c r="A6493">
        <v>14.92</v>
      </c>
      <c r="B6493">
        <v>4</v>
      </c>
      <c r="C6493">
        <v>2.13360173636686</v>
      </c>
      <c r="D6493">
        <v>2.1642121553087899</v>
      </c>
      <c r="E6493">
        <v>2.1642121553087899</v>
      </c>
      <c r="F6493">
        <v>2.14403453472067</v>
      </c>
      <c r="G6493">
        <v>2.14403453472067</v>
      </c>
      <c r="H6493">
        <v>0.213682082115871</v>
      </c>
      <c r="I6493">
        <v>0.36412937169197401</v>
      </c>
      <c r="J6493">
        <v>0.24679555349537199</v>
      </c>
      <c r="K6493">
        <v>0.117333818196602</v>
      </c>
      <c r="L6493">
        <v>5.2157681507819298</v>
      </c>
      <c r="M6493">
        <v>51.666371083068199</v>
      </c>
      <c r="N6493">
        <v>51.666370135742604</v>
      </c>
      <c r="O6493">
        <v>938608300</v>
      </c>
    </row>
    <row r="6494" spans="1:15" x14ac:dyDescent="0.35">
      <c r="A6494">
        <v>14.93</v>
      </c>
      <c r="B6494">
        <v>4</v>
      </c>
      <c r="C6494">
        <v>2.1335934721330201</v>
      </c>
      <c r="D6494">
        <v>2.1641957490173902</v>
      </c>
      <c r="E6494">
        <v>2.1641957490173902</v>
      </c>
      <c r="F6494">
        <v>2.1440262300767099</v>
      </c>
      <c r="G6494">
        <v>2.1440262300767099</v>
      </c>
      <c r="H6494">
        <v>0.213566513164276</v>
      </c>
      <c r="I6494">
        <v>0.36401293981550198</v>
      </c>
      <c r="J6494">
        <v>0.24670778518231401</v>
      </c>
      <c r="K6494">
        <v>0.117305154633188</v>
      </c>
      <c r="L6494">
        <v>5.21410038664746</v>
      </c>
      <c r="M6494">
        <v>51.659712864648498</v>
      </c>
      <c r="N6494">
        <v>51.6597119154995</v>
      </c>
      <c r="O6494">
        <v>939237400</v>
      </c>
    </row>
    <row r="6495" spans="1:15" x14ac:dyDescent="0.35">
      <c r="A6495">
        <v>14.94</v>
      </c>
      <c r="B6495">
        <v>4</v>
      </c>
      <c r="C6495">
        <v>2.1335842220130599</v>
      </c>
      <c r="D6495">
        <v>2.1641783676772102</v>
      </c>
      <c r="E6495">
        <v>2.1641783676772102</v>
      </c>
      <c r="F6495">
        <v>2.1440169347258902</v>
      </c>
      <c r="G6495">
        <v>2.1440169347258902</v>
      </c>
      <c r="H6495">
        <v>0.21345120272997201</v>
      </c>
      <c r="I6495">
        <v>0.36389669781062001</v>
      </c>
      <c r="J6495">
        <v>0.24662014878313099</v>
      </c>
      <c r="K6495">
        <v>0.117276549027489</v>
      </c>
      <c r="L6495">
        <v>5.2124353422227703</v>
      </c>
      <c r="M6495">
        <v>51.653065536825203</v>
      </c>
      <c r="N6495">
        <v>51.653064585852597</v>
      </c>
      <c r="O6495">
        <v>939866400</v>
      </c>
    </row>
    <row r="6496" spans="1:15" x14ac:dyDescent="0.35">
      <c r="A6496">
        <v>14.95</v>
      </c>
      <c r="B6496">
        <v>4</v>
      </c>
      <c r="C6496">
        <v>2.1335759838534099</v>
      </c>
      <c r="D6496">
        <v>2.1641620120494198</v>
      </c>
      <c r="E6496">
        <v>2.1641620120494198</v>
      </c>
      <c r="F6496">
        <v>2.14400865628363</v>
      </c>
      <c r="G6496">
        <v>2.14400865628363</v>
      </c>
      <c r="H6496">
        <v>0.213335982684903</v>
      </c>
      <c r="I6496">
        <v>0.36378061752487001</v>
      </c>
      <c r="J6496">
        <v>0.24653261623721001</v>
      </c>
      <c r="K6496">
        <v>0.11724800128766</v>
      </c>
      <c r="L6496">
        <v>5.2107726142535498</v>
      </c>
      <c r="M6496">
        <v>51.646416077665798</v>
      </c>
      <c r="N6496">
        <v>51.646415124867097</v>
      </c>
      <c r="O6496">
        <v>940495600</v>
      </c>
    </row>
    <row r="6497" spans="1:15" x14ac:dyDescent="0.35">
      <c r="A6497">
        <v>14.96</v>
      </c>
      <c r="B6497">
        <v>4</v>
      </c>
      <c r="C6497">
        <v>2.1335667593639598</v>
      </c>
      <c r="D6497">
        <v>2.1641446812415501</v>
      </c>
      <c r="E6497">
        <v>2.1641446812415501</v>
      </c>
      <c r="F6497">
        <v>2.14399938668865</v>
      </c>
      <c r="G6497">
        <v>2.14399938668865</v>
      </c>
      <c r="H6497">
        <v>0.213221025671121</v>
      </c>
      <c r="I6497">
        <v>0.36366473160455198</v>
      </c>
      <c r="J6497">
        <v>0.246445220282692</v>
      </c>
      <c r="K6497">
        <v>0.11721951132186</v>
      </c>
      <c r="L6497">
        <v>5.2091126703636199</v>
      </c>
      <c r="M6497">
        <v>51.6397800853807</v>
      </c>
      <c r="N6497">
        <v>51.639779130756303</v>
      </c>
      <c r="O6497">
        <v>941124700</v>
      </c>
    </row>
    <row r="6498" spans="1:15" x14ac:dyDescent="0.35">
      <c r="A6498">
        <v>14.97</v>
      </c>
      <c r="B6498">
        <v>4</v>
      </c>
      <c r="C6498">
        <v>2.1335575484401201</v>
      </c>
      <c r="D6498">
        <v>2.16412737142163</v>
      </c>
      <c r="E6498">
        <v>2.16412737142163</v>
      </c>
      <c r="F6498">
        <v>2.1439901307256202</v>
      </c>
      <c r="G6498">
        <v>2.1439901307256202</v>
      </c>
      <c r="H6498">
        <v>0.21310617337703799</v>
      </c>
      <c r="I6498">
        <v>0.36354895161288597</v>
      </c>
      <c r="J6498">
        <v>0.24635787257464301</v>
      </c>
      <c r="K6498">
        <v>0.117191079038243</v>
      </c>
      <c r="L6498">
        <v>5.2074542437894502</v>
      </c>
      <c r="M6498">
        <v>51.633139122391597</v>
      </c>
      <c r="N6498">
        <v>51.633138165938298</v>
      </c>
      <c r="O6498">
        <v>941753800</v>
      </c>
    </row>
    <row r="6499" spans="1:15" x14ac:dyDescent="0.35">
      <c r="A6499">
        <v>14.98</v>
      </c>
      <c r="B6499">
        <v>4</v>
      </c>
      <c r="C6499">
        <v>2.1335493602571201</v>
      </c>
      <c r="D6499">
        <v>2.1641111006929101</v>
      </c>
      <c r="E6499">
        <v>2.1641111006929101</v>
      </c>
      <c r="F6499">
        <v>2.14398190250437</v>
      </c>
      <c r="G6499">
        <v>2.14398190250437</v>
      </c>
      <c r="H6499">
        <v>0.21299144749770299</v>
      </c>
      <c r="I6499">
        <v>0.36343337021136601</v>
      </c>
      <c r="J6499">
        <v>0.24627066586639701</v>
      </c>
      <c r="K6499">
        <v>0.117162704344969</v>
      </c>
      <c r="L6499">
        <v>5.2057986618091503</v>
      </c>
      <c r="M6499">
        <v>51.626511254064397</v>
      </c>
      <c r="N6499">
        <v>51.626510295782502</v>
      </c>
      <c r="O6499">
        <v>942382800</v>
      </c>
    </row>
    <row r="6500" spans="1:15" x14ac:dyDescent="0.35">
      <c r="A6500">
        <v>14.99</v>
      </c>
      <c r="B6500">
        <v>4</v>
      </c>
      <c r="C6500">
        <v>2.1335401847487101</v>
      </c>
      <c r="D6500">
        <v>2.1640938515169101</v>
      </c>
      <c r="E6500">
        <v>2.1640938515169101</v>
      </c>
      <c r="F6500">
        <v>2.1439726821299301</v>
      </c>
      <c r="G6500">
        <v>2.1439726821299301</v>
      </c>
      <c r="H6500">
        <v>0.212876952268654</v>
      </c>
      <c r="I6500">
        <v>0.36331795064524702</v>
      </c>
      <c r="J6500">
        <v>0.24618356349505599</v>
      </c>
      <c r="K6500">
        <v>0.11713438715019101</v>
      </c>
      <c r="L6500">
        <v>5.2041453979497998</v>
      </c>
      <c r="M6500">
        <v>51.619863971488499</v>
      </c>
      <c r="N6500">
        <v>51.619863011372402</v>
      </c>
      <c r="O6500">
        <v>943012000</v>
      </c>
    </row>
    <row r="6501" spans="1:15" x14ac:dyDescent="0.35">
      <c r="A6501">
        <v>15</v>
      </c>
      <c r="B6501">
        <v>4</v>
      </c>
      <c r="C6501">
        <v>2.1335310124118201</v>
      </c>
      <c r="D6501">
        <v>2.1640766180763098</v>
      </c>
      <c r="E6501">
        <v>2.1640766180763098</v>
      </c>
      <c r="F6501">
        <v>2.1439634649425301</v>
      </c>
      <c r="G6501">
        <v>2.1439634649425301</v>
      </c>
      <c r="H6501">
        <v>0.21276263637835499</v>
      </c>
      <c r="I6501">
        <v>0.36320271107866597</v>
      </c>
      <c r="J6501">
        <v>0.24609658371659901</v>
      </c>
      <c r="K6501">
        <v>0.11710612736206701</v>
      </c>
      <c r="L6501">
        <v>5.2024947123934799</v>
      </c>
      <c r="M6501">
        <v>51.613245659437503</v>
      </c>
      <c r="N6501">
        <v>51.613244697490401</v>
      </c>
      <c r="O6501">
        <v>943641000</v>
      </c>
    </row>
    <row r="6502" spans="1:15" x14ac:dyDescent="0.35">
      <c r="A6502">
        <v>15.01</v>
      </c>
      <c r="B6502">
        <v>4</v>
      </c>
      <c r="C6502">
        <v>2.13352287308699</v>
      </c>
      <c r="D6502">
        <v>2.16406043013914</v>
      </c>
      <c r="E6502">
        <v>2.16406043013914</v>
      </c>
      <c r="F6502">
        <v>2.1439552858183699</v>
      </c>
      <c r="G6502">
        <v>2.1439552858183699</v>
      </c>
      <c r="H6502">
        <v>0.21264839063761801</v>
      </c>
      <c r="I6502">
        <v>0.36308761442139598</v>
      </c>
      <c r="J6502">
        <v>0.24600968953264199</v>
      </c>
      <c r="K6502">
        <v>0.117077924888754</v>
      </c>
      <c r="L6502">
        <v>5.2008460738618503</v>
      </c>
      <c r="M6502">
        <v>51.606628373965798</v>
      </c>
      <c r="N6502">
        <v>51.606627410185702</v>
      </c>
      <c r="O6502">
        <v>944270100</v>
      </c>
    </row>
    <row r="6503" spans="1:15" x14ac:dyDescent="0.35">
      <c r="A6503">
        <v>15.02</v>
      </c>
      <c r="B6503">
        <v>4</v>
      </c>
      <c r="C6503">
        <v>2.1335137369462198</v>
      </c>
      <c r="D6503">
        <v>2.16404325469234</v>
      </c>
      <c r="E6503">
        <v>2.16404325469234</v>
      </c>
      <c r="F6503">
        <v>2.1439461050040598</v>
      </c>
      <c r="G6503">
        <v>2.1439461050040598</v>
      </c>
      <c r="H6503">
        <v>0.21253438266772101</v>
      </c>
      <c r="I6503">
        <v>0.36297268607057998</v>
      </c>
      <c r="J6503">
        <v>0.24592290643217199</v>
      </c>
      <c r="K6503">
        <v>0.117049779638408</v>
      </c>
      <c r="L6503">
        <v>5.1991998461422</v>
      </c>
      <c r="M6503">
        <v>51.600019206622598</v>
      </c>
      <c r="N6503">
        <v>51.600018241008698</v>
      </c>
      <c r="O6503">
        <v>944899300</v>
      </c>
    </row>
    <row r="6504" spans="1:15" x14ac:dyDescent="0.35">
      <c r="A6504">
        <v>15.03</v>
      </c>
      <c r="B6504">
        <v>4</v>
      </c>
      <c r="C6504">
        <v>2.13350462351712</v>
      </c>
      <c r="D6504">
        <v>2.1640261129474001</v>
      </c>
      <c r="E6504">
        <v>2.1640261129474001</v>
      </c>
      <c r="F6504">
        <v>2.1439369470124898</v>
      </c>
      <c r="G6504">
        <v>2.1439369470124898</v>
      </c>
      <c r="H6504">
        <v>0.212420529479389</v>
      </c>
      <c r="I6504">
        <v>0.36285791447521198</v>
      </c>
      <c r="J6504">
        <v>0.245836222956026</v>
      </c>
      <c r="K6504">
        <v>0.117021691519186</v>
      </c>
      <c r="L6504">
        <v>5.1975558637785397</v>
      </c>
      <c r="M6504">
        <v>51.593412958638297</v>
      </c>
      <c r="N6504">
        <v>51.5934119911892</v>
      </c>
      <c r="O6504">
        <v>945528300</v>
      </c>
    </row>
    <row r="6505" spans="1:15" x14ac:dyDescent="0.35">
      <c r="A6505">
        <v>15.04</v>
      </c>
      <c r="B6505">
        <v>4</v>
      </c>
      <c r="C6505">
        <v>2.1334965222593998</v>
      </c>
      <c r="D6505">
        <v>2.1640099982371002</v>
      </c>
      <c r="E6505">
        <v>2.1640099982371002</v>
      </c>
      <c r="F6505">
        <v>2.14392880614158</v>
      </c>
      <c r="G6505">
        <v>2.14392880614158</v>
      </c>
      <c r="H6505">
        <v>0.21230678254899901</v>
      </c>
      <c r="I6505">
        <v>0.36274332052126201</v>
      </c>
      <c r="J6505">
        <v>0.24574966008201801</v>
      </c>
      <c r="K6505">
        <v>0.116993660439244</v>
      </c>
      <c r="L6505">
        <v>5.1959144259403196</v>
      </c>
      <c r="M6505">
        <v>51.586817094584902</v>
      </c>
      <c r="N6505">
        <v>51.586816125300302</v>
      </c>
      <c r="O6505">
        <v>946157400</v>
      </c>
    </row>
    <row r="6506" spans="1:15" x14ac:dyDescent="0.35">
      <c r="A6506">
        <v>15.05</v>
      </c>
      <c r="B6506">
        <v>4</v>
      </c>
      <c r="C6506">
        <v>2.13348743490568</v>
      </c>
      <c r="D6506">
        <v>2.1639929067515702</v>
      </c>
      <c r="E6506">
        <v>2.1639929067515702</v>
      </c>
      <c r="F6506">
        <v>2.1439196743528801</v>
      </c>
      <c r="G6506">
        <v>2.1439196743528801</v>
      </c>
      <c r="H6506">
        <v>0.21219327247014999</v>
      </c>
      <c r="I6506">
        <v>0.36262889470549797</v>
      </c>
      <c r="J6506">
        <v>0.24566320839875899</v>
      </c>
      <c r="K6506">
        <v>0.11696568630673899</v>
      </c>
      <c r="L6506">
        <v>5.1942753965038602</v>
      </c>
      <c r="M6506">
        <v>51.580224741021198</v>
      </c>
      <c r="N6506">
        <v>51.580223769899597</v>
      </c>
      <c r="O6506">
        <v>946786600</v>
      </c>
    </row>
    <row r="6507" spans="1:15" x14ac:dyDescent="0.35">
      <c r="A6507">
        <v>15.06</v>
      </c>
      <c r="B6507">
        <v>4</v>
      </c>
      <c r="C6507">
        <v>2.1334783592434499</v>
      </c>
      <c r="D6507">
        <v>2.1639758370947502</v>
      </c>
      <c r="E6507">
        <v>2.1639758370947502</v>
      </c>
      <c r="F6507">
        <v>2.1439105543128498</v>
      </c>
      <c r="G6507">
        <v>2.1439105543128498</v>
      </c>
      <c r="H6507">
        <v>0.21207990613243899</v>
      </c>
      <c r="I6507">
        <v>0.36251461380341998</v>
      </c>
      <c r="J6507">
        <v>0.24557684477359301</v>
      </c>
      <c r="K6507">
        <v>0.116937769029827</v>
      </c>
      <c r="L6507">
        <v>5.19263844280266</v>
      </c>
      <c r="M6507">
        <v>51.573612791830797</v>
      </c>
      <c r="N6507">
        <v>51.573611818866802</v>
      </c>
      <c r="O6507">
        <v>947415600</v>
      </c>
    </row>
    <row r="6508" spans="1:15" x14ac:dyDescent="0.35">
      <c r="A6508">
        <v>15.07</v>
      </c>
      <c r="B6508">
        <v>4</v>
      </c>
      <c r="C6508">
        <v>2.1334703077343402</v>
      </c>
      <c r="D6508">
        <v>2.1639598045234498</v>
      </c>
      <c r="E6508">
        <v>2.1639598045234498</v>
      </c>
      <c r="F6508">
        <v>2.1439024634338</v>
      </c>
      <c r="G6508">
        <v>2.1439024634338</v>
      </c>
      <c r="H6508">
        <v>0.211966617181752</v>
      </c>
      <c r="I6508">
        <v>0.36240048244328399</v>
      </c>
      <c r="J6508">
        <v>0.24549057392661799</v>
      </c>
      <c r="K6508">
        <v>0.11690990851666599</v>
      </c>
      <c r="L6508">
        <v>5.1910036311315801</v>
      </c>
      <c r="M6508">
        <v>51.567024791702003</v>
      </c>
      <c r="N6508">
        <v>51.567023816897603</v>
      </c>
      <c r="O6508">
        <v>948044700</v>
      </c>
    </row>
    <row r="6509" spans="1:15" x14ac:dyDescent="0.35">
      <c r="A6509">
        <v>15.08</v>
      </c>
      <c r="B6509">
        <v>4</v>
      </c>
      <c r="C6509">
        <v>2.13346126737496</v>
      </c>
      <c r="D6509">
        <v>2.16394279402477</v>
      </c>
      <c r="E6509">
        <v>2.16394279402477</v>
      </c>
      <c r="F6509">
        <v>2.14389337886925</v>
      </c>
      <c r="G6509">
        <v>2.14389337886925</v>
      </c>
      <c r="H6509">
        <v>0.21185358828291601</v>
      </c>
      <c r="I6509">
        <v>0.36228654228475998</v>
      </c>
      <c r="J6509">
        <v>0.24540443760934899</v>
      </c>
      <c r="K6509">
        <v>0.11688210467541101</v>
      </c>
      <c r="L6509">
        <v>5.1893715582214899</v>
      </c>
      <c r="M6509">
        <v>51.560449071862998</v>
      </c>
      <c r="N6509">
        <v>51.560448095218398</v>
      </c>
      <c r="O6509">
        <v>948673800</v>
      </c>
    </row>
    <row r="6510" spans="1:15" x14ac:dyDescent="0.35">
      <c r="A6510">
        <v>15.09</v>
      </c>
      <c r="B6510">
        <v>4</v>
      </c>
      <c r="C6510">
        <v>2.1334522311590698</v>
      </c>
      <c r="D6510">
        <v>2.1639257984422402</v>
      </c>
      <c r="E6510">
        <v>2.1639257984422402</v>
      </c>
      <c r="F6510">
        <v>2.1438842984684401</v>
      </c>
      <c r="G6510">
        <v>2.1438842984684401</v>
      </c>
      <c r="H6510">
        <v>0.21174071300545999</v>
      </c>
      <c r="I6510">
        <v>0.36217275641390001</v>
      </c>
      <c r="J6510">
        <v>0.245318398999681</v>
      </c>
      <c r="K6510">
        <v>0.116854357414219</v>
      </c>
      <c r="L6510">
        <v>5.1877416953190298</v>
      </c>
      <c r="M6510">
        <v>51.553875054876997</v>
      </c>
      <c r="N6510">
        <v>51.5538740763905</v>
      </c>
      <c r="O6510">
        <v>949302900</v>
      </c>
    </row>
    <row r="6511" spans="1:15" x14ac:dyDescent="0.35">
      <c r="A6511">
        <v>15.1</v>
      </c>
      <c r="B6511">
        <v>4</v>
      </c>
      <c r="C6511">
        <v>2.1334442261631801</v>
      </c>
      <c r="D6511">
        <v>2.1639098471534299</v>
      </c>
      <c r="E6511">
        <v>2.1639098471534299</v>
      </c>
      <c r="F6511">
        <v>2.1438762543300398</v>
      </c>
      <c r="G6511">
        <v>2.1438762543300398</v>
      </c>
      <c r="H6511">
        <v>0.21162791639388701</v>
      </c>
      <c r="I6511">
        <v>0.362059121863546</v>
      </c>
      <c r="J6511">
        <v>0.245232455222298</v>
      </c>
      <c r="K6511">
        <v>0.11682666664124799</v>
      </c>
      <c r="L6511">
        <v>5.1861139999227399</v>
      </c>
      <c r="M6511">
        <v>51.547308936095902</v>
      </c>
      <c r="N6511">
        <v>51.547307955766698</v>
      </c>
      <c r="O6511">
        <v>949932000</v>
      </c>
    </row>
    <row r="6512" spans="1:15" x14ac:dyDescent="0.35">
      <c r="A6512">
        <v>15.11</v>
      </c>
      <c r="B6512">
        <v>4</v>
      </c>
      <c r="C6512">
        <v>2.13343522521544</v>
      </c>
      <c r="D6512">
        <v>2.1638929106701199</v>
      </c>
      <c r="E6512">
        <v>2.1638929106701199</v>
      </c>
      <c r="F6512">
        <v>2.1438672093698399</v>
      </c>
      <c r="G6512">
        <v>2.1438672093698399</v>
      </c>
      <c r="H6512">
        <v>0.211515378212597</v>
      </c>
      <c r="I6512">
        <v>0.36194567639025499</v>
      </c>
      <c r="J6512">
        <v>0.245146644125602</v>
      </c>
      <c r="K6512">
        <v>0.116799032264653</v>
      </c>
      <c r="L6512">
        <v>5.1844890128555496</v>
      </c>
      <c r="M6512">
        <v>51.5407492549107</v>
      </c>
      <c r="N6512">
        <v>51.540748272738</v>
      </c>
      <c r="O6512">
        <v>950561100</v>
      </c>
    </row>
    <row r="6513" spans="1:15" x14ac:dyDescent="0.35">
      <c r="A6513">
        <v>15.12</v>
      </c>
      <c r="B6513">
        <v>4</v>
      </c>
      <c r="C6513">
        <v>2.1334262466556901</v>
      </c>
      <c r="D6513">
        <v>2.16387600573931</v>
      </c>
      <c r="E6513">
        <v>2.16387600573931</v>
      </c>
      <c r="F6513">
        <v>2.1438581869070998</v>
      </c>
      <c r="G6513">
        <v>2.1438581869070998</v>
      </c>
      <c r="H6513">
        <v>0.21140296873877701</v>
      </c>
      <c r="I6513">
        <v>0.36183236151190201</v>
      </c>
      <c r="J6513">
        <v>0.24506090731931099</v>
      </c>
      <c r="K6513">
        <v>0.116771454192591</v>
      </c>
      <c r="L6513">
        <v>5.1828658964226797</v>
      </c>
      <c r="M6513">
        <v>51.534163538103201</v>
      </c>
      <c r="N6513">
        <v>51.534162554080297</v>
      </c>
      <c r="O6513">
        <v>951190100</v>
      </c>
    </row>
    <row r="6514" spans="1:15" x14ac:dyDescent="0.35">
      <c r="A6514">
        <v>15.13</v>
      </c>
      <c r="B6514">
        <v>4</v>
      </c>
      <c r="C6514">
        <v>2.1334182696882</v>
      </c>
      <c r="D6514">
        <v>2.1638601167146398</v>
      </c>
      <c r="E6514">
        <v>2.1638601167146398</v>
      </c>
      <c r="F6514">
        <v>2.14385017093415</v>
      </c>
      <c r="G6514">
        <v>2.14385017093415</v>
      </c>
      <c r="H6514">
        <v>0.211290658777607</v>
      </c>
      <c r="I6514">
        <v>0.36171921676982</v>
      </c>
      <c r="J6514">
        <v>0.24497528443660299</v>
      </c>
      <c r="K6514">
        <v>0.116743932333217</v>
      </c>
      <c r="L6514">
        <v>5.1812452170120302</v>
      </c>
      <c r="M6514">
        <v>51.527613875838497</v>
      </c>
      <c r="N6514">
        <v>51.527612889969802</v>
      </c>
      <c r="O6514">
        <v>951819300</v>
      </c>
    </row>
    <row r="6515" spans="1:15" x14ac:dyDescent="0.35">
      <c r="A6515">
        <v>15.14</v>
      </c>
      <c r="B6515">
        <v>4</v>
      </c>
      <c r="C6515">
        <v>2.1334093159169001</v>
      </c>
      <c r="D6515">
        <v>2.1638432593674399</v>
      </c>
      <c r="E6515">
        <v>2.1638432593674399</v>
      </c>
      <c r="F6515">
        <v>2.1438411733810798</v>
      </c>
      <c r="G6515">
        <v>2.1438411733810798</v>
      </c>
      <c r="H6515">
        <v>0.211178572686472</v>
      </c>
      <c r="I6515">
        <v>0.36160622780567298</v>
      </c>
      <c r="J6515">
        <v>0.24488976121098099</v>
      </c>
      <c r="K6515">
        <v>0.11671646659469199</v>
      </c>
      <c r="L6515">
        <v>5.17962676895554</v>
      </c>
      <c r="M6515">
        <v>51.5210671624382</v>
      </c>
      <c r="N6515">
        <v>51.521066174722101</v>
      </c>
      <c r="O6515">
        <v>952448400</v>
      </c>
    </row>
    <row r="6516" spans="1:15" x14ac:dyDescent="0.35">
      <c r="A6516">
        <v>15.15</v>
      </c>
      <c r="B6516">
        <v>4</v>
      </c>
      <c r="C6516">
        <v>2.1334013844320201</v>
      </c>
      <c r="D6516">
        <v>2.16382743819945</v>
      </c>
      <c r="E6516">
        <v>2.16382743819945</v>
      </c>
      <c r="F6516">
        <v>2.14383320311314</v>
      </c>
      <c r="G6516">
        <v>2.14383320311314</v>
      </c>
      <c r="H6516">
        <v>0.211066577912913</v>
      </c>
      <c r="I6516">
        <v>0.36149340221686399</v>
      </c>
      <c r="J6516">
        <v>0.24480434533169701</v>
      </c>
      <c r="K6516">
        <v>0.11668905688516699</v>
      </c>
      <c r="L6516">
        <v>5.1780106610780701</v>
      </c>
      <c r="M6516">
        <v>51.514524450197896</v>
      </c>
      <c r="N6516">
        <v>51.5145234606332</v>
      </c>
      <c r="O6516">
        <v>953077400</v>
      </c>
    </row>
    <row r="6517" spans="1:15" x14ac:dyDescent="0.35">
      <c r="A6517">
        <v>15.16</v>
      </c>
      <c r="B6517">
        <v>4</v>
      </c>
      <c r="C6517">
        <v>2.13339245552209</v>
      </c>
      <c r="D6517">
        <v>2.16381062901482</v>
      </c>
      <c r="E6517">
        <v>2.16381062901482</v>
      </c>
      <c r="F6517">
        <v>2.14382423054299</v>
      </c>
      <c r="G6517">
        <v>2.14382423054299</v>
      </c>
      <c r="H6517">
        <v>0.21095482243361499</v>
      </c>
      <c r="I6517">
        <v>0.36138074641884999</v>
      </c>
      <c r="J6517">
        <v>0.24471904330604699</v>
      </c>
      <c r="K6517">
        <v>0.11666170311280299</v>
      </c>
      <c r="L6517">
        <v>5.1763969852742404</v>
      </c>
      <c r="M6517">
        <v>51.507986618443098</v>
      </c>
      <c r="N6517">
        <v>51.507985627028603</v>
      </c>
      <c r="O6517">
        <v>953706600</v>
      </c>
    </row>
    <row r="6518" spans="1:15" x14ac:dyDescent="0.35">
      <c r="A6518">
        <v>15.17</v>
      </c>
      <c r="B6518">
        <v>4</v>
      </c>
      <c r="C6518">
        <v>2.1333835497889599</v>
      </c>
      <c r="D6518">
        <v>2.1637938544285702</v>
      </c>
      <c r="E6518">
        <v>2.1637938544285702</v>
      </c>
      <c r="F6518">
        <v>2.1438152812629698</v>
      </c>
      <c r="G6518">
        <v>2.1438152812629698</v>
      </c>
      <c r="H6518">
        <v>0.21084322785664</v>
      </c>
      <c r="I6518">
        <v>0.36126825354467001</v>
      </c>
      <c r="J6518">
        <v>0.244633848358916</v>
      </c>
      <c r="K6518">
        <v>0.11663440518575401</v>
      </c>
      <c r="L6518">
        <v>5.17478564318208</v>
      </c>
      <c r="M6518">
        <v>51.501457393370501</v>
      </c>
      <c r="N6518">
        <v>51.501456400105702</v>
      </c>
      <c r="O6518">
        <v>954335700</v>
      </c>
    </row>
    <row r="6519" spans="1:15" x14ac:dyDescent="0.35">
      <c r="A6519">
        <v>15.18</v>
      </c>
      <c r="B6519">
        <v>4</v>
      </c>
      <c r="C6519">
        <v>2.1333756460618298</v>
      </c>
      <c r="D6519">
        <v>2.1637780948406302</v>
      </c>
      <c r="E6519">
        <v>2.1637780948406302</v>
      </c>
      <c r="F6519">
        <v>2.1438073388885202</v>
      </c>
      <c r="G6519">
        <v>2.1438073388885202</v>
      </c>
      <c r="H6519">
        <v>0.210731713849376</v>
      </c>
      <c r="I6519">
        <v>0.36115591184664098</v>
      </c>
      <c r="J6519">
        <v>0.24454874883446301</v>
      </c>
      <c r="K6519">
        <v>0.11660716301217799</v>
      </c>
      <c r="L6519">
        <v>5.1731764665284503</v>
      </c>
      <c r="M6519">
        <v>51.494909691993499</v>
      </c>
      <c r="N6519">
        <v>51.494908696873203</v>
      </c>
      <c r="O6519">
        <v>954964700</v>
      </c>
    </row>
    <row r="6520" spans="1:15" x14ac:dyDescent="0.35">
      <c r="A6520">
        <v>15.19</v>
      </c>
      <c r="B6520">
        <v>4</v>
      </c>
      <c r="C6520">
        <v>2.1333667651542401</v>
      </c>
      <c r="D6520">
        <v>2.1637613655815602</v>
      </c>
      <c r="E6520">
        <v>2.1637613655815602</v>
      </c>
      <c r="F6520">
        <v>2.1437984145554401</v>
      </c>
      <c r="G6520">
        <v>2.1437984145554401</v>
      </c>
      <c r="H6520">
        <v>0.21062040985209199</v>
      </c>
      <c r="I6520">
        <v>0.36104371200617902</v>
      </c>
      <c r="J6520">
        <v>0.24446373550594899</v>
      </c>
      <c r="K6520">
        <v>0.11657997650023</v>
      </c>
      <c r="L6520">
        <v>5.1715693218344496</v>
      </c>
      <c r="M6520">
        <v>51.488384983276397</v>
      </c>
      <c r="N6520">
        <v>51.488383986302502</v>
      </c>
      <c r="O6520">
        <v>955593800</v>
      </c>
    </row>
    <row r="6521" spans="1:15" x14ac:dyDescent="0.35">
      <c r="A6521">
        <v>15.2</v>
      </c>
      <c r="B6521">
        <v>4</v>
      </c>
      <c r="C6521">
        <v>2.1333578961422202</v>
      </c>
      <c r="D6521">
        <v>2.1637446604029198</v>
      </c>
      <c r="E6521">
        <v>2.1637446604029198</v>
      </c>
      <c r="F6521">
        <v>2.1437895021760802</v>
      </c>
      <c r="G6521">
        <v>2.1437895021760802</v>
      </c>
      <c r="H6521">
        <v>0.21050927885766099</v>
      </c>
      <c r="I6521">
        <v>0.36093168642690998</v>
      </c>
      <c r="J6521">
        <v>0.24437884086884101</v>
      </c>
      <c r="K6521">
        <v>0.116552845558069</v>
      </c>
      <c r="L6521">
        <v>5.1699646732478399</v>
      </c>
      <c r="M6521">
        <v>51.4818694818442</v>
      </c>
      <c r="N6521">
        <v>51.481868483016399</v>
      </c>
      <c r="O6521">
        <v>956222900</v>
      </c>
    </row>
    <row r="6522" spans="1:15" x14ac:dyDescent="0.35">
      <c r="A6522">
        <v>15.21</v>
      </c>
      <c r="B6522">
        <v>4</v>
      </c>
      <c r="C6522">
        <v>2.1333490391179599</v>
      </c>
      <c r="D6522">
        <v>2.1637279789189501</v>
      </c>
      <c r="E6522">
        <v>2.1637279789189501</v>
      </c>
      <c r="F6522">
        <v>2.14378060184311</v>
      </c>
      <c r="G6522">
        <v>2.14378060184311</v>
      </c>
      <c r="H6522">
        <v>0.21039831402051801</v>
      </c>
      <c r="I6522">
        <v>0.36081982825303499</v>
      </c>
      <c r="J6522">
        <v>0.24429405815918601</v>
      </c>
      <c r="K6522">
        <v>0.116525770093849</v>
      </c>
      <c r="L6522">
        <v>5.1683624225665596</v>
      </c>
      <c r="M6522">
        <v>51.4753605880775</v>
      </c>
      <c r="N6522">
        <v>51.475359587394998</v>
      </c>
      <c r="O6522">
        <v>956852000</v>
      </c>
    </row>
    <row r="6523" spans="1:15" x14ac:dyDescent="0.35">
      <c r="A6523">
        <v>15.22</v>
      </c>
      <c r="B6523">
        <v>4</v>
      </c>
      <c r="C6523">
        <v>2.1333412047157201</v>
      </c>
      <c r="D6523">
        <v>2.1637123313047102</v>
      </c>
      <c r="E6523">
        <v>2.1637123313047102</v>
      </c>
      <c r="F6523">
        <v>2.1437727291325399</v>
      </c>
      <c r="G6523">
        <v>2.1437727291325399</v>
      </c>
      <c r="H6523">
        <v>0.21028740263901</v>
      </c>
      <c r="I6523">
        <v>0.36070809552368599</v>
      </c>
      <c r="J6523">
        <v>0.244209345507958</v>
      </c>
      <c r="K6523">
        <v>0.116498750015728</v>
      </c>
      <c r="L6523">
        <v>5.16676196874542</v>
      </c>
      <c r="M6523">
        <v>51.468849659210498</v>
      </c>
      <c r="N6523">
        <v>51.468848656671</v>
      </c>
      <c r="O6523">
        <v>957481200</v>
      </c>
    </row>
    <row r="6524" spans="1:15" x14ac:dyDescent="0.35">
      <c r="A6524">
        <v>15.23</v>
      </c>
      <c r="B6524">
        <v>4</v>
      </c>
      <c r="C6524">
        <v>2.13333238328824</v>
      </c>
      <c r="D6524">
        <v>2.16369570672745</v>
      </c>
      <c r="E6524">
        <v>2.16369570672745</v>
      </c>
      <c r="F6524">
        <v>2.1437638645704</v>
      </c>
      <c r="G6524">
        <v>2.1437638645704</v>
      </c>
      <c r="H6524">
        <v>0.210176738810046</v>
      </c>
      <c r="I6524">
        <v>0.360596541594361</v>
      </c>
      <c r="J6524">
        <v>0.244124756362498</v>
      </c>
      <c r="K6524">
        <v>0.116471785231863</v>
      </c>
      <c r="L6524">
        <v>5.1651640760456603</v>
      </c>
      <c r="M6524">
        <v>51.462350574056799</v>
      </c>
      <c r="N6524">
        <v>51.462349569660198</v>
      </c>
      <c r="O6524">
        <v>958110200</v>
      </c>
    </row>
    <row r="6525" spans="1:15" x14ac:dyDescent="0.35">
      <c r="A6525">
        <v>15.24</v>
      </c>
      <c r="B6525">
        <v>4</v>
      </c>
      <c r="C6525">
        <v>2.1333235737321798</v>
      </c>
      <c r="D6525">
        <v>2.1636791052280802</v>
      </c>
      <c r="E6525">
        <v>2.1636791052280802</v>
      </c>
      <c r="F6525">
        <v>2.14375501193773</v>
      </c>
      <c r="G6525">
        <v>2.14375501193773</v>
      </c>
      <c r="H6525">
        <v>0.210066233994226</v>
      </c>
      <c r="I6525">
        <v>0.360485147900662</v>
      </c>
      <c r="J6525">
        <v>0.24404027225025299</v>
      </c>
      <c r="K6525">
        <v>0.11644487565040899</v>
      </c>
      <c r="L6525">
        <v>5.1635684785518698</v>
      </c>
      <c r="M6525">
        <v>51.455832410038603</v>
      </c>
      <c r="N6525">
        <v>51.455831403779698</v>
      </c>
      <c r="O6525">
        <v>958739300</v>
      </c>
    </row>
    <row r="6526" spans="1:15" x14ac:dyDescent="0.35">
      <c r="A6526">
        <v>15.25</v>
      </c>
      <c r="B6526">
        <v>4</v>
      </c>
      <c r="C6526">
        <v>2.1333157759595101</v>
      </c>
      <c r="D6526">
        <v>2.1636635304351999</v>
      </c>
      <c r="E6526">
        <v>2.1636635304351999</v>
      </c>
      <c r="F6526">
        <v>2.1437471760358302</v>
      </c>
      <c r="G6526">
        <v>2.1437471760358302</v>
      </c>
      <c r="H6526">
        <v>0.209955836332787</v>
      </c>
      <c r="I6526">
        <v>0.36037393271974799</v>
      </c>
      <c r="J6526">
        <v>0.243955911540223</v>
      </c>
      <c r="K6526">
        <v>0.116418021179525</v>
      </c>
      <c r="L6526">
        <v>5.16197543806505</v>
      </c>
      <c r="M6526">
        <v>51.449343253324898</v>
      </c>
      <c r="N6526">
        <v>51.449342245206999</v>
      </c>
      <c r="O6526">
        <v>959368400</v>
      </c>
    </row>
    <row r="6527" spans="1:15" x14ac:dyDescent="0.35">
      <c r="A6527">
        <v>15.26</v>
      </c>
      <c r="B6527">
        <v>4</v>
      </c>
      <c r="C6527">
        <v>2.1333070006215</v>
      </c>
      <c r="D6527">
        <v>2.1636469842655299</v>
      </c>
      <c r="E6527">
        <v>2.1636469842655299</v>
      </c>
      <c r="F6527">
        <v>2.1437383577885298</v>
      </c>
      <c r="G6527">
        <v>2.1437383577885298</v>
      </c>
      <c r="H6527">
        <v>0.20984562983417199</v>
      </c>
      <c r="I6527">
        <v>0.36026284047617502</v>
      </c>
      <c r="J6527">
        <v>0.24387161874881</v>
      </c>
      <c r="K6527">
        <v>0.116391221727365</v>
      </c>
      <c r="L6527">
        <v>5.1603841585256403</v>
      </c>
      <c r="M6527">
        <v>51.442858389957401</v>
      </c>
      <c r="N6527">
        <v>51.442857379979102</v>
      </c>
      <c r="O6527">
        <v>959997500</v>
      </c>
    </row>
    <row r="6528" spans="1:15" x14ac:dyDescent="0.35">
      <c r="A6528">
        <v>15.27</v>
      </c>
      <c r="B6528">
        <v>4</v>
      </c>
      <c r="C6528">
        <v>2.1332992271359799</v>
      </c>
      <c r="D6528">
        <v>2.1636314546922701</v>
      </c>
      <c r="E6528">
        <v>2.1636314546922701</v>
      </c>
      <c r="F6528">
        <v>2.1437305462925398</v>
      </c>
      <c r="G6528">
        <v>2.1437305462925398</v>
      </c>
      <c r="H6528">
        <v>0.20973552897050199</v>
      </c>
      <c r="I6528">
        <v>0.36015192452440598</v>
      </c>
      <c r="J6528">
        <v>0.243787447322319</v>
      </c>
      <c r="K6528">
        <v>0.11636447720208699</v>
      </c>
      <c r="L6528">
        <v>5.1587954041799904</v>
      </c>
      <c r="M6528">
        <v>51.436374825716001</v>
      </c>
      <c r="N6528">
        <v>51.436373813875598</v>
      </c>
      <c r="O6528">
        <v>960626600</v>
      </c>
    </row>
    <row r="6529" spans="1:15" x14ac:dyDescent="0.35">
      <c r="A6529">
        <v>15.28</v>
      </c>
      <c r="B6529">
        <v>4</v>
      </c>
      <c r="C6529">
        <v>2.13329047667755</v>
      </c>
      <c r="D6529">
        <v>2.1636149565926499</v>
      </c>
      <c r="E6529">
        <v>2.1636149565926499</v>
      </c>
      <c r="F6529">
        <v>2.14372175304648</v>
      </c>
      <c r="G6529">
        <v>2.14372175304648</v>
      </c>
      <c r="H6529">
        <v>0.209625651498001</v>
      </c>
      <c r="I6529">
        <v>0.36004116385865098</v>
      </c>
      <c r="J6529">
        <v>0.243703376346804</v>
      </c>
      <c r="K6529">
        <v>0.11633778751184699</v>
      </c>
      <c r="L6529">
        <v>5.1572088741423903</v>
      </c>
      <c r="M6529">
        <v>51.429903646325897</v>
      </c>
      <c r="N6529">
        <v>51.429902632623701</v>
      </c>
      <c r="O6529">
        <v>961255700</v>
      </c>
    </row>
    <row r="6530" spans="1:15" x14ac:dyDescent="0.35">
      <c r="A6530">
        <v>15.29</v>
      </c>
      <c r="B6530">
        <v>4</v>
      </c>
      <c r="C6530">
        <v>2.13328173837442</v>
      </c>
      <c r="D6530">
        <v>2.1635984797279399</v>
      </c>
      <c r="E6530">
        <v>2.1635984797279399</v>
      </c>
      <c r="F6530">
        <v>2.1437129720151602</v>
      </c>
      <c r="G6530">
        <v>2.1437129720151602</v>
      </c>
      <c r="H6530">
        <v>0.20951590259349001</v>
      </c>
      <c r="I6530">
        <v>0.35993053292897598</v>
      </c>
      <c r="J6530">
        <v>0.24361938036417499</v>
      </c>
      <c r="K6530">
        <v>0.116311152564801</v>
      </c>
      <c r="L6530">
        <v>5.1556242024369503</v>
      </c>
      <c r="M6530">
        <v>51.423428439242699</v>
      </c>
      <c r="N6530">
        <v>51.423427423676003</v>
      </c>
      <c r="O6530">
        <v>961884800</v>
      </c>
    </row>
    <row r="6531" spans="1:15" x14ac:dyDescent="0.35">
      <c r="A6531">
        <v>15.3</v>
      </c>
      <c r="B6531">
        <v>4</v>
      </c>
      <c r="C6531">
        <v>2.1332730121672401</v>
      </c>
      <c r="D6531">
        <v>2.1635820287228</v>
      </c>
      <c r="E6531">
        <v>2.1635820287228</v>
      </c>
      <c r="F6531">
        <v>2.1437042031389302</v>
      </c>
      <c r="G6531">
        <v>2.1437042031389302</v>
      </c>
      <c r="H6531">
        <v>0.20940634924771601</v>
      </c>
      <c r="I6531">
        <v>0.35982009888553701</v>
      </c>
      <c r="J6531">
        <v>0.24353552661642999</v>
      </c>
      <c r="K6531">
        <v>0.116284572269107</v>
      </c>
      <c r="L6531">
        <v>5.1540423509188402</v>
      </c>
      <c r="M6531">
        <v>51.416944917695702</v>
      </c>
      <c r="N6531">
        <v>51.416943900261103</v>
      </c>
      <c r="O6531">
        <v>962513900</v>
      </c>
    </row>
    <row r="6532" spans="1:15" x14ac:dyDescent="0.35">
      <c r="A6532">
        <v>15.31</v>
      </c>
      <c r="B6532">
        <v>4</v>
      </c>
      <c r="C6532">
        <v>2.1332652974458499</v>
      </c>
      <c r="D6532">
        <v>2.16356660055696</v>
      </c>
      <c r="E6532">
        <v>2.16356660055696</v>
      </c>
      <c r="F6532">
        <v>2.1436964506943998</v>
      </c>
      <c r="G6532">
        <v>2.1436964506943998</v>
      </c>
      <c r="H6532">
        <v>0.209296852040294</v>
      </c>
      <c r="I6532">
        <v>0.35970979219336402</v>
      </c>
      <c r="J6532">
        <v>0.243451745660443</v>
      </c>
      <c r="K6532">
        <v>0.116258046532921</v>
      </c>
      <c r="L6532">
        <v>5.1524623235729399</v>
      </c>
      <c r="M6532">
        <v>51.410482493385402</v>
      </c>
      <c r="N6532">
        <v>51.410481474084698</v>
      </c>
      <c r="O6532">
        <v>963143000</v>
      </c>
    </row>
    <row r="6533" spans="1:15" x14ac:dyDescent="0.35">
      <c r="A6533">
        <v>15.32</v>
      </c>
      <c r="B6533">
        <v>4</v>
      </c>
      <c r="C6533">
        <v>2.1332566054634801</v>
      </c>
      <c r="D6533">
        <v>2.1635502027314</v>
      </c>
      <c r="E6533">
        <v>2.1635502027314</v>
      </c>
      <c r="F6533">
        <v>2.1436877162103398</v>
      </c>
      <c r="G6533">
        <v>2.1436877162103398</v>
      </c>
      <c r="H6533">
        <v>0.20918756616609399</v>
      </c>
      <c r="I6533">
        <v>0.35959962867957301</v>
      </c>
      <c r="J6533">
        <v>0.24336805341517301</v>
      </c>
      <c r="K6533">
        <v>0.11623157526440001</v>
      </c>
      <c r="L6533">
        <v>5.1508843471060102</v>
      </c>
      <c r="M6533">
        <v>51.404027204235398</v>
      </c>
      <c r="N6533">
        <v>51.404026183067899</v>
      </c>
      <c r="O6533">
        <v>963772000</v>
      </c>
    </row>
    <row r="6534" spans="1:15" x14ac:dyDescent="0.35">
      <c r="A6534">
        <v>15.33</v>
      </c>
      <c r="B6534">
        <v>4</v>
      </c>
      <c r="C6534">
        <v>2.13324891469839</v>
      </c>
      <c r="D6534">
        <v>2.1635348228000599</v>
      </c>
      <c r="E6534">
        <v>2.1635348228000599</v>
      </c>
      <c r="F6534">
        <v>2.1436799878392598</v>
      </c>
      <c r="G6534">
        <v>2.1436799878392598</v>
      </c>
      <c r="H6534">
        <v>0.20907841363711599</v>
      </c>
      <c r="I6534">
        <v>0.35948966919089298</v>
      </c>
      <c r="J6534">
        <v>0.243284510819193</v>
      </c>
      <c r="K6534">
        <v>0.11620515837169999</v>
      </c>
      <c r="L6534">
        <v>5.1493092930832498</v>
      </c>
      <c r="M6534">
        <v>51.397577099938196</v>
      </c>
      <c r="N6534">
        <v>51.397576076902901</v>
      </c>
      <c r="O6534">
        <v>964401200</v>
      </c>
    </row>
    <row r="6535" spans="1:15" x14ac:dyDescent="0.35">
      <c r="A6535">
        <v>15.34</v>
      </c>
      <c r="B6535">
        <v>4</v>
      </c>
      <c r="C6535">
        <v>2.13324024658032</v>
      </c>
      <c r="D6535">
        <v>2.1635184721577398</v>
      </c>
      <c r="E6535">
        <v>2.1635184721577398</v>
      </c>
      <c r="F6535">
        <v>2.1436712773361801</v>
      </c>
      <c r="G6535">
        <v>2.1436712773361801</v>
      </c>
      <c r="H6535">
        <v>0.20896945873315201</v>
      </c>
      <c r="I6535">
        <v>0.35937983913244698</v>
      </c>
      <c r="J6535">
        <v>0.24320104336946999</v>
      </c>
      <c r="K6535">
        <v>0.116178795762977</v>
      </c>
      <c r="L6535">
        <v>5.1477360930117904</v>
      </c>
      <c r="M6535">
        <v>51.391136937374199</v>
      </c>
      <c r="N6535">
        <v>51.3911359124711</v>
      </c>
      <c r="O6535">
        <v>965030300</v>
      </c>
    </row>
    <row r="6536" spans="1:15" x14ac:dyDescent="0.35">
      <c r="A6536">
        <v>15.35</v>
      </c>
      <c r="B6536">
        <v>4</v>
      </c>
      <c r="C6536">
        <v>2.1332316000046498</v>
      </c>
      <c r="D6536">
        <v>2.16350215162432</v>
      </c>
      <c r="E6536">
        <v>2.16350215162432</v>
      </c>
      <c r="F6536">
        <v>2.14366258848084</v>
      </c>
      <c r="G6536">
        <v>2.14366258848084</v>
      </c>
      <c r="H6536">
        <v>0.20886062407348999</v>
      </c>
      <c r="I6536">
        <v>0.35927013112568501</v>
      </c>
      <c r="J6536">
        <v>0.24311764377929601</v>
      </c>
      <c r="K6536">
        <v>0.116152487346389</v>
      </c>
      <c r="L6536">
        <v>5.1461646412016302</v>
      </c>
      <c r="M6536">
        <v>51.3846700523127</v>
      </c>
      <c r="N6536">
        <v>51.384669025534897</v>
      </c>
      <c r="O6536">
        <v>965659400</v>
      </c>
    </row>
    <row r="6537" spans="1:15" x14ac:dyDescent="0.35">
      <c r="A6537">
        <v>15.36</v>
      </c>
      <c r="B6537">
        <v>4</v>
      </c>
      <c r="C6537">
        <v>2.1332229561435998</v>
      </c>
      <c r="D6537">
        <v>2.1634858468880398</v>
      </c>
      <c r="E6537">
        <v>2.1634858468880398</v>
      </c>
      <c r="F6537">
        <v>2.1436539023533898</v>
      </c>
      <c r="G6537">
        <v>2.1436539023533898</v>
      </c>
      <c r="H6537">
        <v>0.20875197621748401</v>
      </c>
      <c r="I6537">
        <v>0.359160610569488</v>
      </c>
      <c r="J6537">
        <v>0.243034377539397</v>
      </c>
      <c r="K6537">
        <v>0.11612623303009099</v>
      </c>
      <c r="L6537">
        <v>5.14459587442279</v>
      </c>
      <c r="M6537">
        <v>51.378236165879102</v>
      </c>
      <c r="N6537">
        <v>51.378235137230597</v>
      </c>
      <c r="O6537">
        <v>966288400</v>
      </c>
    </row>
    <row r="6538" spans="1:15" x14ac:dyDescent="0.35">
      <c r="A6538">
        <v>15.37</v>
      </c>
      <c r="B6538">
        <v>4</v>
      </c>
      <c r="C6538">
        <v>2.1332153237360298</v>
      </c>
      <c r="D6538">
        <v>2.1634705657356199</v>
      </c>
      <c r="E6538">
        <v>2.1634705657356199</v>
      </c>
      <c r="F6538">
        <v>2.1436462326251902</v>
      </c>
      <c r="G6538">
        <v>2.1436462326251902</v>
      </c>
      <c r="H6538">
        <v>0.20864339561283399</v>
      </c>
      <c r="I6538">
        <v>0.35905122850242599</v>
      </c>
      <c r="J6538">
        <v>0.24295119578018601</v>
      </c>
      <c r="K6538">
        <v>0.11610003272224</v>
      </c>
      <c r="L6538">
        <v>5.1430290913544701</v>
      </c>
      <c r="M6538">
        <v>51.371805199888101</v>
      </c>
      <c r="N6538">
        <v>51.3718041693676</v>
      </c>
      <c r="O6538">
        <v>966917500</v>
      </c>
    </row>
    <row r="6539" spans="1:15" x14ac:dyDescent="0.35">
      <c r="A6539">
        <v>15.38</v>
      </c>
      <c r="B6539">
        <v>4</v>
      </c>
      <c r="C6539">
        <v>2.13320671377297</v>
      </c>
      <c r="D6539">
        <v>2.1634543181952202</v>
      </c>
      <c r="E6539">
        <v>2.1634543181952202</v>
      </c>
      <c r="F6539">
        <v>2.14363758056149</v>
      </c>
      <c r="G6539">
        <v>2.14363758056149</v>
      </c>
      <c r="H6539">
        <v>0.20853507737211299</v>
      </c>
      <c r="I6539">
        <v>0.358942040748369</v>
      </c>
      <c r="J6539">
        <v>0.242868154417374</v>
      </c>
      <c r="K6539">
        <v>0.116073886330995</v>
      </c>
      <c r="L6539">
        <v>5.1414650916146201</v>
      </c>
      <c r="M6539">
        <v>51.365381830305999</v>
      </c>
      <c r="N6539">
        <v>51.365380797912799</v>
      </c>
      <c r="O6539">
        <v>967546600</v>
      </c>
    </row>
    <row r="6540" spans="1:15" x14ac:dyDescent="0.35">
      <c r="A6540">
        <v>15.39</v>
      </c>
      <c r="B6540">
        <v>4</v>
      </c>
      <c r="C6540">
        <v>2.1331991149868701</v>
      </c>
      <c r="D6540">
        <v>2.1634390924917302</v>
      </c>
      <c r="E6540">
        <v>2.1634390924917302</v>
      </c>
      <c r="F6540">
        <v>2.1436299446191498</v>
      </c>
      <c r="G6540">
        <v>2.1436299446191498</v>
      </c>
      <c r="H6540">
        <v>0.20842680538403699</v>
      </c>
      <c r="I6540">
        <v>0.35883297041403001</v>
      </c>
      <c r="J6540">
        <v>0.24278517664952001</v>
      </c>
      <c r="K6540">
        <v>0.11604779376450999</v>
      </c>
      <c r="L6540">
        <v>5.1399027737881102</v>
      </c>
      <c r="M6540">
        <v>51.358963176746798</v>
      </c>
      <c r="N6540">
        <v>51.358962142480003</v>
      </c>
      <c r="O6540">
        <v>968175700</v>
      </c>
    </row>
    <row r="6541" spans="1:15" x14ac:dyDescent="0.35">
      <c r="A6541">
        <v>15.4</v>
      </c>
      <c r="B6541">
        <v>4</v>
      </c>
      <c r="C6541">
        <v>2.1331905178953101</v>
      </c>
      <c r="D6541">
        <v>2.1634228763278198</v>
      </c>
      <c r="E6541">
        <v>2.1634228763278198</v>
      </c>
      <c r="F6541">
        <v>2.1436213054898801</v>
      </c>
      <c r="G6541">
        <v>2.1436213054898801</v>
      </c>
      <c r="H6541">
        <v>0.20831875042547801</v>
      </c>
      <c r="I6541">
        <v>0.35872404748950698</v>
      </c>
      <c r="J6541">
        <v>0.24270229255856601</v>
      </c>
      <c r="K6541">
        <v>0.116021754930941</v>
      </c>
      <c r="L6541">
        <v>5.1383425674514598</v>
      </c>
      <c r="M6541">
        <v>51.352525032919303</v>
      </c>
      <c r="N6541">
        <v>51.3525239967734</v>
      </c>
      <c r="O6541">
        <v>968804800</v>
      </c>
    </row>
    <row r="6542" spans="1:15" x14ac:dyDescent="0.35">
      <c r="A6542">
        <v>15.41</v>
      </c>
      <c r="B6542">
        <v>4</v>
      </c>
      <c r="C6542">
        <v>2.1331819529690601</v>
      </c>
      <c r="D6542">
        <v>2.1634067048153298</v>
      </c>
      <c r="E6542">
        <v>2.1634067048153298</v>
      </c>
      <c r="F6542">
        <v>2.1436126986831998</v>
      </c>
      <c r="G6542">
        <v>2.1436126986831998</v>
      </c>
      <c r="H6542">
        <v>0.20821087064864699</v>
      </c>
      <c r="I6542">
        <v>0.35861530243470402</v>
      </c>
      <c r="J6542">
        <v>0.242619532696257</v>
      </c>
      <c r="K6542">
        <v>0.115995769738447</v>
      </c>
      <c r="L6542">
        <v>5.1367849089106201</v>
      </c>
      <c r="M6542">
        <v>51.346115966012</v>
      </c>
      <c r="N6542">
        <v>51.346114927990499</v>
      </c>
      <c r="O6542">
        <v>969433900</v>
      </c>
    </row>
    <row r="6543" spans="1:15" x14ac:dyDescent="0.35">
      <c r="A6543">
        <v>15.42</v>
      </c>
      <c r="B6543">
        <v>4</v>
      </c>
      <c r="C6543">
        <v>2.13317339046402</v>
      </c>
      <c r="D6543">
        <v>2.1633905465150201</v>
      </c>
      <c r="E6543">
        <v>2.1633905465150201</v>
      </c>
      <c r="F6543">
        <v>2.14360409430958</v>
      </c>
      <c r="G6543">
        <v>2.14360409430958</v>
      </c>
      <c r="H6543">
        <v>0.20810314493537599</v>
      </c>
      <c r="I6543">
        <v>0.35850671198980499</v>
      </c>
      <c r="J6543">
        <v>0.242536873894623</v>
      </c>
      <c r="K6543">
        <v>0.11596983809518201</v>
      </c>
      <c r="L6543">
        <v>5.1352294649933103</v>
      </c>
      <c r="M6543">
        <v>51.339714767489603</v>
      </c>
      <c r="N6543">
        <v>51.339713727591899</v>
      </c>
      <c r="O6543">
        <v>970063000</v>
      </c>
    </row>
    <row r="6544" spans="1:15" x14ac:dyDescent="0.35">
      <c r="A6544">
        <v>15.43</v>
      </c>
      <c r="B6544">
        <v>4</v>
      </c>
      <c r="C6544">
        <v>2.1331658484536198</v>
      </c>
      <c r="D6544">
        <v>2.1633754214716299</v>
      </c>
      <c r="E6544">
        <v>2.1633754214716299</v>
      </c>
      <c r="F6544">
        <v>2.1435965154205698</v>
      </c>
      <c r="G6544">
        <v>2.1435965154205698</v>
      </c>
      <c r="H6544">
        <v>0.20799549456074201</v>
      </c>
      <c r="I6544">
        <v>0.35839826877637998</v>
      </c>
      <c r="J6544">
        <v>0.242454308867075</v>
      </c>
      <c r="K6544">
        <v>0.11594395990930501</v>
      </c>
      <c r="L6544">
        <v>5.1336761300112803</v>
      </c>
      <c r="M6544">
        <v>51.333315784585203</v>
      </c>
      <c r="N6544">
        <v>51.333314742809897</v>
      </c>
      <c r="O6544">
        <v>970692100</v>
      </c>
    </row>
    <row r="6545" spans="1:15" x14ac:dyDescent="0.35">
      <c r="A6545">
        <v>15.44</v>
      </c>
      <c r="B6545">
        <v>4</v>
      </c>
      <c r="C6545">
        <v>2.1331573097735399</v>
      </c>
      <c r="D6545">
        <v>2.1633593074413402</v>
      </c>
      <c r="E6545">
        <v>2.1633593074413402</v>
      </c>
      <c r="F6545">
        <v>2.14358793498839</v>
      </c>
      <c r="G6545">
        <v>2.14358793498839</v>
      </c>
      <c r="H6545">
        <v>0.20788805872382299</v>
      </c>
      <c r="I6545">
        <v>0.35828997058982998</v>
      </c>
      <c r="J6545">
        <v>0.242371835500859</v>
      </c>
      <c r="K6545">
        <v>0.115918135088971</v>
      </c>
      <c r="L6545">
        <v>5.1321248723859902</v>
      </c>
      <c r="M6545">
        <v>51.326920726763603</v>
      </c>
      <c r="N6545">
        <v>51.326919683109402</v>
      </c>
      <c r="O6545">
        <v>971321200</v>
      </c>
    </row>
    <row r="6546" spans="1:15" x14ac:dyDescent="0.35">
      <c r="A6546">
        <v>15.45</v>
      </c>
      <c r="B6546">
        <v>4</v>
      </c>
      <c r="C6546">
        <v>2.13314879123562</v>
      </c>
      <c r="D6546">
        <v>2.1633432243746702</v>
      </c>
      <c r="E6546">
        <v>2.1633432243746702</v>
      </c>
      <c r="F6546">
        <v>2.1435793747968801</v>
      </c>
      <c r="G6546">
        <v>2.1435793747968801</v>
      </c>
      <c r="H6546">
        <v>0.20778077552527599</v>
      </c>
      <c r="I6546">
        <v>0.35818182682974498</v>
      </c>
      <c r="J6546">
        <v>0.242289463287407</v>
      </c>
      <c r="K6546">
        <v>0.11589236354233801</v>
      </c>
      <c r="L6546">
        <v>5.1305758267566404</v>
      </c>
      <c r="M6546">
        <v>51.320533557571103</v>
      </c>
      <c r="N6546">
        <v>51.320532512037602</v>
      </c>
      <c r="O6546">
        <v>971950300</v>
      </c>
    </row>
    <row r="6547" spans="1:15" x14ac:dyDescent="0.35">
      <c r="A6547">
        <v>15.46</v>
      </c>
      <c r="B6547">
        <v>4</v>
      </c>
      <c r="C6547">
        <v>2.13314129509582</v>
      </c>
      <c r="D6547">
        <v>2.16332817662878</v>
      </c>
      <c r="E6547">
        <v>2.16332817662878</v>
      </c>
      <c r="F6547">
        <v>2.1435718420027601</v>
      </c>
      <c r="G6547">
        <v>2.1435718420027601</v>
      </c>
      <c r="H6547">
        <v>0.207673569759006</v>
      </c>
      <c r="I6547">
        <v>0.358073832533642</v>
      </c>
      <c r="J6547">
        <v>0.24220718735608199</v>
      </c>
      <c r="K6547">
        <v>0.11586664517756</v>
      </c>
      <c r="L6547">
        <v>5.1290289220409502</v>
      </c>
      <c r="M6547">
        <v>51.314128313463598</v>
      </c>
      <c r="N6547">
        <v>51.314127266045702</v>
      </c>
      <c r="O6547">
        <v>972579400</v>
      </c>
    </row>
    <row r="6548" spans="1:15" x14ac:dyDescent="0.35">
      <c r="A6548">
        <v>15.47</v>
      </c>
      <c r="B6548">
        <v>4</v>
      </c>
      <c r="C6548">
        <v>2.1331328010866999</v>
      </c>
      <c r="D6548">
        <v>2.1633121380364302</v>
      </c>
      <c r="E6548">
        <v>2.1633121380364302</v>
      </c>
      <c r="F6548">
        <v>2.1435633064599799</v>
      </c>
      <c r="G6548">
        <v>2.1435633064599799</v>
      </c>
      <c r="H6548">
        <v>0.207566569218983</v>
      </c>
      <c r="I6548">
        <v>0.35796597384591</v>
      </c>
      <c r="J6548">
        <v>0.24212499394311299</v>
      </c>
      <c r="K6548">
        <v>0.115840979902797</v>
      </c>
      <c r="L6548">
        <v>5.1274839597718698</v>
      </c>
      <c r="M6548">
        <v>51.307746395754101</v>
      </c>
      <c r="N6548">
        <v>51.307745346454098</v>
      </c>
      <c r="O6548">
        <v>973208500</v>
      </c>
    </row>
    <row r="6549" spans="1:15" x14ac:dyDescent="0.35">
      <c r="A6549">
        <v>15.48</v>
      </c>
      <c r="B6549">
        <v>4</v>
      </c>
      <c r="C6549">
        <v>2.13312432828124</v>
      </c>
      <c r="D6549">
        <v>2.1632961319224102</v>
      </c>
      <c r="E6549">
        <v>2.1632961319224102</v>
      </c>
      <c r="F6549">
        <v>2.1435547922245499</v>
      </c>
      <c r="G6549">
        <v>2.1435547922245499</v>
      </c>
      <c r="H6549">
        <v>0.207459727687238</v>
      </c>
      <c r="I6549">
        <v>0.357858276044694</v>
      </c>
      <c r="J6549">
        <v>0.24204290841849199</v>
      </c>
      <c r="K6549">
        <v>0.115815367626202</v>
      </c>
      <c r="L6549">
        <v>5.1259413020321798</v>
      </c>
      <c r="M6549">
        <v>51.301373295749002</v>
      </c>
      <c r="N6549">
        <v>51.3013722445667</v>
      </c>
      <c r="O6549">
        <v>973837600</v>
      </c>
    </row>
    <row r="6550" spans="1:15" x14ac:dyDescent="0.35">
      <c r="A6550">
        <v>15.49</v>
      </c>
      <c r="B6550">
        <v>4</v>
      </c>
      <c r="C6550">
        <v>2.1331168570337802</v>
      </c>
      <c r="D6550">
        <v>2.16328114267173</v>
      </c>
      <c r="E6550">
        <v>2.16328114267173</v>
      </c>
      <c r="F6550">
        <v>2.1435472844444798</v>
      </c>
      <c r="G6550">
        <v>2.1435472844444798</v>
      </c>
      <c r="H6550">
        <v>0.20735299985048</v>
      </c>
      <c r="I6550">
        <v>0.35775076259431099</v>
      </c>
      <c r="J6550">
        <v>0.241960954338376</v>
      </c>
      <c r="K6550">
        <v>0.115789808255935</v>
      </c>
      <c r="L6550">
        <v>5.1244012849234499</v>
      </c>
      <c r="M6550">
        <v>51.295008609589097</v>
      </c>
      <c r="N6550">
        <v>51.295007556524098</v>
      </c>
      <c r="O6550">
        <v>974466600</v>
      </c>
    </row>
    <row r="6551" spans="1:15" x14ac:dyDescent="0.35">
      <c r="A6551">
        <v>15.5</v>
      </c>
      <c r="B6551">
        <v>4</v>
      </c>
      <c r="C6551">
        <v>2.1331084076437801</v>
      </c>
      <c r="D6551">
        <v>2.1632651803885499</v>
      </c>
      <c r="E6551">
        <v>2.1632651803885499</v>
      </c>
      <c r="F6551">
        <v>2.14353879373901</v>
      </c>
      <c r="G6551">
        <v>2.14353879373901</v>
      </c>
      <c r="H6551">
        <v>0.207246447813138</v>
      </c>
      <c r="I6551">
        <v>0.35764335663978902</v>
      </c>
      <c r="J6551">
        <v>0.24187905493963899</v>
      </c>
      <c r="K6551">
        <v>0.11576430170014999</v>
      </c>
      <c r="L6551">
        <v>5.1228628075793203</v>
      </c>
      <c r="M6551">
        <v>51.288641778009499</v>
      </c>
      <c r="N6551">
        <v>51.288640723059601</v>
      </c>
      <c r="O6551">
        <v>975095700</v>
      </c>
    </row>
    <row r="6552" spans="1:15" x14ac:dyDescent="0.35">
      <c r="A6552">
        <v>15.51</v>
      </c>
      <c r="B6552">
        <v>4</v>
      </c>
      <c r="C6552">
        <v>2.13309996944627</v>
      </c>
      <c r="D6552">
        <v>2.16324923972957</v>
      </c>
      <c r="E6552">
        <v>2.16324923972957</v>
      </c>
      <c r="F6552">
        <v>2.14353031428075</v>
      </c>
      <c r="G6552">
        <v>2.14353031428075</v>
      </c>
      <c r="H6552">
        <v>0.207140043781054</v>
      </c>
      <c r="I6552">
        <v>0.35753609983842</v>
      </c>
      <c r="J6552">
        <v>0.24179725197141599</v>
      </c>
      <c r="K6552">
        <v>0.115738847867004</v>
      </c>
      <c r="L6552">
        <v>5.1213264666965497</v>
      </c>
      <c r="M6552">
        <v>51.282256939799801</v>
      </c>
      <c r="N6552">
        <v>51.282255882959902</v>
      </c>
      <c r="O6552">
        <v>975724900</v>
      </c>
    </row>
    <row r="6553" spans="1:15" x14ac:dyDescent="0.35">
      <c r="A6553">
        <v>15.52</v>
      </c>
      <c r="B6553">
        <v>4</v>
      </c>
      <c r="C6553">
        <v>2.1330925532663798</v>
      </c>
      <c r="D6553">
        <v>2.1632343357869201</v>
      </c>
      <c r="E6553">
        <v>2.1632343357869201</v>
      </c>
      <c r="F6553">
        <v>2.1435228618375302</v>
      </c>
      <c r="G6553">
        <v>2.1435228618375302</v>
      </c>
      <c r="H6553">
        <v>0.20703374261950999</v>
      </c>
      <c r="I6553">
        <v>0.35742901797467902</v>
      </c>
      <c r="J6553">
        <v>0.241715571310024</v>
      </c>
      <c r="K6553">
        <v>0.115713446664655</v>
      </c>
      <c r="L6553">
        <v>5.1197926316105198</v>
      </c>
      <c r="M6553">
        <v>51.275904534457403</v>
      </c>
      <c r="N6553">
        <v>51.275903475731504</v>
      </c>
      <c r="O6553">
        <v>976354000</v>
      </c>
    </row>
    <row r="6554" spans="1:15" x14ac:dyDescent="0.35">
      <c r="A6554">
        <v>15.53</v>
      </c>
      <c r="B6554">
        <v>4</v>
      </c>
      <c r="C6554">
        <v>2.1330841386997998</v>
      </c>
      <c r="D6554">
        <v>2.16321843963537</v>
      </c>
      <c r="E6554">
        <v>2.16321843963537</v>
      </c>
      <c r="F6554">
        <v>2.1435144061257398</v>
      </c>
      <c r="G6554">
        <v>2.1435144061257398</v>
      </c>
      <c r="H6554">
        <v>0.20692763465373001</v>
      </c>
      <c r="I6554">
        <v>0.35732205962309199</v>
      </c>
      <c r="J6554">
        <v>0.24163396162183401</v>
      </c>
      <c r="K6554">
        <v>0.115688098001258</v>
      </c>
      <c r="L6554">
        <v>5.1182605657056097</v>
      </c>
      <c r="M6554">
        <v>51.269553230239602</v>
      </c>
      <c r="N6554">
        <v>51.269552169626103</v>
      </c>
      <c r="O6554">
        <v>976983000</v>
      </c>
    </row>
    <row r="6555" spans="1:15" x14ac:dyDescent="0.35">
      <c r="A6555">
        <v>15.54</v>
      </c>
      <c r="B6555">
        <v>4</v>
      </c>
      <c r="C6555">
        <v>2.13307673478519</v>
      </c>
      <c r="D6555">
        <v>2.1632035692617002</v>
      </c>
      <c r="E6555">
        <v>2.1632035692617002</v>
      </c>
      <c r="F6555">
        <v>2.1435069660077701</v>
      </c>
      <c r="G6555">
        <v>2.1435069660077701</v>
      </c>
      <c r="H6555">
        <v>0.20682163686133201</v>
      </c>
      <c r="I6555">
        <v>0.35721528273115799</v>
      </c>
      <c r="J6555">
        <v>0.241552480946187</v>
      </c>
      <c r="K6555">
        <v>0.115662801784971</v>
      </c>
      <c r="L6555">
        <v>5.1167310990185797</v>
      </c>
      <c r="M6555">
        <v>51.263209020099303</v>
      </c>
      <c r="N6555">
        <v>51.2632079575977</v>
      </c>
      <c r="O6555">
        <v>977612100</v>
      </c>
    </row>
    <row r="6556" spans="1:15" x14ac:dyDescent="0.35">
      <c r="A6556">
        <v>15.55</v>
      </c>
      <c r="B6556">
        <v>4</v>
      </c>
      <c r="C6556">
        <v>2.13306835287759</v>
      </c>
      <c r="D6556">
        <v>2.16318772843012</v>
      </c>
      <c r="E6556">
        <v>2.16318772843012</v>
      </c>
      <c r="F6556">
        <v>2.14349854311466</v>
      </c>
      <c r="G6556">
        <v>2.14349854311466</v>
      </c>
      <c r="H6556">
        <v>0.20671584953296199</v>
      </c>
      <c r="I6556">
        <v>0.35710864809485099</v>
      </c>
      <c r="J6556">
        <v>0.24147109017090099</v>
      </c>
      <c r="K6556">
        <v>0.11563755792395</v>
      </c>
      <c r="L6556">
        <v>5.1152036699931296</v>
      </c>
      <c r="M6556">
        <v>51.256872181565903</v>
      </c>
      <c r="N6556">
        <v>51.256871117175798</v>
      </c>
      <c r="O6556">
        <v>978241200</v>
      </c>
    </row>
    <row r="6557" spans="1:15" x14ac:dyDescent="0.35">
      <c r="A6557">
        <v>15.56</v>
      </c>
      <c r="B6557">
        <v>4</v>
      </c>
      <c r="C6557">
        <v>2.1330599933891898</v>
      </c>
      <c r="D6557">
        <v>2.16317192045496</v>
      </c>
      <c r="E6557">
        <v>2.16317192045496</v>
      </c>
      <c r="F6557">
        <v>2.1434901427503799</v>
      </c>
      <c r="G6557">
        <v>2.1434901427503799</v>
      </c>
      <c r="H6557">
        <v>0.206610209109197</v>
      </c>
      <c r="I6557">
        <v>0.35700216229724502</v>
      </c>
      <c r="J6557">
        <v>0.24138979597089399</v>
      </c>
      <c r="K6557">
        <v>0.115612366326351</v>
      </c>
      <c r="L6557">
        <v>5.1136783729248698</v>
      </c>
      <c r="M6557">
        <v>51.250517409122097</v>
      </c>
      <c r="N6557">
        <v>51.250516342838303</v>
      </c>
      <c r="O6557">
        <v>978870300</v>
      </c>
    </row>
    <row r="6558" spans="1:15" x14ac:dyDescent="0.35">
      <c r="A6558">
        <v>15.57</v>
      </c>
      <c r="B6558">
        <v>4</v>
      </c>
      <c r="C6558">
        <v>2.1330516336350498</v>
      </c>
      <c r="D6558">
        <v>2.1631561221040898</v>
      </c>
      <c r="E6558">
        <v>2.1631561221040898</v>
      </c>
      <c r="F6558">
        <v>2.14348174211906</v>
      </c>
      <c r="G6558">
        <v>2.14348174211906</v>
      </c>
      <c r="H6558">
        <v>0.20650471014735999</v>
      </c>
      <c r="I6558">
        <v>0.356895818288329</v>
      </c>
      <c r="J6558">
        <v>0.24130859138799801</v>
      </c>
      <c r="K6558">
        <v>0.11558722690033101</v>
      </c>
      <c r="L6558">
        <v>5.1121551068298396</v>
      </c>
      <c r="M6558">
        <v>51.2441915453729</v>
      </c>
      <c r="N6558">
        <v>51.244190477198899</v>
      </c>
      <c r="O6558">
        <v>979499400</v>
      </c>
    </row>
    <row r="6559" spans="1:15" x14ac:dyDescent="0.35">
      <c r="A6559">
        <v>15.58</v>
      </c>
      <c r="B6559">
        <v>4</v>
      </c>
      <c r="C6559">
        <v>2.1330432860270001</v>
      </c>
      <c r="D6559">
        <v>2.1631403451844902</v>
      </c>
      <c r="E6559">
        <v>2.1631403451844902</v>
      </c>
      <c r="F6559">
        <v>2.1434733536932198</v>
      </c>
      <c r="G6559">
        <v>2.1434733536932198</v>
      </c>
      <c r="H6559">
        <v>0.20639934269420199</v>
      </c>
      <c r="I6559">
        <v>0.356789606962713</v>
      </c>
      <c r="J6559">
        <v>0.24122746740866599</v>
      </c>
      <c r="K6559">
        <v>0.115562139554047</v>
      </c>
      <c r="L6559">
        <v>5.1106337412828902</v>
      </c>
      <c r="M6559">
        <v>51.237866110773602</v>
      </c>
      <c r="N6559">
        <v>51.237865040707597</v>
      </c>
      <c r="O6559">
        <v>980128500</v>
      </c>
    </row>
    <row r="6560" spans="1:15" x14ac:dyDescent="0.35">
      <c r="A6560">
        <v>15.59</v>
      </c>
      <c r="B6560">
        <v>4</v>
      </c>
      <c r="C6560">
        <v>2.1330359502198402</v>
      </c>
      <c r="D6560">
        <v>2.1631255935603901</v>
      </c>
      <c r="E6560">
        <v>2.1631255935603901</v>
      </c>
      <c r="F6560">
        <v>2.14346598201573</v>
      </c>
      <c r="G6560">
        <v>2.14346598201573</v>
      </c>
      <c r="H6560">
        <v>0.20629406196538499</v>
      </c>
      <c r="I6560">
        <v>0.35668355367118099</v>
      </c>
      <c r="J6560">
        <v>0.24114644947552599</v>
      </c>
      <c r="K6560">
        <v>0.11553710419565499</v>
      </c>
      <c r="L6560">
        <v>5.1091146394073199</v>
      </c>
      <c r="M6560">
        <v>51.2315419730907</v>
      </c>
      <c r="N6560">
        <v>51.231540901131197</v>
      </c>
      <c r="O6560">
        <v>980757600</v>
      </c>
    </row>
    <row r="6561" spans="1:15" x14ac:dyDescent="0.35">
      <c r="A6561">
        <v>15.6</v>
      </c>
      <c r="B6561">
        <v>4</v>
      </c>
      <c r="C6561">
        <v>2.1330276353921902</v>
      </c>
      <c r="D6561">
        <v>2.1631098709013701</v>
      </c>
      <c r="E6561">
        <v>2.1631098709013701</v>
      </c>
      <c r="F6561">
        <v>2.1434576265305698</v>
      </c>
      <c r="G6561">
        <v>2.1434576265305698</v>
      </c>
      <c r="H6561">
        <v>0.20618899825079001</v>
      </c>
      <c r="I6561">
        <v>0.35657764912926299</v>
      </c>
      <c r="J6561">
        <v>0.24106552839595299</v>
      </c>
      <c r="K6561">
        <v>0.11551212073331001</v>
      </c>
      <c r="L6561">
        <v>5.1075976682129003</v>
      </c>
      <c r="M6561">
        <v>51.225230836839003</v>
      </c>
      <c r="N6561">
        <v>51.225229762986601</v>
      </c>
      <c r="O6561">
        <v>981386700</v>
      </c>
    </row>
    <row r="6562" spans="1:15" x14ac:dyDescent="0.35">
      <c r="A6562">
        <v>15.61</v>
      </c>
      <c r="B6562">
        <v>4</v>
      </c>
      <c r="C6562">
        <v>2.1330193219471698</v>
      </c>
      <c r="D6562">
        <v>2.1630941608069101</v>
      </c>
      <c r="E6562">
        <v>2.1630941608069101</v>
      </c>
      <c r="F6562">
        <v>2.1434492724348</v>
      </c>
      <c r="G6562">
        <v>2.1434492724348</v>
      </c>
      <c r="H6562">
        <v>0.20608409429996599</v>
      </c>
      <c r="I6562">
        <v>0.35647190483839902</v>
      </c>
      <c r="J6562">
        <v>0.240984715763227</v>
      </c>
      <c r="K6562">
        <v>0.115487189075172</v>
      </c>
      <c r="L6562">
        <v>5.1060829924455602</v>
      </c>
      <c r="M6562">
        <v>51.218902450460497</v>
      </c>
      <c r="N6562">
        <v>51.218901374710299</v>
      </c>
      <c r="O6562">
        <v>982015700</v>
      </c>
    </row>
    <row r="6563" spans="1:15" x14ac:dyDescent="0.35">
      <c r="A6563">
        <v>15.62</v>
      </c>
      <c r="B6563">
        <v>4</v>
      </c>
      <c r="C6563">
        <v>2.1330120397791901</v>
      </c>
      <c r="D6563">
        <v>2.1630794968116001</v>
      </c>
      <c r="E6563">
        <v>2.1630794968116001</v>
      </c>
      <c r="F6563">
        <v>2.1434419546587899</v>
      </c>
      <c r="G6563">
        <v>2.1434419546587899</v>
      </c>
      <c r="H6563">
        <v>0.20597929401183299</v>
      </c>
      <c r="I6563">
        <v>0.356366336929897</v>
      </c>
      <c r="J6563">
        <v>0.24090402780050099</v>
      </c>
      <c r="K6563">
        <v>0.11546230912939601</v>
      </c>
      <c r="L6563">
        <v>5.1045708431693102</v>
      </c>
      <c r="M6563">
        <v>51.212603140032599</v>
      </c>
      <c r="N6563">
        <v>51.2126020623882</v>
      </c>
      <c r="O6563">
        <v>982644900</v>
      </c>
    </row>
    <row r="6564" spans="1:15" x14ac:dyDescent="0.35">
      <c r="A6564">
        <v>15.63</v>
      </c>
      <c r="B6564">
        <v>4</v>
      </c>
      <c r="C6564">
        <v>2.1330037588279498</v>
      </c>
      <c r="D6564">
        <v>2.16306383871569</v>
      </c>
      <c r="E6564">
        <v>2.16306383871569</v>
      </c>
      <c r="F6564">
        <v>2.14343363321569</v>
      </c>
      <c r="G6564">
        <v>2.14343363321569</v>
      </c>
      <c r="H6564">
        <v>0.205874665579761</v>
      </c>
      <c r="I6564">
        <v>0.356260871113871</v>
      </c>
      <c r="J6564">
        <v>0.24082339030973299</v>
      </c>
      <c r="K6564">
        <v>0.115437480804138</v>
      </c>
      <c r="L6564">
        <v>5.1030601562599296</v>
      </c>
      <c r="M6564">
        <v>51.206302114952003</v>
      </c>
      <c r="N6564">
        <v>51.206301035411201</v>
      </c>
      <c r="O6564">
        <v>983274000</v>
      </c>
    </row>
    <row r="6565" spans="1:15" x14ac:dyDescent="0.35">
      <c r="A6565">
        <v>15.64</v>
      </c>
      <c r="B6565">
        <v>4</v>
      </c>
      <c r="C6565">
        <v>2.1329954887271598</v>
      </c>
      <c r="D6565">
        <v>2.16304820266217</v>
      </c>
      <c r="E6565">
        <v>2.16304820266217</v>
      </c>
      <c r="F6565">
        <v>2.14342532267609</v>
      </c>
      <c r="G6565">
        <v>2.14342532267609</v>
      </c>
      <c r="H6565">
        <v>0.20577019606046601</v>
      </c>
      <c r="I6565">
        <v>0.35615556536111698</v>
      </c>
      <c r="J6565">
        <v>0.24074286135356099</v>
      </c>
      <c r="K6565">
        <v>0.115412704007556</v>
      </c>
      <c r="L6565">
        <v>5.1015517620878903</v>
      </c>
      <c r="M6565">
        <v>51.200005390496102</v>
      </c>
      <c r="N6565">
        <v>51.200004309057903</v>
      </c>
      <c r="O6565">
        <v>983903100</v>
      </c>
    </row>
    <row r="6566" spans="1:15" x14ac:dyDescent="0.35">
      <c r="A6566">
        <v>15.65</v>
      </c>
      <c r="B6566">
        <v>4</v>
      </c>
      <c r="C6566">
        <v>2.1329882403939799</v>
      </c>
      <c r="D6566">
        <v>2.16303360040718</v>
      </c>
      <c r="E6566">
        <v>2.16303360040718</v>
      </c>
      <c r="F6566">
        <v>2.1434180389003101</v>
      </c>
      <c r="G6566">
        <v>2.1434180389003101</v>
      </c>
      <c r="H6566">
        <v>0.205665791286855</v>
      </c>
      <c r="I6566">
        <v>0.35605039631047097</v>
      </c>
      <c r="J6566">
        <v>0.24066241766266599</v>
      </c>
      <c r="K6566">
        <v>0.11538797864780501</v>
      </c>
      <c r="L6566">
        <v>5.1000453260291803</v>
      </c>
      <c r="M6566">
        <v>51.193694925707298</v>
      </c>
      <c r="N6566">
        <v>51.193693842367402</v>
      </c>
      <c r="O6566">
        <v>984532200</v>
      </c>
    </row>
    <row r="6567" spans="1:15" x14ac:dyDescent="0.35">
      <c r="A6567">
        <v>15.66</v>
      </c>
      <c r="B6567">
        <v>4</v>
      </c>
      <c r="C6567">
        <v>2.1329799930077198</v>
      </c>
      <c r="D6567">
        <v>2.1630180070091298</v>
      </c>
      <c r="E6567">
        <v>2.1630180070091298</v>
      </c>
      <c r="F6567">
        <v>2.1434097511863199</v>
      </c>
      <c r="G6567">
        <v>2.1434097511863199</v>
      </c>
      <c r="H6567">
        <v>0.205561604550733</v>
      </c>
      <c r="I6567">
        <v>0.35594537562753997</v>
      </c>
      <c r="J6567">
        <v>0.24058207099449899</v>
      </c>
      <c r="K6567">
        <v>0.11536330463304099</v>
      </c>
      <c r="L6567">
        <v>5.0985410151813602</v>
      </c>
      <c r="M6567">
        <v>51.187409694026002</v>
      </c>
      <c r="N6567">
        <v>51.187408608787401</v>
      </c>
      <c r="O6567">
        <v>985161300</v>
      </c>
    </row>
    <row r="6568" spans="1:15" x14ac:dyDescent="0.35">
      <c r="A6568">
        <v>15.67</v>
      </c>
      <c r="B6568">
        <v>4</v>
      </c>
      <c r="C6568">
        <v>2.1329717764458298</v>
      </c>
      <c r="D6568">
        <v>2.1630024548443898</v>
      </c>
      <c r="E6568">
        <v>2.1630024548443898</v>
      </c>
      <c r="F6568">
        <v>2.14340149444743</v>
      </c>
      <c r="G6568">
        <v>2.14340149444743</v>
      </c>
      <c r="H6568">
        <v>0.20545756343207899</v>
      </c>
      <c r="I6568">
        <v>0.35584050308365001</v>
      </c>
      <c r="J6568">
        <v>0.24050182121222699</v>
      </c>
      <c r="K6568">
        <v>0.115338681871423</v>
      </c>
      <c r="L6568">
        <v>5.0970388262688404</v>
      </c>
      <c r="M6568">
        <v>51.181132829527797</v>
      </c>
      <c r="N6568">
        <v>51.1811317423902</v>
      </c>
      <c r="O6568">
        <v>985790300</v>
      </c>
    </row>
    <row r="6569" spans="1:15" x14ac:dyDescent="0.35">
      <c r="A6569">
        <v>15.68</v>
      </c>
      <c r="B6569">
        <v>4</v>
      </c>
      <c r="C6569">
        <v>2.1329645613919301</v>
      </c>
      <c r="D6569">
        <v>2.1629879168188499</v>
      </c>
      <c r="E6569">
        <v>2.1629879168188499</v>
      </c>
      <c r="F6569">
        <v>2.14339424411365</v>
      </c>
      <c r="G6569">
        <v>2.14339424411365</v>
      </c>
      <c r="H6569">
        <v>0.20535359777168699</v>
      </c>
      <c r="I6569">
        <v>0.35573577655698502</v>
      </c>
      <c r="J6569">
        <v>0.24042166628587899</v>
      </c>
      <c r="K6569">
        <v>0.115314110271106</v>
      </c>
      <c r="L6569">
        <v>5.09553872889889</v>
      </c>
      <c r="M6569">
        <v>51.1748583822935</v>
      </c>
      <c r="N6569">
        <v>51.174857293255499</v>
      </c>
      <c r="O6569">
        <v>986419500</v>
      </c>
    </row>
    <row r="6570" spans="1:15" x14ac:dyDescent="0.35">
      <c r="A6570">
        <v>15.69</v>
      </c>
      <c r="B6570">
        <v>4</v>
      </c>
      <c r="C6570">
        <v>2.1329563585882201</v>
      </c>
      <c r="D6570">
        <v>2.1629723981492899</v>
      </c>
      <c r="E6570">
        <v>2.1629723981492899</v>
      </c>
      <c r="F6570">
        <v>2.1433860012002102</v>
      </c>
      <c r="G6570">
        <v>2.1433860012002102</v>
      </c>
      <c r="H6570">
        <v>0.205249837460519</v>
      </c>
      <c r="I6570">
        <v>0.35563118647305397</v>
      </c>
      <c r="J6570">
        <v>0.240341596732807</v>
      </c>
      <c r="K6570">
        <v>0.115289589740247</v>
      </c>
      <c r="L6570">
        <v>5.0940405859270399</v>
      </c>
      <c r="M6570">
        <v>51.1685870604854</v>
      </c>
      <c r="N6570">
        <v>51.168585969546001</v>
      </c>
      <c r="O6570">
        <v>987048500</v>
      </c>
    </row>
    <row r="6571" spans="1:15" x14ac:dyDescent="0.35">
      <c r="A6571">
        <v>15.7</v>
      </c>
      <c r="B6571">
        <v>4</v>
      </c>
      <c r="C6571">
        <v>2.1329481652725</v>
      </c>
      <c r="D6571">
        <v>2.1629568998098501</v>
      </c>
      <c r="E6571">
        <v>2.1629568998098501</v>
      </c>
      <c r="F6571">
        <v>2.1433777678211499</v>
      </c>
      <c r="G6571">
        <v>2.1433777678211499</v>
      </c>
      <c r="H6571">
        <v>0.205146231202739</v>
      </c>
      <c r="I6571">
        <v>0.35552675148540303</v>
      </c>
      <c r="J6571">
        <v>0.2402616312984</v>
      </c>
      <c r="K6571">
        <v>0.115265120187003</v>
      </c>
      <c r="L6571">
        <v>5.09254466454564</v>
      </c>
      <c r="M6571">
        <v>51.162298990163499</v>
      </c>
      <c r="N6571">
        <v>51.162297897317799</v>
      </c>
      <c r="O6571">
        <v>987677600</v>
      </c>
    </row>
    <row r="6572" spans="1:15" x14ac:dyDescent="0.35">
      <c r="A6572">
        <v>15.71</v>
      </c>
      <c r="B6572">
        <v>4</v>
      </c>
      <c r="C6572">
        <v>2.1329399934398898</v>
      </c>
      <c r="D6572">
        <v>2.1629414333335002</v>
      </c>
      <c r="E6572">
        <v>2.1629414333335002</v>
      </c>
      <c r="F6572">
        <v>2.1433695560302399</v>
      </c>
      <c r="G6572">
        <v>2.1433695560302399</v>
      </c>
      <c r="H6572">
        <v>0.205042771129435</v>
      </c>
      <c r="I6572">
        <v>0.35542246454878601</v>
      </c>
      <c r="J6572">
        <v>0.24018176302925701</v>
      </c>
      <c r="K6572">
        <v>0.115240701519529</v>
      </c>
      <c r="L6572">
        <v>5.0910508638390199</v>
      </c>
      <c r="M6572">
        <v>51.156040813375299</v>
      </c>
      <c r="N6572">
        <v>51.156039718627198</v>
      </c>
      <c r="O6572">
        <v>988306800</v>
      </c>
    </row>
    <row r="6573" spans="1:15" x14ac:dyDescent="0.35">
      <c r="A6573">
        <v>15.72</v>
      </c>
      <c r="B6573">
        <v>4</v>
      </c>
      <c r="C6573">
        <v>2.1329328228400302</v>
      </c>
      <c r="D6573">
        <v>2.1629269803590101</v>
      </c>
      <c r="E6573">
        <v>2.1629269803590101</v>
      </c>
      <c r="F6573">
        <v>2.1433623503678798</v>
      </c>
      <c r="G6573">
        <v>2.1433623503678798</v>
      </c>
      <c r="H6573">
        <v>0.20493938136477199</v>
      </c>
      <c r="I6573">
        <v>0.35531831844785799</v>
      </c>
      <c r="J6573">
        <v>0.240101984801874</v>
      </c>
      <c r="K6573">
        <v>0.11521633364598401</v>
      </c>
      <c r="L6573">
        <v>5.0895590804549196</v>
      </c>
      <c r="M6573">
        <v>51.149785403655201</v>
      </c>
      <c r="N6573">
        <v>51.149784307003401</v>
      </c>
      <c r="O6573">
        <v>988935800</v>
      </c>
    </row>
    <row r="6574" spans="1:15" x14ac:dyDescent="0.35">
      <c r="A6574">
        <v>15.73</v>
      </c>
      <c r="B6574">
        <v>4</v>
      </c>
      <c r="C6574">
        <v>2.1329246834507298</v>
      </c>
      <c r="D6574">
        <v>2.16291156816385</v>
      </c>
      <c r="E6574">
        <v>2.16291156816385</v>
      </c>
      <c r="F6574">
        <v>2.1433541711789301</v>
      </c>
      <c r="G6574">
        <v>2.1433541711789301</v>
      </c>
      <c r="H6574">
        <v>0.204836230180448</v>
      </c>
      <c r="I6574">
        <v>0.35521434343424801</v>
      </c>
      <c r="J6574">
        <v>0.240022326959726</v>
      </c>
      <c r="K6574">
        <v>0.115192016474522</v>
      </c>
      <c r="L6574">
        <v>5.0880697477160401</v>
      </c>
      <c r="M6574">
        <v>51.143537997126401</v>
      </c>
      <c r="N6574">
        <v>51.143536898570801</v>
      </c>
      <c r="O6574">
        <v>989564900</v>
      </c>
    </row>
    <row r="6575" spans="1:15" x14ac:dyDescent="0.35">
      <c r="A6575">
        <v>15.74</v>
      </c>
      <c r="B6575">
        <v>4</v>
      </c>
      <c r="C6575">
        <v>2.13291753504169</v>
      </c>
      <c r="D6575">
        <v>2.16289715563205</v>
      </c>
      <c r="E6575">
        <v>2.16289715563205</v>
      </c>
      <c r="F6575">
        <v>2.1433469878158902</v>
      </c>
      <c r="G6575">
        <v>2.1433469878158902</v>
      </c>
      <c r="H6575">
        <v>0.20473309909928999</v>
      </c>
      <c r="I6575">
        <v>0.355110458207824</v>
      </c>
      <c r="J6575">
        <v>0.23994270829452299</v>
      </c>
      <c r="K6575">
        <v>0.115167749913301</v>
      </c>
      <c r="L6575">
        <v>5.0865817010837802</v>
      </c>
      <c r="M6575">
        <v>51.137268505630999</v>
      </c>
      <c r="N6575">
        <v>51.137267405165602</v>
      </c>
      <c r="O6575">
        <v>990194000</v>
      </c>
    </row>
    <row r="6576" spans="1:15" x14ac:dyDescent="0.35">
      <c r="A6576">
        <v>15.75</v>
      </c>
      <c r="B6576">
        <v>4</v>
      </c>
      <c r="C6576">
        <v>2.1329094180841</v>
      </c>
      <c r="D6576">
        <v>2.1628817865469299</v>
      </c>
      <c r="E6576">
        <v>2.1628817865469299</v>
      </c>
      <c r="F6576">
        <v>2.1433388311683301</v>
      </c>
      <c r="G6576">
        <v>2.1433388311683301</v>
      </c>
      <c r="H6576">
        <v>0.20463024127329399</v>
      </c>
      <c r="I6576">
        <v>0.35500677884513998</v>
      </c>
      <c r="J6576">
        <v>0.23986324497466099</v>
      </c>
      <c r="K6576">
        <v>0.115143533870479</v>
      </c>
      <c r="L6576">
        <v>5.0850966032322997</v>
      </c>
      <c r="M6576">
        <v>51.131033332181197</v>
      </c>
      <c r="N6576">
        <v>51.131032229810799</v>
      </c>
      <c r="O6576">
        <v>990823100</v>
      </c>
    </row>
    <row r="6577" spans="1:15" x14ac:dyDescent="0.35">
      <c r="A6577">
        <v>15.76</v>
      </c>
      <c r="B6577">
        <v>4</v>
      </c>
      <c r="C6577">
        <v>2.1329013005725899</v>
      </c>
      <c r="D6577">
        <v>2.16286642477663</v>
      </c>
      <c r="E6577">
        <v>2.16286642477663</v>
      </c>
      <c r="F6577">
        <v>2.14333067396415</v>
      </c>
      <c r="G6577">
        <v>2.14333067396415</v>
      </c>
      <c r="H6577">
        <v>0.20452749603352199</v>
      </c>
      <c r="I6577">
        <v>0.35490321230468103</v>
      </c>
      <c r="J6577">
        <v>0.23978384405047101</v>
      </c>
      <c r="K6577">
        <v>0.11511936825421</v>
      </c>
      <c r="L6577">
        <v>5.0836131214400799</v>
      </c>
      <c r="M6577">
        <v>51.124797091768997</v>
      </c>
      <c r="N6577">
        <v>51.124795987491602</v>
      </c>
      <c r="O6577">
        <v>991452200</v>
      </c>
    </row>
    <row r="6578" spans="1:15" x14ac:dyDescent="0.35">
      <c r="A6578">
        <v>15.77</v>
      </c>
      <c r="B6578">
        <v>4</v>
      </c>
      <c r="C6578">
        <v>2.1328931950252001</v>
      </c>
      <c r="D6578">
        <v>2.1628510844808302</v>
      </c>
      <c r="E6578">
        <v>2.1628510844808302</v>
      </c>
      <c r="F6578">
        <v>2.1433225287825799</v>
      </c>
      <c r="G6578">
        <v>2.1433225287825799</v>
      </c>
      <c r="H6578">
        <v>0.204424885542207</v>
      </c>
      <c r="I6578">
        <v>0.35479978168242399</v>
      </c>
      <c r="J6578">
        <v>0.23970452870977299</v>
      </c>
      <c r="K6578">
        <v>0.115095252972651</v>
      </c>
      <c r="L6578">
        <v>5.08213158653263</v>
      </c>
      <c r="M6578">
        <v>51.118564026391702</v>
      </c>
      <c r="N6578">
        <v>51.118562920206301</v>
      </c>
      <c r="O6578">
        <v>992081300</v>
      </c>
    </row>
    <row r="6579" spans="1:15" x14ac:dyDescent="0.35">
      <c r="A6579">
        <v>15.78</v>
      </c>
      <c r="B6579">
        <v>4</v>
      </c>
      <c r="C6579">
        <v>2.1328861106514401</v>
      </c>
      <c r="D6579">
        <v>2.1628367784806999</v>
      </c>
      <c r="E6579">
        <v>2.1628367784806999</v>
      </c>
      <c r="F6579">
        <v>2.1433154097679501</v>
      </c>
      <c r="G6579">
        <v>2.1433154097679501</v>
      </c>
      <c r="H6579">
        <v>0.20432235546257899</v>
      </c>
      <c r="I6579">
        <v>0.35469650342479497</v>
      </c>
      <c r="J6579">
        <v>0.23962531549083499</v>
      </c>
      <c r="K6579">
        <v>0.11507118793396</v>
      </c>
      <c r="L6579">
        <v>5.0806522340875997</v>
      </c>
      <c r="M6579">
        <v>51.112339075418703</v>
      </c>
      <c r="N6579">
        <v>51.112337967324997</v>
      </c>
      <c r="O6579">
        <v>992710400</v>
      </c>
    </row>
    <row r="6580" spans="1:15" x14ac:dyDescent="0.35">
      <c r="A6580">
        <v>15.79</v>
      </c>
      <c r="B6580">
        <v>4</v>
      </c>
      <c r="C6580">
        <v>2.13287803723111</v>
      </c>
      <c r="D6580">
        <v>2.16282148902993</v>
      </c>
      <c r="E6580">
        <v>2.16282148902993</v>
      </c>
      <c r="F6580">
        <v>2.1433072968705398</v>
      </c>
      <c r="G6580">
        <v>2.1433072968705398</v>
      </c>
      <c r="H6580">
        <v>0.204220009276771</v>
      </c>
      <c r="I6580">
        <v>0.35459334001097997</v>
      </c>
      <c r="J6580">
        <v>0.239546166964688</v>
      </c>
      <c r="K6580">
        <v>0.115047173046292</v>
      </c>
      <c r="L6580">
        <v>5.079174526659</v>
      </c>
      <c r="M6580">
        <v>51.106097658751999</v>
      </c>
      <c r="N6580">
        <v>51.106096548745299</v>
      </c>
      <c r="O6580">
        <v>993339500</v>
      </c>
    </row>
    <row r="6581" spans="1:15" x14ac:dyDescent="0.35">
      <c r="A6581">
        <v>15.8</v>
      </c>
      <c r="B6581">
        <v>4</v>
      </c>
      <c r="C6581">
        <v>2.13286997397375</v>
      </c>
      <c r="D6581">
        <v>2.16280622166928</v>
      </c>
      <c r="E6581">
        <v>2.16280622166928</v>
      </c>
      <c r="F6581">
        <v>2.14329919418579</v>
      </c>
      <c r="G6581">
        <v>2.14329919418579</v>
      </c>
      <c r="H6581">
        <v>0.204117832589954</v>
      </c>
      <c r="I6581">
        <v>0.35449034722419498</v>
      </c>
      <c r="J6581">
        <v>0.23946713900639</v>
      </c>
      <c r="K6581">
        <v>0.115023208217805</v>
      </c>
      <c r="L6581">
        <v>5.0776992632824998</v>
      </c>
      <c r="M6581">
        <v>51.099881041159101</v>
      </c>
      <c r="N6581">
        <v>51.099879929242398</v>
      </c>
      <c r="O6581">
        <v>993968600</v>
      </c>
    </row>
    <row r="6582" spans="1:15" x14ac:dyDescent="0.35">
      <c r="A6582">
        <v>15.81</v>
      </c>
      <c r="B6582">
        <v>4</v>
      </c>
      <c r="C6582">
        <v>2.1328629313974399</v>
      </c>
      <c r="D6582">
        <v>2.1627919875982902</v>
      </c>
      <c r="E6582">
        <v>2.1627919875982902</v>
      </c>
      <c r="F6582">
        <v>2.14329211717298</v>
      </c>
      <c r="G6582">
        <v>2.14329211717298</v>
      </c>
      <c r="H6582">
        <v>0.20401572902415599</v>
      </c>
      <c r="I6582">
        <v>0.35438749945895198</v>
      </c>
      <c r="J6582">
        <v>0.239388206102298</v>
      </c>
      <c r="K6582">
        <v>0.114999293356654</v>
      </c>
      <c r="L6582">
        <v>5.0762260771865204</v>
      </c>
      <c r="M6582">
        <v>51.093671559334602</v>
      </c>
      <c r="N6582">
        <v>51.093670445507499</v>
      </c>
      <c r="O6582">
        <v>994597700</v>
      </c>
    </row>
    <row r="6583" spans="1:15" x14ac:dyDescent="0.35">
      <c r="A6583">
        <v>15.82</v>
      </c>
      <c r="B6583">
        <v>4</v>
      </c>
      <c r="C6583">
        <v>2.13285489031054</v>
      </c>
      <c r="D6583">
        <v>2.1627767628684902</v>
      </c>
      <c r="E6583">
        <v>2.1627767628684902</v>
      </c>
      <c r="F6583">
        <v>2.1432840367671</v>
      </c>
      <c r="G6583">
        <v>2.1432840367671</v>
      </c>
      <c r="H6583">
        <v>0.20391384260616699</v>
      </c>
      <c r="I6583">
        <v>0.35428479920769201</v>
      </c>
      <c r="J6583">
        <v>0.23930937083669601</v>
      </c>
      <c r="K6583">
        <v>0.114975428370996</v>
      </c>
      <c r="L6583">
        <v>5.0747550040726601</v>
      </c>
      <c r="M6583">
        <v>51.087465930203997</v>
      </c>
      <c r="N6583">
        <v>51.087464814465598</v>
      </c>
      <c r="O6583">
        <v>995226800</v>
      </c>
    </row>
    <row r="6584" spans="1:15" x14ac:dyDescent="0.35">
      <c r="A6584">
        <v>15.83</v>
      </c>
      <c r="B6584">
        <v>4</v>
      </c>
      <c r="C6584">
        <v>2.13284686981864</v>
      </c>
      <c r="D6584">
        <v>2.16276156837981</v>
      </c>
      <c r="E6584">
        <v>2.16276156837981</v>
      </c>
      <c r="F6584">
        <v>2.1432759770569199</v>
      </c>
      <c r="G6584">
        <v>2.1432759770569199</v>
      </c>
      <c r="H6584">
        <v>0.20381209197129299</v>
      </c>
      <c r="I6584">
        <v>0.3541822365183</v>
      </c>
      <c r="J6584">
        <v>0.239230623349311</v>
      </c>
      <c r="K6584">
        <v>0.114951613168989</v>
      </c>
      <c r="L6584">
        <v>5.0732859013873597</v>
      </c>
      <c r="M6584">
        <v>51.081243442288603</v>
      </c>
      <c r="N6584">
        <v>51.081242324634196</v>
      </c>
      <c r="O6584">
        <v>995855900</v>
      </c>
    </row>
    <row r="6585" spans="1:15" x14ac:dyDescent="0.35">
      <c r="A6585">
        <v>15.84</v>
      </c>
      <c r="B6585">
        <v>4</v>
      </c>
      <c r="C6585">
        <v>2.1328388504684899</v>
      </c>
      <c r="D6585">
        <v>2.1627463832142402</v>
      </c>
      <c r="E6585">
        <v>2.1627463832142402</v>
      </c>
      <c r="F6585">
        <v>2.1432679184940899</v>
      </c>
      <c r="G6585">
        <v>2.1432679184940899</v>
      </c>
      <c r="H6585">
        <v>0.20371045821518299</v>
      </c>
      <c r="I6585">
        <v>0.354079791073308</v>
      </c>
      <c r="J6585">
        <v>0.23915194341451901</v>
      </c>
      <c r="K6585">
        <v>0.114927847658789</v>
      </c>
      <c r="L6585">
        <v>5.0718184781043201</v>
      </c>
      <c r="M6585">
        <v>51.075045640616501</v>
      </c>
      <c r="N6585">
        <v>51.075044521048802</v>
      </c>
      <c r="O6585">
        <v>996485000</v>
      </c>
    </row>
    <row r="6586" spans="1:15" x14ac:dyDescent="0.35">
      <c r="A6586">
        <v>15.85</v>
      </c>
      <c r="B6586">
        <v>4</v>
      </c>
      <c r="C6586">
        <v>2.1328318510273401</v>
      </c>
      <c r="D6586">
        <v>2.1627322328145602</v>
      </c>
      <c r="E6586">
        <v>2.1627322328145602</v>
      </c>
      <c r="F6586">
        <v>2.14326088482736</v>
      </c>
      <c r="G6586">
        <v>2.14326088482736</v>
      </c>
      <c r="H6586">
        <v>0.203608929813547</v>
      </c>
      <c r="I6586">
        <v>0.35397752290777201</v>
      </c>
      <c r="J6586">
        <v>0.23907339115922099</v>
      </c>
      <c r="K6586">
        <v>0.11490413174855101</v>
      </c>
      <c r="L6586">
        <v>5.0703535941624196</v>
      </c>
      <c r="M6586">
        <v>51.068856912864597</v>
      </c>
      <c r="N6586">
        <v>51.068855791383903</v>
      </c>
      <c r="O6586">
        <v>997114000</v>
      </c>
    </row>
    <row r="6587" spans="1:15" x14ac:dyDescent="0.35">
      <c r="A6587">
        <v>15.86</v>
      </c>
      <c r="B6587">
        <v>4</v>
      </c>
      <c r="C6587">
        <v>2.13282386380481</v>
      </c>
      <c r="D6587">
        <v>2.16271710149553</v>
      </c>
      <c r="E6587">
        <v>2.16271710149553</v>
      </c>
      <c r="F6587">
        <v>2.1432528585492299</v>
      </c>
      <c r="G6587">
        <v>2.1432528585492299</v>
      </c>
      <c r="H6587">
        <v>0.20350760327863199</v>
      </c>
      <c r="I6587">
        <v>0.35387538769174498</v>
      </c>
      <c r="J6587">
        <v>0.238994922345311</v>
      </c>
      <c r="K6587">
        <v>0.11488046534643399</v>
      </c>
      <c r="L6587">
        <v>5.0688906145819104</v>
      </c>
      <c r="M6587">
        <v>51.062674731764503</v>
      </c>
      <c r="N6587">
        <v>51.062673608370297</v>
      </c>
      <c r="O6587">
        <v>997743100</v>
      </c>
    </row>
    <row r="6588" spans="1:15" x14ac:dyDescent="0.35">
      <c r="A6588">
        <v>15.87</v>
      </c>
      <c r="B6588">
        <v>4</v>
      </c>
      <c r="C6588">
        <v>2.1328168858948802</v>
      </c>
      <c r="D6588">
        <v>2.1627029904266002</v>
      </c>
      <c r="E6588">
        <v>2.1627029904266002</v>
      </c>
      <c r="F6588">
        <v>2.1432458465190001</v>
      </c>
      <c r="G6588">
        <v>2.1432458465190001</v>
      </c>
      <c r="H6588">
        <v>0.20340632716096901</v>
      </c>
      <c r="I6588">
        <v>0.35377337393920499</v>
      </c>
      <c r="J6588">
        <v>0.23891652557861201</v>
      </c>
      <c r="K6588">
        <v>0.114856848360593</v>
      </c>
      <c r="L6588">
        <v>5.06742937483767</v>
      </c>
      <c r="M6588">
        <v>51.056467845023597</v>
      </c>
      <c r="N6588">
        <v>51.056466719709697</v>
      </c>
      <c r="O6588">
        <v>998372200</v>
      </c>
    </row>
    <row r="6589" spans="1:15" x14ac:dyDescent="0.35">
      <c r="A6589">
        <v>15.88</v>
      </c>
      <c r="B6589">
        <v>4</v>
      </c>
      <c r="C6589">
        <v>2.1328089291804702</v>
      </c>
      <c r="D6589">
        <v>2.1626879098748302</v>
      </c>
      <c r="E6589">
        <v>2.1626879098748302</v>
      </c>
      <c r="F6589">
        <v>2.14323785089818</v>
      </c>
      <c r="G6589">
        <v>2.14323785089818</v>
      </c>
      <c r="H6589">
        <v>0.20330528714124901</v>
      </c>
      <c r="I6589">
        <v>0.35367152808178098</v>
      </c>
      <c r="J6589">
        <v>0.23883824738259701</v>
      </c>
      <c r="K6589">
        <v>0.114833280699184</v>
      </c>
      <c r="L6589">
        <v>5.0659705400138</v>
      </c>
      <c r="M6589">
        <v>51.050293773699401</v>
      </c>
      <c r="N6589">
        <v>51.050292646470197</v>
      </c>
      <c r="O6589">
        <v>999001300</v>
      </c>
    </row>
    <row r="6590" spans="1:15" x14ac:dyDescent="0.35">
      <c r="A6590">
        <v>15.89</v>
      </c>
      <c r="B6590">
        <v>4</v>
      </c>
      <c r="C6590">
        <v>2.1328009727817201</v>
      </c>
      <c r="D6590">
        <v>2.16267283745047</v>
      </c>
      <c r="E6590">
        <v>2.16267283745047</v>
      </c>
      <c r="F6590">
        <v>2.1432298555945501</v>
      </c>
      <c r="G6590">
        <v>2.1432298555945501</v>
      </c>
      <c r="H6590">
        <v>0.20320435880170401</v>
      </c>
      <c r="I6590">
        <v>0.35356979419942403</v>
      </c>
      <c r="J6590">
        <v>0.23876003192905801</v>
      </c>
      <c r="K6590">
        <v>0.114809762270366</v>
      </c>
      <c r="L6590">
        <v>5.06451330911458</v>
      </c>
      <c r="M6590">
        <v>51.0441186881569</v>
      </c>
      <c r="N6590">
        <v>51.044117559010701</v>
      </c>
      <c r="O6590">
        <v>999630500</v>
      </c>
    </row>
    <row r="6591" spans="1:15" x14ac:dyDescent="0.35">
      <c r="A6591">
        <v>15.9</v>
      </c>
      <c r="B6591">
        <v>4</v>
      </c>
      <c r="C6591">
        <v>2.13279403574905</v>
      </c>
      <c r="D6591">
        <v>2.16265879694333</v>
      </c>
      <c r="E6591">
        <v>2.16265879694333</v>
      </c>
      <c r="F6591">
        <v>2.1432228846414598</v>
      </c>
      <c r="G6591">
        <v>2.1432228846414598</v>
      </c>
      <c r="H6591">
        <v>0.20310350289972301</v>
      </c>
      <c r="I6591">
        <v>0.35346820456108402</v>
      </c>
      <c r="J6591">
        <v>0.23868191157879101</v>
      </c>
      <c r="K6591">
        <v>0.114786292982293</v>
      </c>
      <c r="L6591">
        <v>5.0630581443586999</v>
      </c>
      <c r="M6591">
        <v>51.037953835983501</v>
      </c>
      <c r="N6591">
        <v>51.0379527049205</v>
      </c>
      <c r="O6591">
        <v>1000260000</v>
      </c>
    </row>
    <row r="6592" spans="1:15" x14ac:dyDescent="0.35">
      <c r="A6592">
        <v>15.91</v>
      </c>
      <c r="B6592">
        <v>4</v>
      </c>
      <c r="C6592">
        <v>2.1327861113991702</v>
      </c>
      <c r="D6592">
        <v>2.1626437787394299</v>
      </c>
      <c r="E6592">
        <v>2.1626437787394299</v>
      </c>
      <c r="F6592">
        <v>2.14321492154343</v>
      </c>
      <c r="G6592">
        <v>2.14321492154343</v>
      </c>
      <c r="H6592">
        <v>0.20300288826285101</v>
      </c>
      <c r="I6592">
        <v>0.35336678739946498</v>
      </c>
      <c r="J6592">
        <v>0.23860391465634201</v>
      </c>
      <c r="K6592">
        <v>0.114762872743123</v>
      </c>
      <c r="L6592">
        <v>5.0616054501498402</v>
      </c>
      <c r="M6592">
        <v>51.0317741296588</v>
      </c>
      <c r="N6592">
        <v>51.031772996674803</v>
      </c>
      <c r="O6592">
        <v>1000889000</v>
      </c>
    </row>
    <row r="6593" spans="1:15" x14ac:dyDescent="0.35">
      <c r="A6593">
        <v>15.92</v>
      </c>
      <c r="B6593">
        <v>4</v>
      </c>
      <c r="C6593">
        <v>2.1327781973359299</v>
      </c>
      <c r="D6593">
        <v>2.1626287792969801</v>
      </c>
      <c r="E6593">
        <v>2.1626287792969801</v>
      </c>
      <c r="F6593">
        <v>2.1432069687823199</v>
      </c>
      <c r="G6593">
        <v>2.1432069687823199</v>
      </c>
      <c r="H6593">
        <v>0.20290239374128599</v>
      </c>
      <c r="I6593">
        <v>0.35326549136928997</v>
      </c>
      <c r="J6593">
        <v>0.238525989908278</v>
      </c>
      <c r="K6593">
        <v>0.114739501461012</v>
      </c>
      <c r="L6593">
        <v>5.0601544910211196</v>
      </c>
      <c r="M6593">
        <v>51.025617082645802</v>
      </c>
      <c r="N6593">
        <v>51.025615947743397</v>
      </c>
      <c r="O6593">
        <v>1001518000</v>
      </c>
    </row>
    <row r="6594" spans="1:15" x14ac:dyDescent="0.35">
      <c r="A6594">
        <v>15.93</v>
      </c>
      <c r="B6594">
        <v>4</v>
      </c>
      <c r="C6594">
        <v>2.1327702937030599</v>
      </c>
      <c r="D6594">
        <v>2.1626137990655101</v>
      </c>
      <c r="E6594">
        <v>2.1626137990655101</v>
      </c>
      <c r="F6594">
        <v>2.14319902650259</v>
      </c>
      <c r="G6594">
        <v>2.14319902650259</v>
      </c>
      <c r="H6594">
        <v>0.20280202369280201</v>
      </c>
      <c r="I6594">
        <v>0.35316432084907601</v>
      </c>
      <c r="J6594">
        <v>0.23844814180495899</v>
      </c>
      <c r="K6594">
        <v>0.114716179044117</v>
      </c>
      <c r="L6594">
        <v>5.0587053296901399</v>
      </c>
      <c r="M6594">
        <v>51.019460968839702</v>
      </c>
      <c r="N6594">
        <v>51.019459832017397</v>
      </c>
      <c r="O6594">
        <v>1002147000</v>
      </c>
    </row>
    <row r="6595" spans="1:15" x14ac:dyDescent="0.35">
      <c r="A6595">
        <v>15.94</v>
      </c>
      <c r="B6595">
        <v>4</v>
      </c>
      <c r="C6595">
        <v>2.1327634110849498</v>
      </c>
      <c r="D6595">
        <v>2.16259985273037</v>
      </c>
      <c r="E6595">
        <v>2.16259985273037</v>
      </c>
      <c r="F6595">
        <v>2.1431921102301401</v>
      </c>
      <c r="G6595">
        <v>2.1431921102301401</v>
      </c>
      <c r="H6595">
        <v>0.20270173063416599</v>
      </c>
      <c r="I6595">
        <v>0.35306329925212998</v>
      </c>
      <c r="J6595">
        <v>0.238370393851535</v>
      </c>
      <c r="K6595">
        <v>0.114692905400595</v>
      </c>
      <c r="L6595">
        <v>5.0572583015278498</v>
      </c>
      <c r="M6595">
        <v>51.013314788041797</v>
      </c>
      <c r="N6595">
        <v>51.013313649299903</v>
      </c>
      <c r="O6595">
        <v>1002776000</v>
      </c>
    </row>
    <row r="6596" spans="1:15" x14ac:dyDescent="0.35">
      <c r="A6596">
        <v>15.95</v>
      </c>
      <c r="B6596">
        <v>4</v>
      </c>
      <c r="C6596">
        <v>2.13275552862499</v>
      </c>
      <c r="D6596">
        <v>2.1625849143306701</v>
      </c>
      <c r="E6596">
        <v>2.1625849143306701</v>
      </c>
      <c r="F6596">
        <v>2.1431841892268499</v>
      </c>
      <c r="G6596">
        <v>2.1431841892268499</v>
      </c>
      <c r="H6596">
        <v>0.20260165379763201</v>
      </c>
      <c r="I6596">
        <v>0.352962424147653</v>
      </c>
      <c r="J6596">
        <v>0.23829274370905201</v>
      </c>
      <c r="K6596">
        <v>0.114669680438601</v>
      </c>
      <c r="L6596">
        <v>5.0558133717156304</v>
      </c>
      <c r="M6596">
        <v>51.007172514582003</v>
      </c>
      <c r="N6596">
        <v>51.007171373919803</v>
      </c>
      <c r="O6596">
        <v>1003405000</v>
      </c>
    </row>
    <row r="6597" spans="1:15" x14ac:dyDescent="0.35">
      <c r="A6597">
        <v>15.96</v>
      </c>
      <c r="B6597">
        <v>4</v>
      </c>
      <c r="C6597">
        <v>2.1327476664313898</v>
      </c>
      <c r="D6597">
        <v>2.1625700033583</v>
      </c>
      <c r="E6597">
        <v>2.1625700033583</v>
      </c>
      <c r="F6597">
        <v>2.1431762885890202</v>
      </c>
      <c r="G6597">
        <v>2.1431762885890202</v>
      </c>
      <c r="H6597">
        <v>0.202501677239391</v>
      </c>
      <c r="I6597">
        <v>0.35286165099043099</v>
      </c>
      <c r="J6597">
        <v>0.238215146924138</v>
      </c>
      <c r="K6597">
        <v>0.114646504066293</v>
      </c>
      <c r="L6597">
        <v>5.0543699021902597</v>
      </c>
      <c r="M6597">
        <v>51.001008685714503</v>
      </c>
      <c r="N6597">
        <v>51.0010075431262</v>
      </c>
      <c r="O6597">
        <v>1004034000</v>
      </c>
    </row>
    <row r="6598" spans="1:15" x14ac:dyDescent="0.35">
      <c r="A6598">
        <v>15.97</v>
      </c>
      <c r="B6598">
        <v>4</v>
      </c>
      <c r="C6598">
        <v>2.13273980564718</v>
      </c>
      <c r="D6598">
        <v>2.1625551067770199</v>
      </c>
      <c r="E6598">
        <v>2.1625551067770199</v>
      </c>
      <c r="F6598">
        <v>2.14316838936747</v>
      </c>
      <c r="G6598">
        <v>2.14316838936747</v>
      </c>
      <c r="H6598">
        <v>0.202401886180026</v>
      </c>
      <c r="I6598">
        <v>0.35276106388408901</v>
      </c>
      <c r="J6598">
        <v>0.23813768769226201</v>
      </c>
      <c r="K6598">
        <v>0.114623376191827</v>
      </c>
      <c r="L6598">
        <v>5.0529290976474597</v>
      </c>
      <c r="M6598">
        <v>50.994879281581703</v>
      </c>
      <c r="N6598">
        <v>50.994878137072298</v>
      </c>
      <c r="O6598">
        <v>1004663000</v>
      </c>
    </row>
    <row r="6599" spans="1:15" x14ac:dyDescent="0.35">
      <c r="A6599">
        <v>15.98</v>
      </c>
      <c r="B6599">
        <v>4</v>
      </c>
      <c r="C6599">
        <v>2.1327329639313901</v>
      </c>
      <c r="D6599">
        <v>2.1625412411485199</v>
      </c>
      <c r="E6599">
        <v>2.1625412411485199</v>
      </c>
      <c r="F6599">
        <v>2.1431615141973399</v>
      </c>
      <c r="G6599">
        <v>2.1431615141973399</v>
      </c>
      <c r="H6599">
        <v>0.20230215805413099</v>
      </c>
      <c r="I6599">
        <v>0.35266061147354599</v>
      </c>
      <c r="J6599">
        <v>0.23806031475018599</v>
      </c>
      <c r="K6599">
        <v>0.11460029672336</v>
      </c>
      <c r="L6599">
        <v>5.0514902224798801</v>
      </c>
      <c r="M6599">
        <v>50.988753205535801</v>
      </c>
      <c r="N6599">
        <v>50.988752059104399</v>
      </c>
      <c r="O6599">
        <v>1005292000</v>
      </c>
    </row>
    <row r="6600" spans="1:15" x14ac:dyDescent="0.35">
      <c r="A6600">
        <v>15.99</v>
      </c>
      <c r="B6600">
        <v>4</v>
      </c>
      <c r="C6600">
        <v>2.13272513320516</v>
      </c>
      <c r="D6600">
        <v>2.1625263915256698</v>
      </c>
      <c r="E6600">
        <v>2.1625263915256698</v>
      </c>
      <c r="F6600">
        <v>2.1431536451807398</v>
      </c>
      <c r="G6600">
        <v>2.1431536451807398</v>
      </c>
      <c r="H6600">
        <v>0.20220260552608901</v>
      </c>
      <c r="I6600">
        <v>0.35256026559313403</v>
      </c>
      <c r="J6600">
        <v>0.23798300002408601</v>
      </c>
      <c r="K6600">
        <v>0.114577265569048</v>
      </c>
      <c r="L6600">
        <v>5.0500528732440397</v>
      </c>
      <c r="M6600">
        <v>50.982605253517399</v>
      </c>
      <c r="N6600">
        <v>50.982604105158302</v>
      </c>
      <c r="O6600">
        <v>1005921000</v>
      </c>
    </row>
    <row r="6601" spans="1:15" x14ac:dyDescent="0.35">
      <c r="A6601">
        <v>16</v>
      </c>
      <c r="B6601">
        <v>4</v>
      </c>
      <c r="C6601">
        <v>2.1327173236110002</v>
      </c>
      <c r="D6601">
        <v>2.16251157571722</v>
      </c>
      <c r="E6601">
        <v>2.16251157571722</v>
      </c>
      <c r="F6601">
        <v>2.1431457973995398</v>
      </c>
      <c r="G6601">
        <v>2.1431457973995398</v>
      </c>
      <c r="H6601">
        <v>0.20210323214437401</v>
      </c>
      <c r="I6601">
        <v>0.35246010078142798</v>
      </c>
      <c r="J6601">
        <v>0.23790581814438</v>
      </c>
      <c r="K6601">
        <v>0.114554282637048</v>
      </c>
      <c r="L6601">
        <v>5.0486181176263996</v>
      </c>
      <c r="M6601">
        <v>50.9764920870374</v>
      </c>
      <c r="N6601">
        <v>50.976490936755702</v>
      </c>
      <c r="O6601">
        <v>1006550000</v>
      </c>
    </row>
    <row r="6602" spans="1:15" x14ac:dyDescent="0.35">
      <c r="A6602">
        <v>16.010000000000002</v>
      </c>
      <c r="B6602">
        <v>4</v>
      </c>
      <c r="C6602">
        <v>2.1327105108696101</v>
      </c>
      <c r="D6602">
        <v>2.1624977666177498</v>
      </c>
      <c r="E6602">
        <v>2.1624977666177498</v>
      </c>
      <c r="F6602">
        <v>2.1431389513454899</v>
      </c>
      <c r="G6602">
        <v>2.1431389513454899</v>
      </c>
      <c r="H6602">
        <v>0.20200389502518801</v>
      </c>
      <c r="I6602">
        <v>0.35236004236838703</v>
      </c>
      <c r="J6602">
        <v>0.237828694532871</v>
      </c>
      <c r="K6602">
        <v>0.114531347835516</v>
      </c>
      <c r="L6602">
        <v>5.0471848860573996</v>
      </c>
      <c r="M6602">
        <v>50.970378313471102</v>
      </c>
      <c r="N6602">
        <v>50.970377161264999</v>
      </c>
      <c r="O6602">
        <v>1007180000</v>
      </c>
    </row>
    <row r="6603" spans="1:15" x14ac:dyDescent="0.35">
      <c r="A6603">
        <v>16.02</v>
      </c>
      <c r="B6603">
        <v>4</v>
      </c>
      <c r="C6603">
        <v>2.13270272164011</v>
      </c>
      <c r="D6603">
        <v>2.1624829880109102</v>
      </c>
      <c r="E6603">
        <v>2.1624829880109102</v>
      </c>
      <c r="F6603">
        <v>2.1431311240285398</v>
      </c>
      <c r="G6603">
        <v>2.1431311240285398</v>
      </c>
      <c r="H6603">
        <v>0.20190476028434301</v>
      </c>
      <c r="I6603">
        <v>0.352260118211288</v>
      </c>
      <c r="J6603">
        <v>0.23775165713867899</v>
      </c>
      <c r="K6603">
        <v>0.11450846107260899</v>
      </c>
      <c r="L6603">
        <v>5.0457535775631497</v>
      </c>
      <c r="M6603">
        <v>50.964267862722998</v>
      </c>
      <c r="N6603">
        <v>50.964266708591602</v>
      </c>
      <c r="O6603">
        <v>1007809000</v>
      </c>
    </row>
    <row r="6604" spans="1:15" x14ac:dyDescent="0.35">
      <c r="A6604">
        <v>16.03</v>
      </c>
      <c r="B6604">
        <v>4</v>
      </c>
      <c r="C6604">
        <v>2.1326949433802</v>
      </c>
      <c r="D6604">
        <v>2.1624682302714602</v>
      </c>
      <c r="E6604">
        <v>2.1624682302714602</v>
      </c>
      <c r="F6604">
        <v>2.1431233077348102</v>
      </c>
      <c r="G6604">
        <v>2.1431233077348102</v>
      </c>
      <c r="H6604">
        <v>0.201805765936826</v>
      </c>
      <c r="I6604">
        <v>0.352160335561162</v>
      </c>
      <c r="J6604">
        <v>0.23767471330467699</v>
      </c>
      <c r="K6604">
        <v>0.114485622256485</v>
      </c>
      <c r="L6604">
        <v>5.0443242960070096</v>
      </c>
      <c r="M6604">
        <v>50.958140544472201</v>
      </c>
      <c r="N6604">
        <v>50.958139388410999</v>
      </c>
      <c r="O6604">
        <v>1008438000</v>
      </c>
    </row>
    <row r="6605" spans="1:15" x14ac:dyDescent="0.35">
      <c r="A6605">
        <v>16.04</v>
      </c>
      <c r="B6605">
        <v>4</v>
      </c>
      <c r="C6605">
        <v>2.13268717430498</v>
      </c>
      <c r="D6605">
        <v>2.1624534917400999</v>
      </c>
      <c r="E6605">
        <v>2.1624534917400999</v>
      </c>
      <c r="F6605">
        <v>2.1431155006706901</v>
      </c>
      <c r="G6605">
        <v>2.1431155006706901</v>
      </c>
      <c r="H6605">
        <v>0.20170691396572599</v>
      </c>
      <c r="I6605">
        <v>0.352060696280519</v>
      </c>
      <c r="J6605">
        <v>0.23759786498522101</v>
      </c>
      <c r="K6605">
        <v>0.114462831295298</v>
      </c>
      <c r="L6605">
        <v>5.0428970680675196</v>
      </c>
      <c r="M6605">
        <v>50.952041711506297</v>
      </c>
      <c r="N6605">
        <v>50.952040553518998</v>
      </c>
      <c r="O6605">
        <v>1009067000</v>
      </c>
    </row>
    <row r="6606" spans="1:15" x14ac:dyDescent="0.35">
      <c r="A6606">
        <v>16.05</v>
      </c>
      <c r="B6606">
        <v>4</v>
      </c>
      <c r="C6606">
        <v>2.1326804157811399</v>
      </c>
      <c r="D6606">
        <v>2.1624397739713701</v>
      </c>
      <c r="E6606">
        <v>2.1624397739713701</v>
      </c>
      <c r="F6606">
        <v>2.1431087090992902</v>
      </c>
      <c r="G6606">
        <v>2.1431087090992902</v>
      </c>
      <c r="H6606">
        <v>0.20160810189624301</v>
      </c>
      <c r="I6606">
        <v>0.35196116800909699</v>
      </c>
      <c r="J6606">
        <v>0.237521079911891</v>
      </c>
      <c r="K6606">
        <v>0.114440088097206</v>
      </c>
      <c r="L6606">
        <v>5.0414714302180101</v>
      </c>
      <c r="M6606">
        <v>50.945945042755099</v>
      </c>
      <c r="N6606">
        <v>50.945943882840602</v>
      </c>
      <c r="O6606">
        <v>1009696000</v>
      </c>
    </row>
    <row r="6607" spans="1:15" x14ac:dyDescent="0.35">
      <c r="A6607">
        <v>16.059999999999999</v>
      </c>
      <c r="B6607">
        <v>4</v>
      </c>
      <c r="C6607">
        <v>2.1326726676934298</v>
      </c>
      <c r="D6607">
        <v>2.1624250761739301</v>
      </c>
      <c r="E6607">
        <v>2.1624250761739301</v>
      </c>
      <c r="F6607">
        <v>2.1431009231253002</v>
      </c>
      <c r="G6607">
        <v>2.1431009231253002</v>
      </c>
      <c r="H6607">
        <v>0.201509530108022</v>
      </c>
      <c r="I6607">
        <v>0.35186181107027698</v>
      </c>
      <c r="J6607">
        <v>0.23744441849991199</v>
      </c>
      <c r="K6607">
        <v>0.114417392570365</v>
      </c>
      <c r="L6607">
        <v>5.04004824652732</v>
      </c>
      <c r="M6607">
        <v>50.939859594064302</v>
      </c>
      <c r="N6607">
        <v>50.939858432223197</v>
      </c>
      <c r="O6607">
        <v>1010325000</v>
      </c>
    </row>
    <row r="6608" spans="1:15" x14ac:dyDescent="0.35">
      <c r="A6608">
        <v>16.07</v>
      </c>
      <c r="B6608">
        <v>4</v>
      </c>
      <c r="C6608">
        <v>2.1326649306285401</v>
      </c>
      <c r="D6608">
        <v>2.1624103973070001</v>
      </c>
      <c r="E6608">
        <v>2.1624103973070001</v>
      </c>
      <c r="F6608">
        <v>2.1430931482280302</v>
      </c>
      <c r="G6608">
        <v>2.1430931482280302</v>
      </c>
      <c r="H6608">
        <v>0.20141107024749699</v>
      </c>
      <c r="I6608">
        <v>0.35176256710702802</v>
      </c>
      <c r="J6608">
        <v>0.23736782248409599</v>
      </c>
      <c r="K6608">
        <v>0.114394744622932</v>
      </c>
      <c r="L6608">
        <v>5.03862668109252</v>
      </c>
      <c r="M6608">
        <v>50.933748664254097</v>
      </c>
      <c r="N6608">
        <v>50.933747500480301</v>
      </c>
      <c r="O6608">
        <v>1010954000</v>
      </c>
    </row>
    <row r="6609" spans="1:15" x14ac:dyDescent="0.35">
      <c r="A6609">
        <v>16.079999999999998</v>
      </c>
      <c r="B6609">
        <v>4</v>
      </c>
      <c r="C6609">
        <v>2.1326582123197402</v>
      </c>
      <c r="D6609">
        <v>2.1623967509688198</v>
      </c>
      <c r="E6609">
        <v>2.1623967509688198</v>
      </c>
      <c r="F6609">
        <v>2.1430863970683198</v>
      </c>
      <c r="G6609">
        <v>2.1430863970683198</v>
      </c>
      <c r="H6609">
        <v>0.20131270035719101</v>
      </c>
      <c r="I6609">
        <v>0.3516634849204</v>
      </c>
      <c r="J6609">
        <v>0.23729134075733599</v>
      </c>
      <c r="K6609">
        <v>0.114372144163064</v>
      </c>
      <c r="L6609">
        <v>5.0372074329372003</v>
      </c>
      <c r="M6609">
        <v>50.927670918126502</v>
      </c>
      <c r="N6609">
        <v>50.927669752424599</v>
      </c>
      <c r="O6609">
        <v>1011583000</v>
      </c>
    </row>
    <row r="6610" spans="1:15" x14ac:dyDescent="0.35">
      <c r="A6610">
        <v>16.09</v>
      </c>
      <c r="B6610">
        <v>4</v>
      </c>
      <c r="C6610">
        <v>2.1326504950237499</v>
      </c>
      <c r="D6610">
        <v>2.16238211142181</v>
      </c>
      <c r="E6610">
        <v>2.16238211142181</v>
      </c>
      <c r="F6610">
        <v>2.1430786420366101</v>
      </c>
      <c r="G6610">
        <v>2.1430786420366101</v>
      </c>
      <c r="H6610">
        <v>0.20121451801318299</v>
      </c>
      <c r="I6610">
        <v>0.35156452054046999</v>
      </c>
      <c r="J6610">
        <v>0.23721492944155301</v>
      </c>
      <c r="K6610">
        <v>0.114349591098917</v>
      </c>
      <c r="L6610">
        <v>5.0357898722386096</v>
      </c>
      <c r="M6610">
        <v>50.921597930898102</v>
      </c>
      <c r="N6610">
        <v>50.921596763267601</v>
      </c>
      <c r="O6610">
        <v>1012212000</v>
      </c>
    </row>
    <row r="6611" spans="1:15" x14ac:dyDescent="0.35">
      <c r="A6611">
        <v>16.100000000000001</v>
      </c>
      <c r="B6611">
        <v>4</v>
      </c>
      <c r="C6611">
        <v>2.13264279773558</v>
      </c>
      <c r="D6611">
        <v>2.1623675014232302</v>
      </c>
      <c r="E6611">
        <v>2.1623675014232302</v>
      </c>
      <c r="F6611">
        <v>2.14307090711055</v>
      </c>
      <c r="G6611">
        <v>2.14307090711055</v>
      </c>
      <c r="H6611">
        <v>0.201116470005096</v>
      </c>
      <c r="I6611">
        <v>0.35146569223042101</v>
      </c>
      <c r="J6611">
        <v>0.23713860689177399</v>
      </c>
      <c r="K6611">
        <v>0.11432708533864699</v>
      </c>
      <c r="L6611">
        <v>5.0343742605975299</v>
      </c>
      <c r="M6611">
        <v>50.9155250007029</v>
      </c>
      <c r="N6611">
        <v>50.915523831142401</v>
      </c>
      <c r="O6611">
        <v>1012841000</v>
      </c>
    </row>
    <row r="6612" spans="1:15" x14ac:dyDescent="0.35">
      <c r="A6612">
        <v>16.11</v>
      </c>
      <c r="B6612">
        <v>4</v>
      </c>
      <c r="C6612">
        <v>2.1326351090059799</v>
      </c>
      <c r="D6612">
        <v>2.1623529096616299</v>
      </c>
      <c r="E6612">
        <v>2.1623529096616299</v>
      </c>
      <c r="F6612">
        <v>2.1430631807849201</v>
      </c>
      <c r="G6612">
        <v>2.1430631807849201</v>
      </c>
      <c r="H6612">
        <v>0.201018559505897</v>
      </c>
      <c r="I6612">
        <v>0.35136700236644203</v>
      </c>
      <c r="J6612">
        <v>0.23706237557602999</v>
      </c>
      <c r="K6612">
        <v>0.11430462679041201</v>
      </c>
      <c r="L6612">
        <v>5.0329606320504396</v>
      </c>
      <c r="M6612">
        <v>50.909438594736699</v>
      </c>
      <c r="N6612">
        <v>50.909437423242103</v>
      </c>
      <c r="O6612">
        <v>1013471000</v>
      </c>
    </row>
    <row r="6613" spans="1:15" x14ac:dyDescent="0.35">
      <c r="A6613">
        <v>16.12</v>
      </c>
      <c r="B6613">
        <v>4</v>
      </c>
      <c r="C6613">
        <v>2.13262843145856</v>
      </c>
      <c r="D6613">
        <v>2.1623393418434902</v>
      </c>
      <c r="E6613">
        <v>2.1623393418434902</v>
      </c>
      <c r="F6613">
        <v>2.1430564705859001</v>
      </c>
      <c r="G6613">
        <v>2.1430564705859001</v>
      </c>
      <c r="H6613">
        <v>0.200920725308875</v>
      </c>
      <c r="I6613">
        <v>0.35126846004545698</v>
      </c>
      <c r="J6613">
        <v>0.23698624468309001</v>
      </c>
      <c r="K6613">
        <v>0.114282215362367</v>
      </c>
      <c r="L6613">
        <v>5.0315491169011297</v>
      </c>
      <c r="M6613">
        <v>50.903378722393001</v>
      </c>
      <c r="N6613">
        <v>50.903377548968002</v>
      </c>
      <c r="O6613">
        <v>1014100000</v>
      </c>
    </row>
    <row r="6614" spans="1:15" x14ac:dyDescent="0.35">
      <c r="A6614">
        <v>16.13</v>
      </c>
      <c r="B6614">
        <v>4</v>
      </c>
      <c r="C6614">
        <v>2.1326207749040398</v>
      </c>
      <c r="D6614">
        <v>2.1623247990308698</v>
      </c>
      <c r="E6614">
        <v>2.1623247990308698</v>
      </c>
      <c r="F6614">
        <v>2.1430487765926798</v>
      </c>
      <c r="G6614">
        <v>2.1430487765926798</v>
      </c>
      <c r="H6614">
        <v>0.200823051308475</v>
      </c>
      <c r="I6614">
        <v>0.35117000951868599</v>
      </c>
      <c r="J6614">
        <v>0.23691015855601599</v>
      </c>
      <c r="K6614">
        <v>0.11425985096267</v>
      </c>
      <c r="L6614">
        <v>5.0301389166071502</v>
      </c>
      <c r="M6614">
        <v>50.897321025361698</v>
      </c>
      <c r="N6614">
        <v>50.897319850004997</v>
      </c>
      <c r="O6614">
        <v>1014729000</v>
      </c>
    </row>
    <row r="6615" spans="1:15" x14ac:dyDescent="0.35">
      <c r="A6615">
        <v>16.14</v>
      </c>
      <c r="B6615">
        <v>4</v>
      </c>
      <c r="C6615">
        <v>2.1326131190757698</v>
      </c>
      <c r="D6615">
        <v>2.16231026999876</v>
      </c>
      <c r="E6615">
        <v>2.16231026999876</v>
      </c>
      <c r="F6615">
        <v>2.1430410833292499</v>
      </c>
      <c r="G6615">
        <v>2.1430410833292499</v>
      </c>
      <c r="H6615">
        <v>0.20072556391663399</v>
      </c>
      <c r="I6615">
        <v>0.351071746107185</v>
      </c>
      <c r="J6615">
        <v>0.23683421260770801</v>
      </c>
      <c r="K6615">
        <v>0.114237533499477</v>
      </c>
      <c r="L6615">
        <v>5.0287313965420903</v>
      </c>
      <c r="M6615">
        <v>50.891273268590503</v>
      </c>
      <c r="N6615">
        <v>50.891272091302802</v>
      </c>
      <c r="O6615">
        <v>1015358000</v>
      </c>
    </row>
    <row r="6616" spans="1:15" x14ac:dyDescent="0.35">
      <c r="A6616">
        <v>16.149999999999999</v>
      </c>
      <c r="B6616">
        <v>4</v>
      </c>
      <c r="C6616">
        <v>2.1326054819688198</v>
      </c>
      <c r="D6616">
        <v>2.1622957667664502</v>
      </c>
      <c r="E6616">
        <v>2.1622957667664502</v>
      </c>
      <c r="F6616">
        <v>2.14303340887869</v>
      </c>
      <c r="G6616">
        <v>2.14303340887869</v>
      </c>
      <c r="H6616">
        <v>0.20062817578564801</v>
      </c>
      <c r="I6616">
        <v>0.35097358351444802</v>
      </c>
      <c r="J6616">
        <v>0.23675832063350399</v>
      </c>
      <c r="K6616">
        <v>0.114215262880944</v>
      </c>
      <c r="L6616">
        <v>5.0273253205995401</v>
      </c>
      <c r="M6616">
        <v>50.885204200187303</v>
      </c>
      <c r="N6616">
        <v>50.885203020963097</v>
      </c>
      <c r="O6616">
        <v>1015987000</v>
      </c>
    </row>
    <row r="6617" spans="1:15" x14ac:dyDescent="0.35">
      <c r="A6617">
        <v>16.16</v>
      </c>
      <c r="B6617">
        <v>4</v>
      </c>
      <c r="C6617">
        <v>2.1325988458399698</v>
      </c>
      <c r="D6617">
        <v>2.1622822770776602</v>
      </c>
      <c r="E6617">
        <v>2.1622822770776602</v>
      </c>
      <c r="F6617">
        <v>2.1430267403007601</v>
      </c>
      <c r="G6617">
        <v>2.1430267403007601</v>
      </c>
      <c r="H6617">
        <v>0.20053086222765301</v>
      </c>
      <c r="I6617">
        <v>0.350875566014267</v>
      </c>
      <c r="J6617">
        <v>0.236682526999038</v>
      </c>
      <c r="K6617">
        <v>0.11419303901522899</v>
      </c>
      <c r="L6617">
        <v>5.0259213229548498</v>
      </c>
      <c r="M6617">
        <v>50.879160315509303</v>
      </c>
      <c r="N6617">
        <v>50.879159134351802</v>
      </c>
      <c r="O6617">
        <v>1016616000</v>
      </c>
    </row>
    <row r="6618" spans="1:15" x14ac:dyDescent="0.35">
      <c r="A6618">
        <v>16.170000000000002</v>
      </c>
      <c r="B6618">
        <v>4</v>
      </c>
      <c r="C6618">
        <v>2.1325912296842899</v>
      </c>
      <c r="D6618">
        <v>2.1622678137881901</v>
      </c>
      <c r="E6618">
        <v>2.1622678137881901</v>
      </c>
      <c r="F6618">
        <v>2.1430190869039198</v>
      </c>
      <c r="G6618">
        <v>2.1430190869039198</v>
      </c>
      <c r="H6618">
        <v>0.200433743488385</v>
      </c>
      <c r="I6618">
        <v>0.35077767494329498</v>
      </c>
      <c r="J6618">
        <v>0.23660681313280901</v>
      </c>
      <c r="K6618">
        <v>0.114170861810486</v>
      </c>
      <c r="L6618">
        <v>5.0245191362753099</v>
      </c>
      <c r="M6618">
        <v>50.873123560285897</v>
      </c>
      <c r="N6618">
        <v>50.873122377195202</v>
      </c>
      <c r="O6618">
        <v>1017245000</v>
      </c>
    </row>
    <row r="6619" spans="1:15" x14ac:dyDescent="0.35">
      <c r="A6619">
        <v>16.18</v>
      </c>
      <c r="B6619">
        <v>4</v>
      </c>
      <c r="C6619">
        <v>2.1325836229734798</v>
      </c>
      <c r="D6619">
        <v>2.1622533703819702</v>
      </c>
      <c r="E6619">
        <v>2.1622533703819702</v>
      </c>
      <c r="F6619">
        <v>2.1430114429981302</v>
      </c>
      <c r="G6619">
        <v>2.1430114429981302</v>
      </c>
      <c r="H6619">
        <v>0.200336773033025</v>
      </c>
      <c r="I6619">
        <v>0.35067993318200302</v>
      </c>
      <c r="J6619">
        <v>0.23653120200712799</v>
      </c>
      <c r="K6619">
        <v>0.11414873117487501</v>
      </c>
      <c r="L6619">
        <v>5.0231190882994801</v>
      </c>
      <c r="M6619">
        <v>50.867093543036397</v>
      </c>
      <c r="N6619">
        <v>50.8670923580124</v>
      </c>
      <c r="O6619">
        <v>1017874000</v>
      </c>
    </row>
    <row r="6620" spans="1:15" x14ac:dyDescent="0.35">
      <c r="A6620">
        <v>16.190000000000001</v>
      </c>
      <c r="B6620">
        <v>4</v>
      </c>
      <c r="C6620">
        <v>2.1325770262260599</v>
      </c>
      <c r="D6620">
        <v>2.1622399466022899</v>
      </c>
      <c r="E6620">
        <v>2.1622399466022899</v>
      </c>
      <c r="F6620">
        <v>2.1430048139942</v>
      </c>
      <c r="G6620">
        <v>2.1430048139942</v>
      </c>
      <c r="H6620">
        <v>0.200239834702649</v>
      </c>
      <c r="I6620">
        <v>0.350582294592993</v>
      </c>
      <c r="J6620">
        <v>0.236455647576443</v>
      </c>
      <c r="K6620">
        <v>0.11412664701655</v>
      </c>
      <c r="L6620">
        <v>5.0217205181578404</v>
      </c>
      <c r="M6620">
        <v>50.861040551352701</v>
      </c>
      <c r="N6620">
        <v>50.861039364389498</v>
      </c>
      <c r="O6620">
        <v>1018503000</v>
      </c>
    </row>
    <row r="6621" spans="1:15" x14ac:dyDescent="0.35">
      <c r="A6621">
        <v>16.2</v>
      </c>
      <c r="B6621">
        <v>4</v>
      </c>
      <c r="C6621">
        <v>2.1325694503191301</v>
      </c>
      <c r="D6621">
        <v>2.1622255533109702</v>
      </c>
      <c r="E6621">
        <v>2.1622255533109702</v>
      </c>
      <c r="F6621">
        <v>2.1429972010429101</v>
      </c>
      <c r="G6621">
        <v>2.1429972010429101</v>
      </c>
      <c r="H6621">
        <v>0.20014313717295501</v>
      </c>
      <c r="I6621">
        <v>0.35048482858837399</v>
      </c>
      <c r="J6621">
        <v>0.23638021934470499</v>
      </c>
      <c r="K6621">
        <v>0.114104609243669</v>
      </c>
      <c r="L6621">
        <v>5.0203244201056396</v>
      </c>
      <c r="M6621">
        <v>50.855021354208098</v>
      </c>
      <c r="N6621">
        <v>50.855020165310897</v>
      </c>
      <c r="O6621">
        <v>1019132000</v>
      </c>
    </row>
    <row r="6622" spans="1:15" x14ac:dyDescent="0.35">
      <c r="A6622">
        <v>16.21</v>
      </c>
      <c r="B6622">
        <v>4</v>
      </c>
      <c r="C6622">
        <v>2.1325618739602401</v>
      </c>
      <c r="D6622">
        <v>2.1622111670689601</v>
      </c>
      <c r="E6622">
        <v>2.1622111670689601</v>
      </c>
      <c r="F6622">
        <v>2.1429895876374601</v>
      </c>
      <c r="G6622">
        <v>2.1429895876374601</v>
      </c>
      <c r="H6622">
        <v>0.200046546963664</v>
      </c>
      <c r="I6622">
        <v>0.35038747013446497</v>
      </c>
      <c r="J6622">
        <v>0.23630485237007801</v>
      </c>
      <c r="K6622">
        <v>0.114082617764387</v>
      </c>
      <c r="L6622">
        <v>5.01892986260399</v>
      </c>
      <c r="M6622">
        <v>50.848998344879803</v>
      </c>
      <c r="N6622">
        <v>50.848997154046302</v>
      </c>
      <c r="O6622">
        <v>1019761000</v>
      </c>
    </row>
    <row r="6623" spans="1:15" x14ac:dyDescent="0.35">
      <c r="A6623">
        <v>16.22</v>
      </c>
      <c r="B6623">
        <v>4</v>
      </c>
      <c r="C6623">
        <v>2.1325543172884198</v>
      </c>
      <c r="D6623">
        <v>2.1621968098325599</v>
      </c>
      <c r="E6623">
        <v>2.1621968098325599</v>
      </c>
      <c r="F6623">
        <v>2.1429819940153298</v>
      </c>
      <c r="G6623">
        <v>2.1429819940153298</v>
      </c>
      <c r="H6623">
        <v>0.199950087948493</v>
      </c>
      <c r="I6623">
        <v>0.350290244578423</v>
      </c>
      <c r="J6623">
        <v>0.23622957209156001</v>
      </c>
      <c r="K6623">
        <v>0.114060672486863</v>
      </c>
      <c r="L6623">
        <v>5.0175372087241801</v>
      </c>
      <c r="M6623">
        <v>50.842967045602599</v>
      </c>
      <c r="N6623">
        <v>50.842965852829998</v>
      </c>
      <c r="O6623">
        <v>1020390000</v>
      </c>
    </row>
    <row r="6624" spans="1:15" x14ac:dyDescent="0.35">
      <c r="A6624">
        <v>16.23</v>
      </c>
      <c r="B6624">
        <v>4</v>
      </c>
      <c r="C6624">
        <v>2.13254775787561</v>
      </c>
      <c r="D6624">
        <v>2.1621834620668099</v>
      </c>
      <c r="E6624">
        <v>2.1621834620668099</v>
      </c>
      <c r="F6624">
        <v>2.1429754025285699</v>
      </c>
      <c r="G6624">
        <v>2.1429754025285699</v>
      </c>
      <c r="H6624">
        <v>0.19985369883720999</v>
      </c>
      <c r="I6624">
        <v>0.35019315917309901</v>
      </c>
      <c r="J6624">
        <v>0.23615438585384799</v>
      </c>
      <c r="K6624">
        <v>0.114038773319251</v>
      </c>
      <c r="L6624">
        <v>5.0161465623556696</v>
      </c>
      <c r="M6624">
        <v>50.836956647931999</v>
      </c>
      <c r="N6624">
        <v>50.836955453222799</v>
      </c>
      <c r="O6624">
        <v>1021020000</v>
      </c>
    </row>
    <row r="6625" spans="1:15" x14ac:dyDescent="0.35">
      <c r="A6625">
        <v>16.239999999999998</v>
      </c>
      <c r="B6625">
        <v>4</v>
      </c>
      <c r="C6625">
        <v>2.1325402218268099</v>
      </c>
      <c r="D6625">
        <v>2.1621691450162599</v>
      </c>
      <c r="E6625">
        <v>2.1621691450162599</v>
      </c>
      <c r="F6625">
        <v>2.1429678296303099</v>
      </c>
      <c r="G6625">
        <v>2.1429678296303099</v>
      </c>
      <c r="H6625">
        <v>0.19975751741762099</v>
      </c>
      <c r="I6625">
        <v>0.35009621333965402</v>
      </c>
      <c r="J6625">
        <v>0.236079293169945</v>
      </c>
      <c r="K6625">
        <v>0.114016920169709</v>
      </c>
      <c r="L6625">
        <v>5.0147579152071797</v>
      </c>
      <c r="M6625">
        <v>50.830955348530502</v>
      </c>
      <c r="N6625">
        <v>50.830954151885201</v>
      </c>
      <c r="O6625">
        <v>1021649000</v>
      </c>
    </row>
    <row r="6626" spans="1:15" x14ac:dyDescent="0.35">
      <c r="A6626">
        <v>16.25</v>
      </c>
      <c r="B6626">
        <v>4</v>
      </c>
      <c r="C6626">
        <v>2.1325336951888501</v>
      </c>
      <c r="D6626">
        <v>2.16215584717331</v>
      </c>
      <c r="E6626">
        <v>2.16215584717331</v>
      </c>
      <c r="F6626">
        <v>2.1429612710786601</v>
      </c>
      <c r="G6626">
        <v>2.1429612710786601</v>
      </c>
      <c r="H6626">
        <v>0.19966137009159701</v>
      </c>
      <c r="I6626">
        <v>0.34999937261305097</v>
      </c>
      <c r="J6626">
        <v>0.236004259666657</v>
      </c>
      <c r="K6626">
        <v>0.113995112946394</v>
      </c>
      <c r="L6626">
        <v>5.0133707736034703</v>
      </c>
      <c r="M6626">
        <v>50.824953589460399</v>
      </c>
      <c r="N6626">
        <v>50.824952390877399</v>
      </c>
      <c r="O6626">
        <v>1022278000</v>
      </c>
    </row>
    <row r="6627" spans="1:15" x14ac:dyDescent="0.35">
      <c r="A6627">
        <v>16.260000000000002</v>
      </c>
      <c r="B6627">
        <v>4</v>
      </c>
      <c r="C6627">
        <v>2.1325261879569002</v>
      </c>
      <c r="D6627">
        <v>2.1621415760801899</v>
      </c>
      <c r="E6627">
        <v>2.1621415760801899</v>
      </c>
      <c r="F6627">
        <v>2.1429537271381598</v>
      </c>
      <c r="G6627">
        <v>2.1429537271381598</v>
      </c>
      <c r="H6627">
        <v>0.199565430767353</v>
      </c>
      <c r="I6627">
        <v>0.34990267149104698</v>
      </c>
      <c r="J6627">
        <v>0.23592931993358501</v>
      </c>
      <c r="K6627">
        <v>0.11397335155746199</v>
      </c>
      <c r="L6627">
        <v>5.0119856316884404</v>
      </c>
      <c r="M6627">
        <v>50.818935209858502</v>
      </c>
      <c r="N6627">
        <v>50.818934009333297</v>
      </c>
      <c r="O6627">
        <v>1022907000</v>
      </c>
    </row>
    <row r="6628" spans="1:15" x14ac:dyDescent="0.35">
      <c r="A6628">
        <v>16.27</v>
      </c>
      <c r="B6628">
        <v>4</v>
      </c>
      <c r="C6628">
        <v>2.1325186807920402</v>
      </c>
      <c r="D6628">
        <v>2.16212731739602</v>
      </c>
      <c r="E6628">
        <v>2.16212731739602</v>
      </c>
      <c r="F6628">
        <v>2.1429461832650598</v>
      </c>
      <c r="G6628">
        <v>2.1429461832650598</v>
      </c>
      <c r="H6628">
        <v>0.199469667933137</v>
      </c>
      <c r="I6628">
        <v>0.34980614729475301</v>
      </c>
      <c r="J6628">
        <v>0.23585451138368499</v>
      </c>
      <c r="K6628">
        <v>0.11395163591106799</v>
      </c>
      <c r="L6628">
        <v>5.0106030240477297</v>
      </c>
      <c r="M6628">
        <v>50.812950270987798</v>
      </c>
      <c r="N6628">
        <v>50.812949068525697</v>
      </c>
      <c r="O6628">
        <v>1023536000</v>
      </c>
    </row>
    <row r="6629" spans="1:15" x14ac:dyDescent="0.35">
      <c r="A6629">
        <v>16.28</v>
      </c>
      <c r="B6629">
        <v>4</v>
      </c>
      <c r="C6629">
        <v>2.1325111841426398</v>
      </c>
      <c r="D6629">
        <v>2.1621130755745002</v>
      </c>
      <c r="E6629">
        <v>2.1621130755745002</v>
      </c>
      <c r="F6629">
        <v>2.1429386499588698</v>
      </c>
      <c r="G6629">
        <v>2.1429386499588698</v>
      </c>
      <c r="H6629">
        <v>0.19937399476313</v>
      </c>
      <c r="I6629">
        <v>0.349709713720531</v>
      </c>
      <c r="J6629">
        <v>0.23577974780516001</v>
      </c>
      <c r="K6629">
        <v>0.113929965915371</v>
      </c>
      <c r="L6629">
        <v>5.0092217144726803</v>
      </c>
      <c r="M6629">
        <v>50.806965991682503</v>
      </c>
      <c r="N6629">
        <v>50.806964787282098</v>
      </c>
      <c r="O6629">
        <v>1024165000</v>
      </c>
    </row>
    <row r="6630" spans="1:15" x14ac:dyDescent="0.35">
      <c r="A6630">
        <v>16.29</v>
      </c>
      <c r="B6630">
        <v>4</v>
      </c>
      <c r="C6630">
        <v>2.13250370688487</v>
      </c>
      <c r="D6630">
        <v>2.1620988608167901</v>
      </c>
      <c r="E6630">
        <v>2.1620988608167901</v>
      </c>
      <c r="F6630">
        <v>2.1429311361390999</v>
      </c>
      <c r="G6630">
        <v>2.1429311361390999</v>
      </c>
      <c r="H6630">
        <v>0.199278429274341</v>
      </c>
      <c r="I6630">
        <v>0.349613389453097</v>
      </c>
      <c r="J6630">
        <v>0.23570504797457001</v>
      </c>
      <c r="K6630">
        <v>0.11390834147852701</v>
      </c>
      <c r="L6630">
        <v>5.0078419706022199</v>
      </c>
      <c r="M6630">
        <v>50.800980854213996</v>
      </c>
      <c r="N6630">
        <v>50.800979647873703</v>
      </c>
      <c r="O6630">
        <v>1024794000</v>
      </c>
    </row>
    <row r="6631" spans="1:15" x14ac:dyDescent="0.35">
      <c r="A6631">
        <v>16.3</v>
      </c>
      <c r="B6631">
        <v>4</v>
      </c>
      <c r="C6631">
        <v>2.1324972392756498</v>
      </c>
      <c r="D6631">
        <v>2.1620856683792198</v>
      </c>
      <c r="E6631">
        <v>2.1620856683792198</v>
      </c>
      <c r="F6631">
        <v>2.14292463690483</v>
      </c>
      <c r="G6631">
        <v>2.14292463690483</v>
      </c>
      <c r="H6631">
        <v>0.199182938966112</v>
      </c>
      <c r="I6631">
        <v>0.34951721149653397</v>
      </c>
      <c r="J6631">
        <v>0.23563044898784199</v>
      </c>
      <c r="K6631">
        <v>0.11388676250869199</v>
      </c>
      <c r="L6631">
        <v>5.0064643224807597</v>
      </c>
      <c r="M6631">
        <v>50.794980139645503</v>
      </c>
      <c r="N6631">
        <v>50.7949789313612</v>
      </c>
      <c r="O6631">
        <v>1025423000</v>
      </c>
    </row>
    <row r="6632" spans="1:15" x14ac:dyDescent="0.35">
      <c r="A6632">
        <v>16.309999999999999</v>
      </c>
      <c r="B6632">
        <v>4</v>
      </c>
      <c r="C6632">
        <v>2.1324897810485002</v>
      </c>
      <c r="D6632">
        <v>2.16207149459078</v>
      </c>
      <c r="E6632">
        <v>2.16207149459078</v>
      </c>
      <c r="F6632">
        <v>2.1429171422087498</v>
      </c>
      <c r="G6632">
        <v>2.1429171422087498</v>
      </c>
      <c r="H6632">
        <v>0.199087685215834</v>
      </c>
      <c r="I6632">
        <v>0.34942120106610303</v>
      </c>
      <c r="J6632">
        <v>0.23555597215208099</v>
      </c>
      <c r="K6632">
        <v>0.113865228914022</v>
      </c>
      <c r="L6632">
        <v>5.0050890739945801</v>
      </c>
      <c r="M6632">
        <v>50.7890136669564</v>
      </c>
      <c r="N6632">
        <v>50.789012456733303</v>
      </c>
      <c r="O6632">
        <v>1026052000</v>
      </c>
    </row>
    <row r="6633" spans="1:15" x14ac:dyDescent="0.35">
      <c r="A6633">
        <v>16.32</v>
      </c>
      <c r="B6633">
        <v>4</v>
      </c>
      <c r="C6633">
        <v>2.1324823226019598</v>
      </c>
      <c r="D6633">
        <v>2.16205732735843</v>
      </c>
      <c r="E6633">
        <v>2.16205732735843</v>
      </c>
      <c r="F6633">
        <v>2.1429096472921998</v>
      </c>
      <c r="G6633">
        <v>2.1429096472921998</v>
      </c>
      <c r="H6633">
        <v>0.19899252838277101</v>
      </c>
      <c r="I6633">
        <v>0.34932528777413202</v>
      </c>
      <c r="J6633">
        <v>0.235481547171457</v>
      </c>
      <c r="K6633">
        <v>0.11384374060267501</v>
      </c>
      <c r="L6633">
        <v>5.0037152169144798</v>
      </c>
      <c r="M6633">
        <v>50.783045690539403</v>
      </c>
      <c r="N6633">
        <v>50.783044478375899</v>
      </c>
      <c r="O6633">
        <v>1026681000</v>
      </c>
    </row>
    <row r="6634" spans="1:15" x14ac:dyDescent="0.35">
      <c r="A6634">
        <v>16.329999999999998</v>
      </c>
      <c r="B6634">
        <v>4</v>
      </c>
      <c r="C6634">
        <v>2.1324758919803202</v>
      </c>
      <c r="D6634">
        <v>2.1620442006759699</v>
      </c>
      <c r="E6634">
        <v>2.1620442006759699</v>
      </c>
      <c r="F6634">
        <v>2.1429031852263698</v>
      </c>
      <c r="G6634">
        <v>2.1429031852263698</v>
      </c>
      <c r="H6634">
        <v>0.198897445584821</v>
      </c>
      <c r="I6634">
        <v>0.34922952092201798</v>
      </c>
      <c r="J6634">
        <v>0.235407223439211</v>
      </c>
      <c r="K6634">
        <v>0.11382229748280701</v>
      </c>
      <c r="L6634">
        <v>5.0023434574310004</v>
      </c>
      <c r="M6634">
        <v>50.777066920996198</v>
      </c>
      <c r="N6634">
        <v>50.777065706888997</v>
      </c>
      <c r="O6634">
        <v>1027311000</v>
      </c>
    </row>
    <row r="6635" spans="1:15" x14ac:dyDescent="0.35">
      <c r="A6635">
        <v>16.34</v>
      </c>
      <c r="B6635">
        <v>4</v>
      </c>
      <c r="C6635">
        <v>2.1324684633958499</v>
      </c>
      <c r="D6635">
        <v>2.1620300800353598</v>
      </c>
      <c r="E6635">
        <v>2.1620300800353598</v>
      </c>
      <c r="F6635">
        <v>2.14289572031791</v>
      </c>
      <c r="G6635">
        <v>2.14289572031791</v>
      </c>
      <c r="H6635">
        <v>0.198802524861101</v>
      </c>
      <c r="I6635">
        <v>0.349133846414315</v>
      </c>
      <c r="J6635">
        <v>0.23533294695174101</v>
      </c>
      <c r="K6635">
        <v>0.113800899462574</v>
      </c>
      <c r="L6635">
        <v>5.0009730206839604</v>
      </c>
      <c r="M6635">
        <v>50.771103374928202</v>
      </c>
      <c r="N6635">
        <v>50.771102158878797</v>
      </c>
      <c r="O6635">
        <v>1027940000</v>
      </c>
    </row>
    <row r="6636" spans="1:15" x14ac:dyDescent="0.35">
      <c r="A6636">
        <v>16.350000000000001</v>
      </c>
      <c r="B6636">
        <v>4</v>
      </c>
      <c r="C6636">
        <v>2.13246104443619</v>
      </c>
      <c r="D6636">
        <v>2.1620159792487801</v>
      </c>
      <c r="E6636">
        <v>2.1620159792487801</v>
      </c>
      <c r="F6636">
        <v>2.1428882650813299</v>
      </c>
      <c r="G6636">
        <v>2.1428882650813299</v>
      </c>
      <c r="H6636">
        <v>0.198707749410969</v>
      </c>
      <c r="I6636">
        <v>0.34903831821126702</v>
      </c>
      <c r="J6636">
        <v>0.235258771761133</v>
      </c>
      <c r="K6636">
        <v>0.11377954645013399</v>
      </c>
      <c r="L6636">
        <v>4.9996046795969002</v>
      </c>
      <c r="M6636">
        <v>50.7651500666258</v>
      </c>
      <c r="N6636">
        <v>50.765148848634901</v>
      </c>
      <c r="O6636">
        <v>1028569000</v>
      </c>
    </row>
    <row r="6637" spans="1:15" x14ac:dyDescent="0.35">
      <c r="A6637">
        <v>16.36</v>
      </c>
      <c r="B6637">
        <v>4</v>
      </c>
      <c r="C6637">
        <v>2.1324536447141198</v>
      </c>
      <c r="D6637">
        <v>2.16200190922283</v>
      </c>
      <c r="E6637">
        <v>2.16200190922283</v>
      </c>
      <c r="F6637">
        <v>2.1428808291763999</v>
      </c>
      <c r="G6637">
        <v>2.1428808291763999</v>
      </c>
      <c r="H6637">
        <v>0.198613136727879</v>
      </c>
      <c r="I6637">
        <v>0.34894295452452201</v>
      </c>
      <c r="J6637">
        <v>0.23518471617087999</v>
      </c>
      <c r="K6637">
        <v>0.113758238353642</v>
      </c>
      <c r="L6637">
        <v>4.9982386950324997</v>
      </c>
      <c r="M6637">
        <v>50.759208556739601</v>
      </c>
      <c r="N6637">
        <v>50.759207336808402</v>
      </c>
      <c r="O6637">
        <v>1029198000</v>
      </c>
    </row>
    <row r="6638" spans="1:15" x14ac:dyDescent="0.35">
      <c r="A6638">
        <v>16.37</v>
      </c>
      <c r="B6638">
        <v>4</v>
      </c>
      <c r="C6638">
        <v>2.1324472444663698</v>
      </c>
      <c r="D6638">
        <v>2.1619888465882302</v>
      </c>
      <c r="E6638">
        <v>2.1619888465882302</v>
      </c>
      <c r="F6638">
        <v>2.1428743976329798</v>
      </c>
      <c r="G6638">
        <v>2.1428743976329798</v>
      </c>
      <c r="H6638">
        <v>0.19851853230041799</v>
      </c>
      <c r="I6638">
        <v>0.34884766934536399</v>
      </c>
      <c r="J6638">
        <v>0.23511069426410799</v>
      </c>
      <c r="K6638">
        <v>0.11373697508125601</v>
      </c>
      <c r="L6638">
        <v>4.9968738350066202</v>
      </c>
      <c r="M6638">
        <v>50.753238322998598</v>
      </c>
      <c r="N6638">
        <v>50.753237101120099</v>
      </c>
      <c r="O6638">
        <v>1029827000</v>
      </c>
    </row>
    <row r="6639" spans="1:15" x14ac:dyDescent="0.35">
      <c r="A6639">
        <v>16.38</v>
      </c>
      <c r="B6639">
        <v>4</v>
      </c>
      <c r="C6639">
        <v>2.1324398645676101</v>
      </c>
      <c r="D6639">
        <v>2.1619748127271698</v>
      </c>
      <c r="E6639">
        <v>2.1619748127271698</v>
      </c>
      <c r="F6639">
        <v>2.1428669816482899</v>
      </c>
      <c r="G6639">
        <v>2.1428669816482899</v>
      </c>
      <c r="H6639">
        <v>0.19842415123102899</v>
      </c>
      <c r="I6639">
        <v>0.34875253923085597</v>
      </c>
      <c r="J6639">
        <v>0.235036782689725</v>
      </c>
      <c r="K6639">
        <v>0.113715756541131</v>
      </c>
      <c r="L6639">
        <v>4.99551119611845</v>
      </c>
      <c r="M6639">
        <v>50.747301673155597</v>
      </c>
      <c r="N6639">
        <v>50.7473004493351</v>
      </c>
      <c r="O6639">
        <v>1030456000</v>
      </c>
    </row>
    <row r="6640" spans="1:15" x14ac:dyDescent="0.35">
      <c r="A6640">
        <v>16.39</v>
      </c>
      <c r="B6640">
        <v>4</v>
      </c>
      <c r="C6640">
        <v>2.13243249441524</v>
      </c>
      <c r="D6640">
        <v>2.1619607989737002</v>
      </c>
      <c r="E6640">
        <v>2.1619607989737002</v>
      </c>
      <c r="F6640">
        <v>2.14285957545765</v>
      </c>
      <c r="G6640">
        <v>2.14285957545765</v>
      </c>
      <c r="H6640">
        <v>0.19832991731017699</v>
      </c>
      <c r="I6640">
        <v>0.348657557309073</v>
      </c>
      <c r="J6640">
        <v>0.23496297466764801</v>
      </c>
      <c r="K6640">
        <v>0.113694582641425</v>
      </c>
      <c r="L6640">
        <v>4.9941506799348998</v>
      </c>
      <c r="M6640">
        <v>50.741368799289098</v>
      </c>
      <c r="N6640">
        <v>50.741367573526098</v>
      </c>
      <c r="O6640">
        <v>1031085000</v>
      </c>
    </row>
    <row r="6641" spans="1:15" x14ac:dyDescent="0.35">
      <c r="A6641">
        <v>16.399999999999999</v>
      </c>
      <c r="B6641">
        <v>4</v>
      </c>
      <c r="C6641">
        <v>2.1324261432002398</v>
      </c>
      <c r="D6641">
        <v>2.16194781371874</v>
      </c>
      <c r="E6641">
        <v>2.16194781371874</v>
      </c>
      <c r="F6641">
        <v>2.1428531931867498</v>
      </c>
      <c r="G6641">
        <v>2.1428531931867498</v>
      </c>
      <c r="H6641">
        <v>0.19823571311266999</v>
      </c>
      <c r="I6641">
        <v>0.34856267678266001</v>
      </c>
      <c r="J6641">
        <v>0.23488922349236699</v>
      </c>
      <c r="K6641">
        <v>0.11367345329029301</v>
      </c>
      <c r="L6641">
        <v>4.9927916161332702</v>
      </c>
      <c r="M6641">
        <v>50.735420965403002</v>
      </c>
      <c r="N6641">
        <v>50.735419737693398</v>
      </c>
      <c r="O6641">
        <v>1031714000</v>
      </c>
    </row>
    <row r="6642" spans="1:15" x14ac:dyDescent="0.35">
      <c r="A6642">
        <v>16.41</v>
      </c>
      <c r="B6642">
        <v>4</v>
      </c>
      <c r="C6642">
        <v>2.1324187915819199</v>
      </c>
      <c r="D6642">
        <v>2.1619338328722901</v>
      </c>
      <c r="E6642">
        <v>2.1619338328722901</v>
      </c>
      <c r="F6642">
        <v>2.14284580562079</v>
      </c>
      <c r="G6642">
        <v>2.14284580562079</v>
      </c>
      <c r="H6642">
        <v>0.198141682788263</v>
      </c>
      <c r="I6642">
        <v>0.34846790025684898</v>
      </c>
      <c r="J6642">
        <v>0.23481553186095599</v>
      </c>
      <c r="K6642">
        <v>0.113652368395893</v>
      </c>
      <c r="L6642">
        <v>4.9914340420307202</v>
      </c>
      <c r="M6642">
        <v>50.7294890151095</v>
      </c>
      <c r="N6642">
        <v>50.729487785454999</v>
      </c>
      <c r="O6642">
        <v>1032343000</v>
      </c>
    </row>
    <row r="6643" spans="1:15" x14ac:dyDescent="0.35">
      <c r="A6643">
        <v>16.420000000000002</v>
      </c>
      <c r="B6643">
        <v>4</v>
      </c>
      <c r="C6643">
        <v>2.1324114504337799</v>
      </c>
      <c r="D6643">
        <v>2.1619198741191101</v>
      </c>
      <c r="E6643">
        <v>2.1619198741191101</v>
      </c>
      <c r="F6643">
        <v>2.1428384285761899</v>
      </c>
      <c r="G6643">
        <v>2.1428384285761899</v>
      </c>
      <c r="H6643">
        <v>0.19804781758251999</v>
      </c>
      <c r="I6643">
        <v>0.34837328998862899</v>
      </c>
      <c r="J6643">
        <v>0.23474196212224699</v>
      </c>
      <c r="K6643">
        <v>0.113631327866382</v>
      </c>
      <c r="L6643">
        <v>4.99007884939296</v>
      </c>
      <c r="M6643">
        <v>50.723570263000603</v>
      </c>
      <c r="N6643">
        <v>50.723569031402597</v>
      </c>
      <c r="O6643">
        <v>1032972000</v>
      </c>
    </row>
    <row r="6644" spans="1:15" x14ac:dyDescent="0.35">
      <c r="A6644">
        <v>16.43</v>
      </c>
      <c r="B6644">
        <v>4</v>
      </c>
      <c r="C6644">
        <v>2.1324041248207002</v>
      </c>
      <c r="D6644">
        <v>2.16190594061865</v>
      </c>
      <c r="E6644">
        <v>2.16190594061865</v>
      </c>
      <c r="F6644">
        <v>2.1428310671426298</v>
      </c>
      <c r="G6644">
        <v>2.1428310671426298</v>
      </c>
      <c r="H6644">
        <v>0.197954089714173</v>
      </c>
      <c r="I6644">
        <v>0.34827881848480002</v>
      </c>
      <c r="J6644">
        <v>0.23466848687488501</v>
      </c>
      <c r="K6644">
        <v>0.113610331609915</v>
      </c>
      <c r="L6644">
        <v>4.9887256444088903</v>
      </c>
      <c r="M6644">
        <v>50.717660805168798</v>
      </c>
      <c r="N6644">
        <v>50.717659571627898</v>
      </c>
      <c r="O6644">
        <v>1033602000</v>
      </c>
    </row>
    <row r="6645" spans="1:15" x14ac:dyDescent="0.35">
      <c r="A6645">
        <v>16.440000000000001</v>
      </c>
      <c r="B6645">
        <v>4</v>
      </c>
      <c r="C6645">
        <v>2.1323968023204301</v>
      </c>
      <c r="D6645">
        <v>2.1618920169565801</v>
      </c>
      <c r="E6645">
        <v>2.1618920169565801</v>
      </c>
      <c r="F6645">
        <v>2.1428237088371</v>
      </c>
      <c r="G6645">
        <v>2.1428237088371</v>
      </c>
      <c r="H6645">
        <v>0.19786045769907401</v>
      </c>
      <c r="I6645">
        <v>0.34818444328701598</v>
      </c>
      <c r="J6645">
        <v>0.234595063752366</v>
      </c>
      <c r="K6645">
        <v>0.11358937953465</v>
      </c>
      <c r="L6645">
        <v>4.9873738189075301</v>
      </c>
      <c r="M6645">
        <v>50.711724245023099</v>
      </c>
      <c r="N6645">
        <v>50.711723009532903</v>
      </c>
      <c r="O6645">
        <v>1034231000</v>
      </c>
    </row>
    <row r="6646" spans="1:15" x14ac:dyDescent="0.35">
      <c r="A6646">
        <v>16.45</v>
      </c>
      <c r="B6646">
        <v>4</v>
      </c>
      <c r="C6646">
        <v>2.1323904989968798</v>
      </c>
      <c r="D6646">
        <v>2.1618791249417</v>
      </c>
      <c r="E6646">
        <v>2.1618791249417</v>
      </c>
      <c r="F6646">
        <v>2.1428173746918202</v>
      </c>
      <c r="G6646">
        <v>2.1428173746918202</v>
      </c>
      <c r="H6646">
        <v>0.19776689698785799</v>
      </c>
      <c r="I6646">
        <v>0.34809021118349298</v>
      </c>
      <c r="J6646">
        <v>0.23452173963475101</v>
      </c>
      <c r="K6646">
        <v>0.113568471548742</v>
      </c>
      <c r="L6646">
        <v>4.9860240430807004</v>
      </c>
      <c r="M6646">
        <v>50.705820688033299</v>
      </c>
      <c r="N6646">
        <v>50.705819450599002</v>
      </c>
      <c r="O6646">
        <v>1034860000</v>
      </c>
    </row>
    <row r="6647" spans="1:15" x14ac:dyDescent="0.35">
      <c r="A6647">
        <v>16.46</v>
      </c>
      <c r="B6647">
        <v>4</v>
      </c>
      <c r="C6647">
        <v>2.1323832057234098</v>
      </c>
      <c r="D6647">
        <v>2.1618652476281501</v>
      </c>
      <c r="E6647">
        <v>2.1618652476281501</v>
      </c>
      <c r="F6647">
        <v>2.1428100457560002</v>
      </c>
      <c r="G6647">
        <v>2.1428100457560002</v>
      </c>
      <c r="H6647">
        <v>0.19767350675550299</v>
      </c>
      <c r="I6647">
        <v>0.347996080412593</v>
      </c>
      <c r="J6647">
        <v>0.23444847285224399</v>
      </c>
      <c r="K6647">
        <v>0.113547607560349</v>
      </c>
      <c r="L6647">
        <v>4.9846757187369901</v>
      </c>
      <c r="M6647">
        <v>50.699915361492401</v>
      </c>
      <c r="N6647">
        <v>50.699914122112297</v>
      </c>
      <c r="O6647">
        <v>1035489000</v>
      </c>
    </row>
    <row r="6648" spans="1:15" x14ac:dyDescent="0.35">
      <c r="A6648">
        <v>16.47</v>
      </c>
      <c r="B6648">
        <v>4</v>
      </c>
      <c r="C6648">
        <v>2.1323759208961302</v>
      </c>
      <c r="D6648">
        <v>2.1618513903546801</v>
      </c>
      <c r="E6648">
        <v>2.1618513903546801</v>
      </c>
      <c r="F6648">
        <v>2.14280272530767</v>
      </c>
      <c r="G6648">
        <v>2.14280272530767</v>
      </c>
      <c r="H6648">
        <v>0.197580281436494</v>
      </c>
      <c r="I6648">
        <v>0.34790211555124201</v>
      </c>
      <c r="J6648">
        <v>0.234375328073615</v>
      </c>
      <c r="K6648">
        <v>0.113526787477627</v>
      </c>
      <c r="L6648">
        <v>4.9833297708727899</v>
      </c>
      <c r="M6648">
        <v>50.694002349892997</v>
      </c>
      <c r="N6648">
        <v>50.694001108564599</v>
      </c>
      <c r="O6648">
        <v>1036118000</v>
      </c>
    </row>
    <row r="6649" spans="1:15" x14ac:dyDescent="0.35">
      <c r="A6649">
        <v>16.48</v>
      </c>
      <c r="B6649">
        <v>4</v>
      </c>
      <c r="C6649">
        <v>2.13236965623227</v>
      </c>
      <c r="D6649">
        <v>2.1618385626308299</v>
      </c>
      <c r="E6649">
        <v>2.1618385626308299</v>
      </c>
      <c r="F6649">
        <v>2.14279643001111</v>
      </c>
      <c r="G6649">
        <v>2.14279643001111</v>
      </c>
      <c r="H6649">
        <v>0.19748708321046199</v>
      </c>
      <c r="I6649">
        <v>0.34780824953462203</v>
      </c>
      <c r="J6649">
        <v>0.23430223832589001</v>
      </c>
      <c r="K6649">
        <v>0.11350601120873199</v>
      </c>
      <c r="L6649">
        <v>4.9819852388553096</v>
      </c>
      <c r="M6649">
        <v>50.688110283177998</v>
      </c>
      <c r="N6649">
        <v>50.688109039904099</v>
      </c>
      <c r="O6649">
        <v>1036747000</v>
      </c>
    </row>
    <row r="6650" spans="1:15" x14ac:dyDescent="0.35">
      <c r="A6650">
        <v>16.489999999999998</v>
      </c>
      <c r="B6650">
        <v>4</v>
      </c>
      <c r="C6650">
        <v>2.1323623900050901</v>
      </c>
      <c r="D6650">
        <v>2.1618247405134299</v>
      </c>
      <c r="E6650">
        <v>2.1618247405134299</v>
      </c>
      <c r="F6650">
        <v>2.1427891282538298</v>
      </c>
      <c r="G6650">
        <v>2.1427891282538298</v>
      </c>
      <c r="H6650">
        <v>0.197394092699545</v>
      </c>
      <c r="I6650">
        <v>0.34771452136174702</v>
      </c>
      <c r="J6650">
        <v>0.23422924269992501</v>
      </c>
      <c r="K6650">
        <v>0.11348527866182199</v>
      </c>
      <c r="L6650">
        <v>4.9806426813042401</v>
      </c>
      <c r="M6650">
        <v>50.682222769948801</v>
      </c>
      <c r="N6650">
        <v>50.682221524729101</v>
      </c>
      <c r="O6650">
        <v>1037376000</v>
      </c>
    </row>
    <row r="6651" spans="1:15" x14ac:dyDescent="0.35">
      <c r="A6651">
        <v>16.5</v>
      </c>
      <c r="B6651">
        <v>4</v>
      </c>
      <c r="C6651">
        <v>2.1323551436707802</v>
      </c>
      <c r="D6651">
        <v>2.1618109457096</v>
      </c>
      <c r="E6651">
        <v>2.1618109457096</v>
      </c>
      <c r="F6651">
        <v>2.1427818464867001</v>
      </c>
      <c r="G6651">
        <v>2.1427818464867001</v>
      </c>
      <c r="H6651">
        <v>0.19730120622035399</v>
      </c>
      <c r="I6651">
        <v>0.34762089887247899</v>
      </c>
      <c r="J6651">
        <v>0.23415630912742599</v>
      </c>
      <c r="K6651">
        <v>0.113464589745053</v>
      </c>
      <c r="L6651">
        <v>4.97930163755961</v>
      </c>
      <c r="M6651">
        <v>50.676336279437201</v>
      </c>
      <c r="N6651">
        <v>50.6763350322707</v>
      </c>
      <c r="O6651">
        <v>1038005000</v>
      </c>
    </row>
    <row r="6652" spans="1:15" x14ac:dyDescent="0.35">
      <c r="A6652">
        <v>16.510000000000002</v>
      </c>
      <c r="B6652">
        <v>4</v>
      </c>
      <c r="C6652">
        <v>2.13234789676368</v>
      </c>
      <c r="D6652">
        <v>2.1617971597877399</v>
      </c>
      <c r="E6652">
        <v>2.1617971597877399</v>
      </c>
      <c r="F6652">
        <v>2.1427745641439699</v>
      </c>
      <c r="G6652">
        <v>2.1427745641439699</v>
      </c>
      <c r="H6652">
        <v>0.19720845501075199</v>
      </c>
      <c r="I6652">
        <v>0.34752741194286602</v>
      </c>
      <c r="J6652">
        <v>0.23408346757628601</v>
      </c>
      <c r="K6652">
        <v>0.11344394436657999</v>
      </c>
      <c r="L6652">
        <v>4.9779625355642496</v>
      </c>
      <c r="M6652">
        <v>50.670436790399698</v>
      </c>
      <c r="N6652">
        <v>50.670435541282899</v>
      </c>
      <c r="O6652">
        <v>1038634000</v>
      </c>
    </row>
    <row r="6653" spans="1:15" x14ac:dyDescent="0.35">
      <c r="A6653">
        <v>16.52</v>
      </c>
      <c r="B6653">
        <v>4</v>
      </c>
      <c r="C6653">
        <v>2.1323406700023901</v>
      </c>
      <c r="D6653">
        <v>2.1617834030217602</v>
      </c>
      <c r="E6653">
        <v>2.1617834030217602</v>
      </c>
      <c r="F6653">
        <v>2.1427673020455602</v>
      </c>
      <c r="G6653">
        <v>2.1427673020455602</v>
      </c>
      <c r="H6653">
        <v>0.197115830535398</v>
      </c>
      <c r="I6653">
        <v>0.34743405347259299</v>
      </c>
      <c r="J6653">
        <v>0.23401071103803101</v>
      </c>
      <c r="K6653">
        <v>0.11342334243456199</v>
      </c>
      <c r="L6653">
        <v>4.9766252736136698</v>
      </c>
      <c r="M6653">
        <v>50.6645635773002</v>
      </c>
      <c r="N6653">
        <v>50.664562326236997</v>
      </c>
      <c r="O6653">
        <v>1039263000</v>
      </c>
    </row>
    <row r="6654" spans="1:15" x14ac:dyDescent="0.35">
      <c r="A6654">
        <v>16.53</v>
      </c>
      <c r="B6654">
        <v>4</v>
      </c>
      <c r="C6654">
        <v>2.1323344513971501</v>
      </c>
      <c r="D6654">
        <v>2.1617706668308401</v>
      </c>
      <c r="E6654">
        <v>2.1617706668308401</v>
      </c>
      <c r="F6654">
        <v>2.14276105303284</v>
      </c>
      <c r="G6654">
        <v>2.14276105303284</v>
      </c>
      <c r="H6654">
        <v>0.197023277785286</v>
      </c>
      <c r="I6654">
        <v>0.34734083774456198</v>
      </c>
      <c r="J6654">
        <v>0.23393805388740699</v>
      </c>
      <c r="K6654">
        <v>0.11340278385715501</v>
      </c>
      <c r="L6654">
        <v>4.97529005629531</v>
      </c>
      <c r="M6654">
        <v>50.658694629946901</v>
      </c>
      <c r="N6654">
        <v>50.658693376936903</v>
      </c>
      <c r="O6654">
        <v>1039892000</v>
      </c>
    </row>
    <row r="6655" spans="1:15" x14ac:dyDescent="0.35">
      <c r="A6655">
        <v>16.54</v>
      </c>
      <c r="B6655">
        <v>4</v>
      </c>
      <c r="C6655">
        <v>2.13232724029691</v>
      </c>
      <c r="D6655">
        <v>2.1617569422253098</v>
      </c>
      <c r="E6655">
        <v>2.1617569422253098</v>
      </c>
      <c r="F6655">
        <v>2.1427538066720602</v>
      </c>
      <c r="G6655">
        <v>2.1427538066720602</v>
      </c>
      <c r="H6655">
        <v>0.19693088761770899</v>
      </c>
      <c r="I6655">
        <v>0.34724771525470399</v>
      </c>
      <c r="J6655">
        <v>0.23386544671219001</v>
      </c>
      <c r="K6655">
        <v>0.113382268542514</v>
      </c>
      <c r="L6655">
        <v>4.9739561745157204</v>
      </c>
      <c r="M6655">
        <v>50.652805156295898</v>
      </c>
      <c r="N6655">
        <v>50.652803901334103</v>
      </c>
      <c r="O6655">
        <v>1040522000</v>
      </c>
    </row>
    <row r="6656" spans="1:15" x14ac:dyDescent="0.35">
      <c r="A6656">
        <v>16.55</v>
      </c>
      <c r="B6656">
        <v>4</v>
      </c>
      <c r="C6656">
        <v>2.1323200409770702</v>
      </c>
      <c r="D6656">
        <v>2.16174323937644</v>
      </c>
      <c r="E6656">
        <v>2.16174323937644</v>
      </c>
      <c r="F6656">
        <v>2.14274657214927</v>
      </c>
      <c r="G6656">
        <v>2.14274657214927</v>
      </c>
      <c r="H6656">
        <v>0.196838638880246</v>
      </c>
      <c r="I6656">
        <v>0.34715473536811098</v>
      </c>
      <c r="J6656">
        <v>0.233792938969314</v>
      </c>
      <c r="K6656">
        <v>0.113361796398797</v>
      </c>
      <c r="L6656">
        <v>4.9726243353776898</v>
      </c>
      <c r="M6656">
        <v>50.646945536855803</v>
      </c>
      <c r="N6656">
        <v>50.646944279946801</v>
      </c>
      <c r="O6656">
        <v>1041151000</v>
      </c>
    </row>
    <row r="6657" spans="1:15" x14ac:dyDescent="0.35">
      <c r="A6657">
        <v>16.559999999999999</v>
      </c>
      <c r="B6657">
        <v>4</v>
      </c>
      <c r="C6657">
        <v>2.1323138497855698</v>
      </c>
      <c r="D6657">
        <v>2.1617305563842999</v>
      </c>
      <c r="E6657">
        <v>2.1617305563842999</v>
      </c>
      <c r="F6657">
        <v>2.1427403506843401</v>
      </c>
      <c r="G6657">
        <v>2.1427403506843401</v>
      </c>
      <c r="H6657">
        <v>0.196746451994537</v>
      </c>
      <c r="I6657">
        <v>0.34706188832421497</v>
      </c>
      <c r="J6657">
        <v>0.233720520990054</v>
      </c>
      <c r="K6657">
        <v>0.113341367334161</v>
      </c>
      <c r="L6657">
        <v>4.9712943990713896</v>
      </c>
      <c r="M6657">
        <v>50.641090925293398</v>
      </c>
      <c r="N6657">
        <v>50.641089666437203</v>
      </c>
      <c r="O6657">
        <v>1041780000</v>
      </c>
    </row>
    <row r="6658" spans="1:15" x14ac:dyDescent="0.35">
      <c r="A6658">
        <v>16.57</v>
      </c>
      <c r="B6658">
        <v>4</v>
      </c>
      <c r="C6658">
        <v>2.1323066684696701</v>
      </c>
      <c r="D6658">
        <v>2.1617168894641998</v>
      </c>
      <c r="E6658">
        <v>2.1617168894641998</v>
      </c>
      <c r="F6658">
        <v>2.1427331342535401</v>
      </c>
      <c r="G6658">
        <v>2.1427331342535401</v>
      </c>
      <c r="H6658">
        <v>0.19665445770319101</v>
      </c>
      <c r="I6658">
        <v>0.34696916477018602</v>
      </c>
      <c r="J6658">
        <v>0.23364818351342501</v>
      </c>
      <c r="K6658">
        <v>0.113320981256761</v>
      </c>
      <c r="L6658">
        <v>4.9699662316274402</v>
      </c>
      <c r="M6658">
        <v>50.635222777798397</v>
      </c>
      <c r="N6658">
        <v>50.635221516991201</v>
      </c>
      <c r="O6658">
        <v>1042409000</v>
      </c>
    </row>
    <row r="6659" spans="1:15" x14ac:dyDescent="0.35">
      <c r="A6659">
        <v>16.579999999999998</v>
      </c>
      <c r="B6659">
        <v>4</v>
      </c>
      <c r="C6659">
        <v>2.1322995072734598</v>
      </c>
      <c r="D6659">
        <v>2.16170324970741</v>
      </c>
      <c r="E6659">
        <v>2.16170324970741</v>
      </c>
      <c r="F6659">
        <v>2.1427259380407899</v>
      </c>
      <c r="G6659">
        <v>2.1427259380407899</v>
      </c>
      <c r="H6659">
        <v>0.196562562027572</v>
      </c>
      <c r="I6659">
        <v>0.34687654148647801</v>
      </c>
      <c r="J6659">
        <v>0.23357590341172399</v>
      </c>
      <c r="K6659">
        <v>0.113300638074754</v>
      </c>
      <c r="L6659">
        <v>4.9686395004503101</v>
      </c>
      <c r="M6659">
        <v>50.629372210144297</v>
      </c>
      <c r="N6659">
        <v>50.629370947388402</v>
      </c>
      <c r="O6659">
        <v>1043038000</v>
      </c>
    </row>
    <row r="6660" spans="1:15" x14ac:dyDescent="0.35">
      <c r="A6660">
        <v>16.59</v>
      </c>
      <c r="B6660">
        <v>4</v>
      </c>
      <c r="C6660">
        <v>2.1322923542052199</v>
      </c>
      <c r="D6660">
        <v>2.1616896285016698</v>
      </c>
      <c r="E6660">
        <v>2.1616896285016698</v>
      </c>
      <c r="F6660">
        <v>2.14271874999578</v>
      </c>
      <c r="G6660">
        <v>2.14271874999578</v>
      </c>
      <c r="H6660">
        <v>0.196470814555155</v>
      </c>
      <c r="I6660">
        <v>0.34678406733901102</v>
      </c>
      <c r="J6660">
        <v>0.23350372964271299</v>
      </c>
      <c r="K6660">
        <v>0.113280337696298</v>
      </c>
      <c r="L6660">
        <v>4.9673149054927901</v>
      </c>
      <c r="M6660">
        <v>50.623531617154903</v>
      </c>
      <c r="N6660">
        <v>50.623530352451198</v>
      </c>
      <c r="O6660">
        <v>1043667000</v>
      </c>
    </row>
    <row r="6661" spans="1:15" x14ac:dyDescent="0.35">
      <c r="A6661">
        <v>16.600000000000001</v>
      </c>
      <c r="B6661">
        <v>4</v>
      </c>
      <c r="C6661">
        <v>2.1322862112480401</v>
      </c>
      <c r="D6661">
        <v>2.1616770266853198</v>
      </c>
      <c r="E6661">
        <v>2.1616770266853198</v>
      </c>
      <c r="F6661">
        <v>2.1427125770010198</v>
      </c>
      <c r="G6661">
        <v>2.1427125770010198</v>
      </c>
      <c r="H6661">
        <v>0.19637909368887699</v>
      </c>
      <c r="I6661">
        <v>0.34669169084188201</v>
      </c>
      <c r="J6661">
        <v>0.23343161081233399</v>
      </c>
      <c r="K6661">
        <v>0.113260080029548</v>
      </c>
      <c r="L6661">
        <v>4.9659917092735997</v>
      </c>
      <c r="M6661">
        <v>50.617691029388403</v>
      </c>
      <c r="N6661">
        <v>50.617689762735701</v>
      </c>
      <c r="O6661">
        <v>1044296000</v>
      </c>
    </row>
    <row r="6662" spans="1:15" x14ac:dyDescent="0.35">
      <c r="A6662">
        <v>16.61</v>
      </c>
      <c r="B6662">
        <v>4</v>
      </c>
      <c r="C6662">
        <v>2.1322790661478601</v>
      </c>
      <c r="D6662">
        <v>2.1616634308332001</v>
      </c>
      <c r="E6662">
        <v>2.1616634308332001</v>
      </c>
      <c r="F6662">
        <v>2.1427053969630201</v>
      </c>
      <c r="G6662">
        <v>2.1427053969630201</v>
      </c>
      <c r="H6662">
        <v>0.19628759400481099</v>
      </c>
      <c r="I6662">
        <v>0.34659946564774602</v>
      </c>
      <c r="J6662">
        <v>0.23335960066508399</v>
      </c>
      <c r="K6662">
        <v>0.113239864982662</v>
      </c>
      <c r="L6662">
        <v>4.9646706803104399</v>
      </c>
      <c r="M6662">
        <v>50.611840999190399</v>
      </c>
      <c r="N6662">
        <v>50.611839730585999</v>
      </c>
      <c r="O6662">
        <v>1044925000</v>
      </c>
    </row>
    <row r="6663" spans="1:15" x14ac:dyDescent="0.35">
      <c r="A6663">
        <v>16.62</v>
      </c>
      <c r="B6663">
        <v>4</v>
      </c>
      <c r="C6663">
        <v>2.1322719512866302</v>
      </c>
      <c r="D6663">
        <v>2.1616498740439098</v>
      </c>
      <c r="E6663">
        <v>2.1616498740439098</v>
      </c>
      <c r="F6663">
        <v>2.1426982473118401</v>
      </c>
      <c r="G6663">
        <v>2.1426982473118401</v>
      </c>
      <c r="H6663">
        <v>0.196196217332404</v>
      </c>
      <c r="I6663">
        <v>0.34650736589050501</v>
      </c>
      <c r="J6663">
        <v>0.23328767342671</v>
      </c>
      <c r="K6663">
        <v>0.113219692463795</v>
      </c>
      <c r="L6663">
        <v>4.9633514480987504</v>
      </c>
      <c r="M6663">
        <v>50.606011136817301</v>
      </c>
      <c r="N6663">
        <v>50.606009866264003</v>
      </c>
      <c r="O6663">
        <v>1045554000</v>
      </c>
    </row>
    <row r="6664" spans="1:15" x14ac:dyDescent="0.35">
      <c r="A6664">
        <v>16.63</v>
      </c>
      <c r="B6664">
        <v>4</v>
      </c>
      <c r="C6664">
        <v>2.1322648350001701</v>
      </c>
      <c r="D6664">
        <v>2.1616363216604801</v>
      </c>
      <c r="E6664">
        <v>2.1616363216604801</v>
      </c>
      <c r="F6664">
        <v>2.14269109622844</v>
      </c>
      <c r="G6664">
        <v>2.14269109622844</v>
      </c>
      <c r="H6664">
        <v>0.19610492419841399</v>
      </c>
      <c r="I6664">
        <v>0.34641534977552202</v>
      </c>
      <c r="J6664">
        <v>0.23321578739441801</v>
      </c>
      <c r="K6664">
        <v>0.113199562381104</v>
      </c>
      <c r="L6664">
        <v>4.9620334139744697</v>
      </c>
      <c r="M6664">
        <v>50.6001887090625</v>
      </c>
      <c r="N6664">
        <v>50.600187436560603</v>
      </c>
      <c r="O6664">
        <v>1046183000</v>
      </c>
    </row>
    <row r="6665" spans="1:15" x14ac:dyDescent="0.35">
      <c r="A6665">
        <v>16.64</v>
      </c>
      <c r="B6665">
        <v>4</v>
      </c>
      <c r="C6665">
        <v>2.1322587290802701</v>
      </c>
      <c r="D6665">
        <v>2.1616237934638098</v>
      </c>
      <c r="E6665">
        <v>2.1616237934638098</v>
      </c>
      <c r="F6665">
        <v>2.1426849604520699</v>
      </c>
      <c r="G6665">
        <v>2.1426849604520699</v>
      </c>
      <c r="H6665">
        <v>0.19601372259508801</v>
      </c>
      <c r="I6665">
        <v>0.34632349641189603</v>
      </c>
      <c r="J6665">
        <v>0.23314402176915</v>
      </c>
      <c r="K6665">
        <v>0.113179474642746</v>
      </c>
      <c r="L6665">
        <v>4.96071771109197</v>
      </c>
      <c r="M6665">
        <v>50.594348088821199</v>
      </c>
      <c r="N6665">
        <v>50.594346814366297</v>
      </c>
      <c r="O6665">
        <v>1046812000</v>
      </c>
    </row>
    <row r="6666" spans="1:15" x14ac:dyDescent="0.35">
      <c r="A6666">
        <v>16.649999999999999</v>
      </c>
      <c r="B6666">
        <v>4</v>
      </c>
      <c r="C6666">
        <v>2.1322516386361898</v>
      </c>
      <c r="D6666">
        <v>2.1616102854466401</v>
      </c>
      <c r="E6666">
        <v>2.1616102854466401</v>
      </c>
      <c r="F6666">
        <v>2.1426778353374298</v>
      </c>
      <c r="G6666">
        <v>2.1426778353374298</v>
      </c>
      <c r="H6666">
        <v>0.19592269165078399</v>
      </c>
      <c r="I6666">
        <v>0.346231744942752</v>
      </c>
      <c r="J6666">
        <v>0.23307231578587401</v>
      </c>
      <c r="K6666">
        <v>0.113159429156878</v>
      </c>
      <c r="L6666">
        <v>4.9594034677407199</v>
      </c>
      <c r="M6666">
        <v>50.588531101125</v>
      </c>
      <c r="N6666">
        <v>50.588529824720503</v>
      </c>
      <c r="O6666">
        <v>1047442000</v>
      </c>
    </row>
    <row r="6667" spans="1:15" x14ac:dyDescent="0.35">
      <c r="A6667">
        <v>16.66</v>
      </c>
      <c r="B6667">
        <v>4</v>
      </c>
      <c r="C6667">
        <v>2.1322445493798399</v>
      </c>
      <c r="D6667">
        <v>2.1615967868808399</v>
      </c>
      <c r="E6667">
        <v>2.1615967868808399</v>
      </c>
      <c r="F6667">
        <v>2.1426707114163301</v>
      </c>
      <c r="G6667">
        <v>2.1426707114163301</v>
      </c>
      <c r="H6667">
        <v>0.19583177875722299</v>
      </c>
      <c r="I6667">
        <v>0.34614011189608002</v>
      </c>
      <c r="J6667">
        <v>0.23300068606442501</v>
      </c>
      <c r="K6667">
        <v>0.113139425831655</v>
      </c>
      <c r="L6667">
        <v>4.95809092066676</v>
      </c>
      <c r="M6667">
        <v>50.582718701729</v>
      </c>
      <c r="N6667">
        <v>50.582717423375001</v>
      </c>
      <c r="O6667">
        <v>1048071000</v>
      </c>
    </row>
    <row r="6668" spans="1:15" x14ac:dyDescent="0.35">
      <c r="A6668">
        <v>16.670000000000002</v>
      </c>
      <c r="B6668">
        <v>4</v>
      </c>
      <c r="C6668">
        <v>2.1322384800786001</v>
      </c>
      <c r="D6668">
        <v>2.1615843206202201</v>
      </c>
      <c r="E6668">
        <v>2.1615843206202201</v>
      </c>
      <c r="F6668">
        <v>2.14266461243766</v>
      </c>
      <c r="G6668">
        <v>2.14266461243766</v>
      </c>
      <c r="H6668">
        <v>0.19574093536404299</v>
      </c>
      <c r="I6668">
        <v>0.34604862019045801</v>
      </c>
      <c r="J6668">
        <v>0.23292915561522301</v>
      </c>
      <c r="K6668">
        <v>0.113119464575235</v>
      </c>
      <c r="L6668">
        <v>4.9567803981545202</v>
      </c>
      <c r="M6668">
        <v>50.576897696925002</v>
      </c>
      <c r="N6668">
        <v>50.576896416618602</v>
      </c>
      <c r="O6668">
        <v>1048700000</v>
      </c>
    </row>
    <row r="6669" spans="1:15" x14ac:dyDescent="0.35">
      <c r="A6669">
        <v>16.68</v>
      </c>
      <c r="B6669">
        <v>4</v>
      </c>
      <c r="C6669">
        <v>2.13223141985425</v>
      </c>
      <c r="D6669">
        <v>2.1615708682872699</v>
      </c>
      <c r="E6669">
        <v>2.1615708682872699</v>
      </c>
      <c r="F6669">
        <v>2.1426575176905098</v>
      </c>
      <c r="G6669">
        <v>2.1426575176905098</v>
      </c>
      <c r="H6669">
        <v>0.19565026540543201</v>
      </c>
      <c r="I6669">
        <v>0.34595723271199902</v>
      </c>
      <c r="J6669">
        <v>0.23285768741622501</v>
      </c>
      <c r="K6669">
        <v>0.113099545295774</v>
      </c>
      <c r="L6669">
        <v>4.9554713685867604</v>
      </c>
      <c r="M6669">
        <v>50.571093848649497</v>
      </c>
      <c r="N6669">
        <v>50.571092566393098</v>
      </c>
      <c r="O6669">
        <v>1049329000</v>
      </c>
    </row>
    <row r="6670" spans="1:15" x14ac:dyDescent="0.35">
      <c r="A6670">
        <v>16.690000000000001</v>
      </c>
      <c r="B6670">
        <v>4</v>
      </c>
      <c r="C6670">
        <v>2.13222436745018</v>
      </c>
      <c r="D6670">
        <v>2.1615574317132999</v>
      </c>
      <c r="E6670">
        <v>2.1615574317132999</v>
      </c>
      <c r="F6670">
        <v>2.1426504308018801</v>
      </c>
      <c r="G6670">
        <v>2.1426504308018801</v>
      </c>
      <c r="H6670">
        <v>0.195559708154183</v>
      </c>
      <c r="I6670">
        <v>0.34586595876564402</v>
      </c>
      <c r="J6670">
        <v>0.23278629086421401</v>
      </c>
      <c r="K6670">
        <v>0.11307966790142999</v>
      </c>
      <c r="L6670">
        <v>4.9541639652469298</v>
      </c>
      <c r="M6670">
        <v>50.5652949919562</v>
      </c>
      <c r="N6670">
        <v>50.565293707749802</v>
      </c>
      <c r="O6670">
        <v>1049958000</v>
      </c>
    </row>
    <row r="6671" spans="1:15" x14ac:dyDescent="0.35">
      <c r="A6671">
        <v>16.7</v>
      </c>
      <c r="B6671">
        <v>4</v>
      </c>
      <c r="C6671">
        <v>2.1322173247263199</v>
      </c>
      <c r="D6671">
        <v>2.1615440161364998</v>
      </c>
      <c r="E6671">
        <v>2.1615440161364998</v>
      </c>
      <c r="F6671">
        <v>2.14264335364081</v>
      </c>
      <c r="G6671">
        <v>2.14264335364081</v>
      </c>
      <c r="H6671">
        <v>0.19546931172613499</v>
      </c>
      <c r="I6671">
        <v>0.34577484671542003</v>
      </c>
      <c r="J6671">
        <v>0.23271501441506301</v>
      </c>
      <c r="K6671">
        <v>0.113059832300357</v>
      </c>
      <c r="L6671">
        <v>4.9528588808987104</v>
      </c>
      <c r="M6671">
        <v>50.5595066292152</v>
      </c>
      <c r="N6671">
        <v>50.559505343060003</v>
      </c>
      <c r="O6671">
        <v>1050587000</v>
      </c>
    </row>
    <row r="6672" spans="1:15" x14ac:dyDescent="0.35">
      <c r="A6672">
        <v>16.71</v>
      </c>
      <c r="B6672">
        <v>4</v>
      </c>
      <c r="C6672">
        <v>2.1322102920666999</v>
      </c>
      <c r="D6672">
        <v>2.1615306169299702</v>
      </c>
      <c r="E6672">
        <v>2.1615306169299702</v>
      </c>
      <c r="F6672">
        <v>2.1426362865931798</v>
      </c>
      <c r="G6672">
        <v>2.1426362865931798</v>
      </c>
      <c r="H6672">
        <v>0.195379004421702</v>
      </c>
      <c r="I6672">
        <v>0.34568382471364301</v>
      </c>
      <c r="J6672">
        <v>0.23264378631292901</v>
      </c>
      <c r="K6672">
        <v>0.113040038400714</v>
      </c>
      <c r="L6672">
        <v>4.9515550863997797</v>
      </c>
      <c r="M6672">
        <v>50.553696572835399</v>
      </c>
      <c r="N6672">
        <v>50.553695284725997</v>
      </c>
      <c r="O6672">
        <v>1051216000</v>
      </c>
    </row>
    <row r="6673" spans="1:15" x14ac:dyDescent="0.35">
      <c r="A6673">
        <v>16.72</v>
      </c>
      <c r="B6673">
        <v>4</v>
      </c>
      <c r="C6673">
        <v>2.1322042772137499</v>
      </c>
      <c r="D6673">
        <v>2.16151824739323</v>
      </c>
      <c r="E6673">
        <v>2.16151824739323</v>
      </c>
      <c r="F6673">
        <v>2.1426302423290502</v>
      </c>
      <c r="G6673">
        <v>2.1426302423290502</v>
      </c>
      <c r="H6673">
        <v>0.195288759879443</v>
      </c>
      <c r="I6673">
        <v>0.345592937147289</v>
      </c>
      <c r="J6673">
        <v>0.23257265103663299</v>
      </c>
      <c r="K6673">
        <v>0.113020286110656</v>
      </c>
      <c r="L6673">
        <v>4.9502532175468197</v>
      </c>
      <c r="M6673">
        <v>50.5479153401659</v>
      </c>
      <c r="N6673">
        <v>50.547914050107103</v>
      </c>
      <c r="O6673">
        <v>1051845000</v>
      </c>
    </row>
    <row r="6674" spans="1:15" x14ac:dyDescent="0.35">
      <c r="A6674">
        <v>16.73</v>
      </c>
      <c r="B6674">
        <v>4</v>
      </c>
      <c r="C6674">
        <v>2.1321972610279301</v>
      </c>
      <c r="D6674">
        <v>2.1615048809735602</v>
      </c>
      <c r="E6674">
        <v>2.1615048809735602</v>
      </c>
      <c r="F6674">
        <v>2.1426231918357699</v>
      </c>
      <c r="G6674">
        <v>2.1426231918357699</v>
      </c>
      <c r="H6674">
        <v>0.19519868413267599</v>
      </c>
      <c r="I6674">
        <v>0.34550214842621102</v>
      </c>
      <c r="J6674">
        <v>0.23250157308787101</v>
      </c>
      <c r="K6674">
        <v>0.11300057533834</v>
      </c>
      <c r="L6674">
        <v>4.9489527645484896</v>
      </c>
      <c r="M6674">
        <v>50.542135534857103</v>
      </c>
      <c r="N6674">
        <v>50.5421342428481</v>
      </c>
      <c r="O6674">
        <v>1052474000</v>
      </c>
    </row>
    <row r="6675" spans="1:15" x14ac:dyDescent="0.35">
      <c r="A6675">
        <v>16.739999999999998</v>
      </c>
      <c r="B6675">
        <v>4</v>
      </c>
      <c r="C6675">
        <v>2.1321902547665998</v>
      </c>
      <c r="D6675">
        <v>2.1614915340183298</v>
      </c>
      <c r="E6675">
        <v>2.1614915340183298</v>
      </c>
      <c r="F6675">
        <v>2.1426161513155102</v>
      </c>
      <c r="G6675">
        <v>2.1426161513155102</v>
      </c>
      <c r="H6675">
        <v>0.195108743771291</v>
      </c>
      <c r="I6675">
        <v>0.34541149611849298</v>
      </c>
      <c r="J6675">
        <v>0.232430590126571</v>
      </c>
      <c r="K6675">
        <v>0.112980905991922</v>
      </c>
      <c r="L6675">
        <v>4.9476542655279996</v>
      </c>
      <c r="M6675">
        <v>50.536339732070701</v>
      </c>
      <c r="N6675">
        <v>50.536338438107499</v>
      </c>
      <c r="O6675">
        <v>1053103000</v>
      </c>
    </row>
    <row r="6676" spans="1:15" x14ac:dyDescent="0.35">
      <c r="A6676">
        <v>16.75</v>
      </c>
      <c r="B6676">
        <v>4</v>
      </c>
      <c r="C6676">
        <v>2.1321832662910398</v>
      </c>
      <c r="D6676">
        <v>2.1614782140875399</v>
      </c>
      <c r="E6676">
        <v>2.1614782140875399</v>
      </c>
      <c r="F6676">
        <v>2.1426091286679898</v>
      </c>
      <c r="G6676">
        <v>2.1426091286679898</v>
      </c>
      <c r="H6676">
        <v>0.195018933661252</v>
      </c>
      <c r="I6676">
        <v>0.345320975629966</v>
      </c>
      <c r="J6676">
        <v>0.23235969765040601</v>
      </c>
      <c r="K6676">
        <v>0.11296127797956</v>
      </c>
      <c r="L6676">
        <v>4.9463576546786401</v>
      </c>
      <c r="M6676">
        <v>50.530574544205699</v>
      </c>
      <c r="N6676">
        <v>50.5305732482934</v>
      </c>
      <c r="O6676">
        <v>1053732000</v>
      </c>
    </row>
    <row r="6677" spans="1:15" x14ac:dyDescent="0.35">
      <c r="A6677">
        <v>16.760000000000002</v>
      </c>
      <c r="B6677">
        <v>4</v>
      </c>
      <c r="C6677">
        <v>2.1321772852700098</v>
      </c>
      <c r="D6677">
        <v>2.16146591077973</v>
      </c>
      <c r="E6677">
        <v>2.16146591077973</v>
      </c>
      <c r="F6677">
        <v>2.14260311840121</v>
      </c>
      <c r="G6677">
        <v>2.14260311840121</v>
      </c>
      <c r="H6677">
        <v>0.194929148864838</v>
      </c>
      <c r="I6677">
        <v>0.34523055130943597</v>
      </c>
      <c r="J6677">
        <v>0.232288860100026</v>
      </c>
      <c r="K6677">
        <v>0.11294169120941</v>
      </c>
      <c r="L6677">
        <v>4.9450624213347503</v>
      </c>
      <c r="M6677">
        <v>50.524804658732499</v>
      </c>
      <c r="N6677">
        <v>50.5248033608692</v>
      </c>
      <c r="O6677">
        <v>1054362000</v>
      </c>
    </row>
    <row r="6678" spans="1:15" x14ac:dyDescent="0.35">
      <c r="A6678">
        <v>16.77</v>
      </c>
      <c r="B6678">
        <v>4</v>
      </c>
      <c r="C6678">
        <v>2.1321703154962499</v>
      </c>
      <c r="D6678">
        <v>2.1614526258292699</v>
      </c>
      <c r="E6678">
        <v>2.1614526258292699</v>
      </c>
      <c r="F6678">
        <v>2.1425961145469299</v>
      </c>
      <c r="G6678">
        <v>2.1425961145469299</v>
      </c>
      <c r="H6678">
        <v>0.19483956958468199</v>
      </c>
      <c r="I6678">
        <v>0.345140263528606</v>
      </c>
      <c r="J6678">
        <v>0.23221811793897701</v>
      </c>
      <c r="K6678">
        <v>0.112922145589629</v>
      </c>
      <c r="L6678">
        <v>4.9437691437783604</v>
      </c>
      <c r="M6678">
        <v>50.519023572666903</v>
      </c>
      <c r="N6678">
        <v>50.519022272849497</v>
      </c>
      <c r="O6678">
        <v>1054991000</v>
      </c>
    </row>
    <row r="6679" spans="1:15" x14ac:dyDescent="0.35">
      <c r="A6679">
        <v>16.78</v>
      </c>
      <c r="B6679">
        <v>4</v>
      </c>
      <c r="C6679">
        <v>2.1321633543679801</v>
      </c>
      <c r="D6679">
        <v>2.1614393562553</v>
      </c>
      <c r="E6679">
        <v>2.1614393562553</v>
      </c>
      <c r="F6679">
        <v>2.1425891193804198</v>
      </c>
      <c r="G6679">
        <v>2.1425891193804198</v>
      </c>
      <c r="H6679">
        <v>0.19475008565419699</v>
      </c>
      <c r="I6679">
        <v>0.34505007193779003</v>
      </c>
      <c r="J6679">
        <v>0.232147430909418</v>
      </c>
      <c r="K6679">
        <v>0.112902641028372</v>
      </c>
      <c r="L6679">
        <v>4.9424772440427898</v>
      </c>
      <c r="M6679">
        <v>50.513267958371699</v>
      </c>
      <c r="N6679">
        <v>50.513266656604102</v>
      </c>
      <c r="O6679">
        <v>1055620000</v>
      </c>
    </row>
    <row r="6680" spans="1:15" x14ac:dyDescent="0.35">
      <c r="A6680">
        <v>16.79</v>
      </c>
      <c r="B6680">
        <v>4</v>
      </c>
      <c r="C6680">
        <v>2.1321564017471601</v>
      </c>
      <c r="D6680">
        <v>2.1614261035583402</v>
      </c>
      <c r="E6680">
        <v>2.1614261035583402</v>
      </c>
      <c r="F6680">
        <v>2.1425821327629602</v>
      </c>
      <c r="G6680">
        <v>2.1425821327629602</v>
      </c>
      <c r="H6680">
        <v>0.19466072052055999</v>
      </c>
      <c r="I6680">
        <v>0.34496000003171901</v>
      </c>
      <c r="J6680">
        <v>0.232076822597923</v>
      </c>
      <c r="K6680">
        <v>0.112883177433796</v>
      </c>
      <c r="L6680">
        <v>4.9411870586653297</v>
      </c>
      <c r="M6680">
        <v>50.507512175035899</v>
      </c>
      <c r="N6680">
        <v>50.507510871317301</v>
      </c>
      <c r="O6680">
        <v>1056249000</v>
      </c>
    </row>
    <row r="6681" spans="1:15" x14ac:dyDescent="0.35">
      <c r="A6681">
        <v>16.8</v>
      </c>
      <c r="B6681">
        <v>4</v>
      </c>
      <c r="C6681">
        <v>2.1321504688971502</v>
      </c>
      <c r="D6681">
        <v>2.16141388390986</v>
      </c>
      <c r="E6681">
        <v>2.16141388390986</v>
      </c>
      <c r="F6681">
        <v>2.1425761709027502</v>
      </c>
      <c r="G6681">
        <v>2.1425761709027502</v>
      </c>
      <c r="H6681">
        <v>0.19457143817186201</v>
      </c>
      <c r="I6681">
        <v>0.34487008277074699</v>
      </c>
      <c r="J6681">
        <v>0.232006328056688</v>
      </c>
      <c r="K6681">
        <v>0.112863754714059</v>
      </c>
      <c r="L6681">
        <v>4.9398990884160998</v>
      </c>
      <c r="M6681">
        <v>50.501746806699899</v>
      </c>
      <c r="N6681">
        <v>50.5017455010276</v>
      </c>
      <c r="O6681">
        <v>1056878000</v>
      </c>
    </row>
    <row r="6682" spans="1:15" x14ac:dyDescent="0.35">
      <c r="A6682">
        <v>16.809999999999999</v>
      </c>
      <c r="B6682">
        <v>4</v>
      </c>
      <c r="C6682">
        <v>2.1321435339414698</v>
      </c>
      <c r="D6682">
        <v>2.1614006673892701</v>
      </c>
      <c r="E6682">
        <v>2.1614006673892701</v>
      </c>
      <c r="F6682">
        <v>2.1425692020368001</v>
      </c>
      <c r="G6682">
        <v>2.1425692020368001</v>
      </c>
      <c r="H6682">
        <v>0.19448233590602201</v>
      </c>
      <c r="I6682">
        <v>0.34478027561567698</v>
      </c>
      <c r="J6682">
        <v>0.23193590283835999</v>
      </c>
      <c r="K6682">
        <v>0.112844372777317</v>
      </c>
      <c r="L6682">
        <v>4.9386126953181204</v>
      </c>
      <c r="M6682">
        <v>50.496004246333499</v>
      </c>
      <c r="N6682">
        <v>50.496002938711101</v>
      </c>
      <c r="O6682">
        <v>1057507000</v>
      </c>
    </row>
    <row r="6683" spans="1:15" x14ac:dyDescent="0.35">
      <c r="A6683">
        <v>16.82</v>
      </c>
      <c r="B6683">
        <v>4</v>
      </c>
      <c r="C6683">
        <v>2.1321366076141399</v>
      </c>
      <c r="D6683">
        <v>2.16138746769247</v>
      </c>
      <c r="E6683">
        <v>2.16138746769247</v>
      </c>
      <c r="F6683">
        <v>2.1425622418414001</v>
      </c>
      <c r="G6683">
        <v>2.1425622418414001</v>
      </c>
      <c r="H6683">
        <v>0.19439334993426399</v>
      </c>
      <c r="I6683">
        <v>0.34469058564497002</v>
      </c>
      <c r="J6683">
        <v>0.231865554113244</v>
      </c>
      <c r="K6683">
        <v>0.112825031531726</v>
      </c>
      <c r="L6683">
        <v>4.9373279807629098</v>
      </c>
      <c r="M6683">
        <v>50.490269544516501</v>
      </c>
      <c r="N6683">
        <v>50.490268234944601</v>
      </c>
      <c r="O6683">
        <v>1058136000</v>
      </c>
    </row>
    <row r="6684" spans="1:15" x14ac:dyDescent="0.35">
      <c r="A6684">
        <v>16.829999999999998</v>
      </c>
      <c r="B6684">
        <v>4</v>
      </c>
      <c r="C6684">
        <v>2.1321307009109001</v>
      </c>
      <c r="D6684">
        <v>2.16137529777999</v>
      </c>
      <c r="E6684">
        <v>2.16137529777999</v>
      </c>
      <c r="F6684">
        <v>2.1425563062558002</v>
      </c>
      <c r="G6684">
        <v>2.1425563062558002</v>
      </c>
      <c r="H6684">
        <v>0.19430440218151401</v>
      </c>
      <c r="I6684">
        <v>0.34460100563429502</v>
      </c>
      <c r="J6684">
        <v>0.231795274748852</v>
      </c>
      <c r="K6684">
        <v>0.112805730885443</v>
      </c>
      <c r="L6684">
        <v>4.9360448412695197</v>
      </c>
      <c r="M6684">
        <v>50.484516280615402</v>
      </c>
      <c r="N6684">
        <v>50.484514969089602</v>
      </c>
      <c r="O6684">
        <v>1058765000</v>
      </c>
    </row>
    <row r="6685" spans="1:15" x14ac:dyDescent="0.35">
      <c r="A6685">
        <v>16.84</v>
      </c>
      <c r="B6685">
        <v>4</v>
      </c>
      <c r="C6685">
        <v>2.1321238028275</v>
      </c>
      <c r="D6685">
        <v>2.16136214124485</v>
      </c>
      <c r="E6685">
        <v>2.16136214124485</v>
      </c>
      <c r="F6685">
        <v>2.1425493744424302</v>
      </c>
      <c r="G6685">
        <v>2.1425493744424302</v>
      </c>
      <c r="H6685">
        <v>0.194215626577176</v>
      </c>
      <c r="I6685">
        <v>0.34451152852937</v>
      </c>
      <c r="J6685">
        <v>0.23172505778274599</v>
      </c>
      <c r="K6685">
        <v>0.112786470746624</v>
      </c>
      <c r="L6685">
        <v>4.9347631757928099</v>
      </c>
      <c r="M6685">
        <v>50.478784800689297</v>
      </c>
      <c r="N6685">
        <v>50.478783487212802</v>
      </c>
      <c r="O6685">
        <v>1059394000</v>
      </c>
    </row>
    <row r="6686" spans="1:15" x14ac:dyDescent="0.35">
      <c r="A6686">
        <v>16.850000000000001</v>
      </c>
      <c r="B6686">
        <v>4</v>
      </c>
      <c r="C6686">
        <v>2.1321169122268899</v>
      </c>
      <c r="D6686">
        <v>2.1613490015027801</v>
      </c>
      <c r="E6686">
        <v>2.1613490015027801</v>
      </c>
      <c r="F6686">
        <v>2.1425424501484498</v>
      </c>
      <c r="G6686">
        <v>2.1425424501484498</v>
      </c>
      <c r="H6686">
        <v>0.194126983330044</v>
      </c>
      <c r="I6686">
        <v>0.34442218463065899</v>
      </c>
      <c r="J6686">
        <v>0.23165493360723299</v>
      </c>
      <c r="K6686">
        <v>0.112767251023426</v>
      </c>
      <c r="L6686">
        <v>4.9334834183550003</v>
      </c>
      <c r="M6686">
        <v>50.473059919412499</v>
      </c>
      <c r="N6686">
        <v>50.473058603985798</v>
      </c>
      <c r="O6686">
        <v>1060023000</v>
      </c>
    </row>
    <row r="6687" spans="1:15" x14ac:dyDescent="0.35">
      <c r="A6687">
        <v>16.86</v>
      </c>
      <c r="B6687">
        <v>4</v>
      </c>
      <c r="C6687">
        <v>2.1321100293142901</v>
      </c>
      <c r="D6687">
        <v>2.1613358787762098</v>
      </c>
      <c r="E6687">
        <v>2.1613358787762098</v>
      </c>
      <c r="F6687">
        <v>2.1425355335800602</v>
      </c>
      <c r="G6687">
        <v>2.1425355335800602</v>
      </c>
      <c r="H6687">
        <v>0.19403847266503199</v>
      </c>
      <c r="I6687">
        <v>0.34433297417804698</v>
      </c>
      <c r="J6687">
        <v>0.23158490255404099</v>
      </c>
      <c r="K6687">
        <v>0.112748071624006</v>
      </c>
      <c r="L6687">
        <v>4.9322055723921299</v>
      </c>
      <c r="M6687">
        <v>50.467322513984897</v>
      </c>
      <c r="N6687">
        <v>50.4673211966049</v>
      </c>
      <c r="O6687">
        <v>1060653000</v>
      </c>
    </row>
    <row r="6688" spans="1:15" x14ac:dyDescent="0.35">
      <c r="A6688">
        <v>16.87</v>
      </c>
      <c r="B6688">
        <v>4</v>
      </c>
      <c r="C6688">
        <v>2.1321041570667201</v>
      </c>
      <c r="D6688">
        <v>2.1613237763339401</v>
      </c>
      <c r="E6688">
        <v>2.1613237763339401</v>
      </c>
      <c r="F6688">
        <v>2.1425296326186198</v>
      </c>
      <c r="G6688">
        <v>2.1425296326186198</v>
      </c>
      <c r="H6688">
        <v>0.19394999342357999</v>
      </c>
      <c r="I6688">
        <v>0.34424386624388498</v>
      </c>
      <c r="J6688">
        <v>0.23151493378736501</v>
      </c>
      <c r="K6688">
        <v>0.11272893245652001</v>
      </c>
      <c r="L6688">
        <v>4.9309291948983196</v>
      </c>
      <c r="M6688">
        <v>50.461602146278103</v>
      </c>
      <c r="N6688">
        <v>50.461600826947198</v>
      </c>
      <c r="O6688">
        <v>1061282000</v>
      </c>
    </row>
    <row r="6689" spans="1:15" x14ac:dyDescent="0.35">
      <c r="A6689">
        <v>16.88</v>
      </c>
      <c r="B6689">
        <v>4</v>
      </c>
      <c r="C6689">
        <v>2.1320973034220501</v>
      </c>
      <c r="D6689">
        <v>2.16131069872903</v>
      </c>
      <c r="E6689">
        <v>2.16131069872903</v>
      </c>
      <c r="F6689">
        <v>2.1425227454612799</v>
      </c>
      <c r="G6689">
        <v>2.1425227454612799</v>
      </c>
      <c r="H6689">
        <v>0.19386170640375699</v>
      </c>
      <c r="I6689">
        <v>0.34415488203920103</v>
      </c>
      <c r="J6689">
        <v>0.231445048610077</v>
      </c>
      <c r="K6689">
        <v>0.112709833429124</v>
      </c>
      <c r="L6689">
        <v>4.9296545896991697</v>
      </c>
      <c r="M6689">
        <v>50.455890680303298</v>
      </c>
      <c r="N6689">
        <v>50.4558893590224</v>
      </c>
      <c r="O6689">
        <v>1061911000</v>
      </c>
    </row>
    <row r="6690" spans="1:15" x14ac:dyDescent="0.35">
      <c r="A6690">
        <v>16.89</v>
      </c>
      <c r="B6690">
        <v>4</v>
      </c>
      <c r="C6690">
        <v>2.1320904493760899</v>
      </c>
      <c r="D6690">
        <v>2.16129762691273</v>
      </c>
      <c r="E6690">
        <v>2.16129762691273</v>
      </c>
      <c r="F6690">
        <v>2.14251585790069</v>
      </c>
      <c r="G6690">
        <v>2.14251585790069</v>
      </c>
      <c r="H6690">
        <v>0.19377350794569001</v>
      </c>
      <c r="I6690">
        <v>0.34406598658433502</v>
      </c>
      <c r="J6690">
        <v>0.23137521213435899</v>
      </c>
      <c r="K6690">
        <v>0.11269077444997599</v>
      </c>
      <c r="L6690">
        <v>4.9283812557479001</v>
      </c>
      <c r="M6690">
        <v>50.450162406540201</v>
      </c>
      <c r="N6690">
        <v>50.450161083305197</v>
      </c>
      <c r="O6690">
        <v>1062540000</v>
      </c>
    </row>
    <row r="6691" spans="1:15" x14ac:dyDescent="0.35">
      <c r="A6691">
        <v>16.899999999999999</v>
      </c>
      <c r="B6691">
        <v>4</v>
      </c>
      <c r="C6691">
        <v>2.13208360292463</v>
      </c>
      <c r="D6691">
        <v>2.1612845722923302</v>
      </c>
      <c r="E6691">
        <v>2.1612845722923302</v>
      </c>
      <c r="F6691">
        <v>2.1425089779717301</v>
      </c>
      <c r="G6691">
        <v>2.1425089779717301</v>
      </c>
      <c r="H6691">
        <v>0.19368544599649401</v>
      </c>
      <c r="I6691">
        <v>0.34397722850533502</v>
      </c>
      <c r="J6691">
        <v>0.23130547307810201</v>
      </c>
      <c r="K6691">
        <v>0.112671755427233</v>
      </c>
      <c r="L6691">
        <v>4.9271098895614198</v>
      </c>
      <c r="M6691">
        <v>50.444460978926003</v>
      </c>
      <c r="N6691">
        <v>50.444459653741397</v>
      </c>
      <c r="O6691">
        <v>1063169000</v>
      </c>
    </row>
    <row r="6692" spans="1:15" x14ac:dyDescent="0.35">
      <c r="A6692">
        <v>16.91</v>
      </c>
      <c r="B6692">
        <v>4</v>
      </c>
      <c r="C6692">
        <v>2.1320777750634701</v>
      </c>
      <c r="D6692">
        <v>2.1612725478402801</v>
      </c>
      <c r="E6692">
        <v>2.1612725478402801</v>
      </c>
      <c r="F6692">
        <v>2.14250312161374</v>
      </c>
      <c r="G6692">
        <v>2.14250312161374</v>
      </c>
      <c r="H6692">
        <v>0.193597442650567</v>
      </c>
      <c r="I6692">
        <v>0.34388860074776301</v>
      </c>
      <c r="J6692">
        <v>0.23123582447871399</v>
      </c>
      <c r="K6692">
        <v>0.112652776269049</v>
      </c>
      <c r="L6692">
        <v>4.9258403900922998</v>
      </c>
      <c r="M6692">
        <v>50.438764746622098</v>
      </c>
      <c r="N6692">
        <v>50.438763419488197</v>
      </c>
      <c r="O6692">
        <v>1063798000</v>
      </c>
    </row>
    <row r="6693" spans="1:15" x14ac:dyDescent="0.35">
      <c r="A6693">
        <v>16.920000000000002</v>
      </c>
      <c r="B6693">
        <v>4</v>
      </c>
      <c r="C6693">
        <v>2.1320709555267401</v>
      </c>
      <c r="D6693">
        <v>2.1612595359536502</v>
      </c>
      <c r="E6693">
        <v>2.1612595359536502</v>
      </c>
      <c r="F6693">
        <v>2.1424962687311102</v>
      </c>
      <c r="G6693">
        <v>2.1424962687311102</v>
      </c>
      <c r="H6693">
        <v>0.193509604097786</v>
      </c>
      <c r="I6693">
        <v>0.34380006850195399</v>
      </c>
      <c r="J6693">
        <v>0.23116623161837199</v>
      </c>
      <c r="K6693">
        <v>0.112633836883582</v>
      </c>
      <c r="L6693">
        <v>4.9245722587288698</v>
      </c>
      <c r="M6693">
        <v>50.433048041646003</v>
      </c>
      <c r="N6693">
        <v>50.433046712557903</v>
      </c>
      <c r="O6693">
        <v>1064427000</v>
      </c>
    </row>
    <row r="6694" spans="1:15" x14ac:dyDescent="0.35">
      <c r="A6694">
        <v>16.93</v>
      </c>
      <c r="B6694">
        <v>4</v>
      </c>
      <c r="C6694">
        <v>2.1320641355719698</v>
      </c>
      <c r="D6694">
        <v>2.16124653274038</v>
      </c>
      <c r="E6694">
        <v>2.16124653274038</v>
      </c>
      <c r="F6694">
        <v>2.1424894154284</v>
      </c>
      <c r="G6694">
        <v>2.1424894154284</v>
      </c>
      <c r="H6694">
        <v>0.193421895601982</v>
      </c>
      <c r="I6694">
        <v>0.34371166660133201</v>
      </c>
      <c r="J6694">
        <v>0.231096729422342</v>
      </c>
      <c r="K6694">
        <v>0.11261493717899</v>
      </c>
      <c r="L6694">
        <v>4.9233059944231403</v>
      </c>
      <c r="M6694">
        <v>50.427357189163899</v>
      </c>
      <c r="N6694">
        <v>50.4273558581259</v>
      </c>
      <c r="O6694">
        <v>1065056000</v>
      </c>
    </row>
    <row r="6695" spans="1:15" x14ac:dyDescent="0.35">
      <c r="A6695">
        <v>16.940000000000001</v>
      </c>
      <c r="B6695">
        <v>4</v>
      </c>
      <c r="C6695">
        <v>2.1320573341949798</v>
      </c>
      <c r="D6695">
        <v>2.16123355513098</v>
      </c>
      <c r="E6695">
        <v>2.16123355513098</v>
      </c>
      <c r="F6695">
        <v>2.14248258079432</v>
      </c>
      <c r="G6695">
        <v>2.14248258079432</v>
      </c>
      <c r="H6695">
        <v>0.19333428563267399</v>
      </c>
      <c r="I6695">
        <v>0.34362336477323602</v>
      </c>
      <c r="J6695">
        <v>0.23102728770980899</v>
      </c>
      <c r="K6695">
        <v>0.112596077063427</v>
      </c>
      <c r="L6695">
        <v>4.9220411635511896</v>
      </c>
      <c r="M6695">
        <v>50.4216708015325</v>
      </c>
      <c r="N6695">
        <v>50.421669468544799</v>
      </c>
      <c r="O6695">
        <v>1065685000</v>
      </c>
    </row>
    <row r="6696" spans="1:15" x14ac:dyDescent="0.35">
      <c r="A6696">
        <v>16.95</v>
      </c>
      <c r="B6696">
        <v>4</v>
      </c>
      <c r="C6696">
        <v>2.1320505503916301</v>
      </c>
      <c r="D6696">
        <v>2.16122060435529</v>
      </c>
      <c r="E6696">
        <v>2.16122060435529</v>
      </c>
      <c r="F6696">
        <v>2.1424757638198</v>
      </c>
      <c r="G6696">
        <v>2.1424757638198</v>
      </c>
      <c r="H6696">
        <v>0.19324680624337001</v>
      </c>
      <c r="I6696">
        <v>0.34353519507888403</v>
      </c>
      <c r="J6696">
        <v>0.23095793863383299</v>
      </c>
      <c r="K6696">
        <v>0.112577256445051</v>
      </c>
      <c r="L6696">
        <v>4.9207782253561803</v>
      </c>
      <c r="M6696">
        <v>50.4159704215242</v>
      </c>
      <c r="N6696">
        <v>50.415969086583203</v>
      </c>
      <c r="O6696">
        <v>1066314000</v>
      </c>
    </row>
    <row r="6697" spans="1:15" x14ac:dyDescent="0.35">
      <c r="A6697">
        <v>16.96</v>
      </c>
      <c r="B6697">
        <v>4</v>
      </c>
      <c r="C6697">
        <v>2.1320447658960502</v>
      </c>
      <c r="D6697">
        <v>2.1612086629437299</v>
      </c>
      <c r="E6697">
        <v>2.1612086629437299</v>
      </c>
      <c r="F6697">
        <v>2.1424699510394398</v>
      </c>
      <c r="G6697">
        <v>2.1424699510394398</v>
      </c>
      <c r="H6697">
        <v>0.193159365720665</v>
      </c>
      <c r="I6697">
        <v>0.34344713456613502</v>
      </c>
      <c r="J6697">
        <v>0.23088865933411701</v>
      </c>
      <c r="K6697">
        <v>0.11255847523201799</v>
      </c>
      <c r="L6697">
        <v>4.9195168510728902</v>
      </c>
      <c r="M6697">
        <v>50.410297548645303</v>
      </c>
      <c r="N6697">
        <v>50.410296211755799</v>
      </c>
      <c r="O6697">
        <v>1066943000</v>
      </c>
    </row>
    <row r="6698" spans="1:15" x14ac:dyDescent="0.35">
      <c r="A6698">
        <v>16.97</v>
      </c>
      <c r="B6698">
        <v>4</v>
      </c>
      <c r="C6698">
        <v>2.1320379874036202</v>
      </c>
      <c r="D6698">
        <v>2.16119573354647</v>
      </c>
      <c r="E6698">
        <v>2.16119573354647</v>
      </c>
      <c r="F6698">
        <v>2.1424631394018099</v>
      </c>
      <c r="G6698">
        <v>2.1424631394018099</v>
      </c>
      <c r="H6698">
        <v>0.19307211554956599</v>
      </c>
      <c r="I6698">
        <v>0.34335919502290702</v>
      </c>
      <c r="J6698">
        <v>0.230819461690421</v>
      </c>
      <c r="K6698">
        <v>0.112539733332486</v>
      </c>
      <c r="L6698">
        <v>4.9182572095507702</v>
      </c>
      <c r="M6698">
        <v>50.404622805938502</v>
      </c>
      <c r="N6698">
        <v>50.404621467099297</v>
      </c>
      <c r="O6698">
        <v>1067573000</v>
      </c>
    </row>
    <row r="6699" spans="1:15" x14ac:dyDescent="0.35">
      <c r="A6699">
        <v>16.98</v>
      </c>
      <c r="B6699">
        <v>4</v>
      </c>
      <c r="C6699">
        <v>2.1320312297744901</v>
      </c>
      <c r="D6699">
        <v>2.1611828332911398</v>
      </c>
      <c r="E6699">
        <v>2.1611828332911398</v>
      </c>
      <c r="F6699">
        <v>2.1424563487295001</v>
      </c>
      <c r="G6699">
        <v>2.1424563487295001</v>
      </c>
      <c r="H6699">
        <v>0.19298498157735899</v>
      </c>
      <c r="I6699">
        <v>0.34327137342835501</v>
      </c>
      <c r="J6699">
        <v>0.23075034277374501</v>
      </c>
      <c r="K6699">
        <v>0.11252103065461</v>
      </c>
      <c r="L6699">
        <v>4.9169992575194703</v>
      </c>
      <c r="M6699">
        <v>50.3989367848407</v>
      </c>
      <c r="N6699">
        <v>50.398935444048803</v>
      </c>
      <c r="O6699">
        <v>1068202000</v>
      </c>
    </row>
    <row r="6700" spans="1:15" x14ac:dyDescent="0.35">
      <c r="A6700">
        <v>16.989999999999998</v>
      </c>
      <c r="B6700">
        <v>4</v>
      </c>
      <c r="C6700">
        <v>2.13202547070245</v>
      </c>
      <c r="D6700">
        <v>2.1611709401592401</v>
      </c>
      <c r="E6700">
        <v>2.1611709401592401</v>
      </c>
      <c r="F6700">
        <v>2.1424505614970002</v>
      </c>
      <c r="G6700">
        <v>2.1424505614970002</v>
      </c>
      <c r="H6700">
        <v>0.192897865242496</v>
      </c>
      <c r="I6700">
        <v>0.34318363968156301</v>
      </c>
      <c r="J6700">
        <v>0.230681272575015</v>
      </c>
      <c r="K6700">
        <v>0.112502367106548</v>
      </c>
      <c r="L6700">
        <v>4.9157425638150798</v>
      </c>
      <c r="M6700">
        <v>50.393270460815799</v>
      </c>
      <c r="N6700">
        <v>50.3932691180744</v>
      </c>
      <c r="O6700">
        <v>1068831000</v>
      </c>
    </row>
    <row r="6701" spans="1:15" x14ac:dyDescent="0.35">
      <c r="A6701">
        <v>17</v>
      </c>
      <c r="B6701">
        <v>4</v>
      </c>
      <c r="C6701">
        <v>2.1320187299216999</v>
      </c>
      <c r="D6701">
        <v>2.1611580723304802</v>
      </c>
      <c r="E6701">
        <v>2.1611580723304802</v>
      </c>
      <c r="F6701">
        <v>2.1424437877554499</v>
      </c>
      <c r="G6701">
        <v>2.1424437877554499</v>
      </c>
      <c r="H6701">
        <v>0.19281095227944101</v>
      </c>
      <c r="I6701">
        <v>0.34309604081975797</v>
      </c>
      <c r="J6701">
        <v>0.23061229822330301</v>
      </c>
      <c r="K6701">
        <v>0.11248374259645499</v>
      </c>
      <c r="L6701">
        <v>4.9144878021963203</v>
      </c>
      <c r="M6701">
        <v>50.387613775782803</v>
      </c>
      <c r="N6701">
        <v>50.387612431093203</v>
      </c>
      <c r="O6701">
        <v>1069460000</v>
      </c>
    </row>
    <row r="6702" spans="1:15" x14ac:dyDescent="0.35">
      <c r="A6702">
        <v>17.010000000000002</v>
      </c>
      <c r="B6702">
        <v>4</v>
      </c>
      <c r="C6702">
        <v>2.13201199742812</v>
      </c>
      <c r="D6702">
        <v>2.1611452224704002</v>
      </c>
      <c r="E6702">
        <v>2.1611452224704002</v>
      </c>
      <c r="F6702">
        <v>2.1424370223415998</v>
      </c>
      <c r="G6702">
        <v>2.1424370223415998</v>
      </c>
      <c r="H6702">
        <v>0.192724176898035</v>
      </c>
      <c r="I6702">
        <v>0.34300858045789301</v>
      </c>
      <c r="J6702">
        <v>0.23054342342540601</v>
      </c>
      <c r="K6702">
        <v>0.112465157032487</v>
      </c>
      <c r="L6702">
        <v>4.9132350244435399</v>
      </c>
      <c r="M6702">
        <v>50.381944167112799</v>
      </c>
      <c r="N6702">
        <v>50.381942820471799</v>
      </c>
      <c r="O6702">
        <v>1070089000</v>
      </c>
    </row>
    <row r="6703" spans="1:15" x14ac:dyDescent="0.35">
      <c r="A6703">
        <v>17.02</v>
      </c>
      <c r="B6703">
        <v>4</v>
      </c>
      <c r="C6703">
        <v>2.1320052744793401</v>
      </c>
      <c r="D6703">
        <v>2.16113238782776</v>
      </c>
      <c r="E6703">
        <v>2.16113238782776</v>
      </c>
      <c r="F6703">
        <v>2.1424302665192099</v>
      </c>
      <c r="G6703">
        <v>2.1424302665192099</v>
      </c>
      <c r="H6703">
        <v>0.19263748163684</v>
      </c>
      <c r="I6703">
        <v>0.342921201082584</v>
      </c>
      <c r="J6703">
        <v>0.230474590759781</v>
      </c>
      <c r="K6703">
        <v>0.112446610322803</v>
      </c>
      <c r="L6703">
        <v>4.91198340673819</v>
      </c>
      <c r="M6703">
        <v>50.376293278327502</v>
      </c>
      <c r="N6703">
        <v>50.376291929738002</v>
      </c>
      <c r="O6703">
        <v>1070718000</v>
      </c>
    </row>
    <row r="6704" spans="1:15" x14ac:dyDescent="0.35">
      <c r="A6704">
        <v>17.03</v>
      </c>
      <c r="B6704">
        <v>4</v>
      </c>
      <c r="C6704">
        <v>2.13199955880954</v>
      </c>
      <c r="D6704">
        <v>2.1611205724402098</v>
      </c>
      <c r="E6704">
        <v>2.1611205724402098</v>
      </c>
      <c r="F6704">
        <v>2.14242452290117</v>
      </c>
      <c r="G6704">
        <v>2.14242452290117</v>
      </c>
      <c r="H6704">
        <v>0.19255085185908999</v>
      </c>
      <c r="I6704">
        <v>0.34283395813084699</v>
      </c>
      <c r="J6704">
        <v>0.23040585575528699</v>
      </c>
      <c r="K6704">
        <v>0.11242810237556</v>
      </c>
      <c r="L6704">
        <v>4.9107337431570404</v>
      </c>
      <c r="M6704">
        <v>50.370648665834501</v>
      </c>
      <c r="N6704">
        <v>50.370647315297099</v>
      </c>
      <c r="O6704">
        <v>1071347000</v>
      </c>
    </row>
    <row r="6705" spans="1:15" x14ac:dyDescent="0.35">
      <c r="A6705">
        <v>17.04</v>
      </c>
      <c r="B6705">
        <v>4</v>
      </c>
      <c r="C6705">
        <v>2.1319928514146702</v>
      </c>
      <c r="D6705">
        <v>2.1611077694952399</v>
      </c>
      <c r="E6705">
        <v>2.1611077694952399</v>
      </c>
      <c r="F6705">
        <v>2.1424177827087498</v>
      </c>
      <c r="G6705">
        <v>2.1424177827087498</v>
      </c>
      <c r="H6705">
        <v>0.192464385831011</v>
      </c>
      <c r="I6705">
        <v>0.342746809641372</v>
      </c>
      <c r="J6705">
        <v>0.230337176542461</v>
      </c>
      <c r="K6705">
        <v>0.112409633098911</v>
      </c>
      <c r="L6705">
        <v>4.9094854326486201</v>
      </c>
      <c r="M6705">
        <v>50.364988389490001</v>
      </c>
      <c r="N6705">
        <v>50.364987037001001</v>
      </c>
      <c r="O6705">
        <v>1071976000</v>
      </c>
    </row>
    <row r="6706" spans="1:15" x14ac:dyDescent="0.35">
      <c r="A6706">
        <v>17.05</v>
      </c>
      <c r="B6706">
        <v>4</v>
      </c>
      <c r="C6706">
        <v>2.1319861535523499</v>
      </c>
      <c r="D6706">
        <v>2.1610949822152099</v>
      </c>
      <c r="E6706">
        <v>2.1610949822152099</v>
      </c>
      <c r="F6706">
        <v>2.1424110520955</v>
      </c>
      <c r="G6706">
        <v>2.1424110520955</v>
      </c>
      <c r="H6706">
        <v>0.19237800649897399</v>
      </c>
      <c r="I6706">
        <v>0.34265974872948302</v>
      </c>
      <c r="J6706">
        <v>0.23026854632846799</v>
      </c>
      <c r="K6706">
        <v>0.11239120240101499</v>
      </c>
      <c r="L6706">
        <v>4.9082383765972004</v>
      </c>
      <c r="M6706">
        <v>50.359343093812498</v>
      </c>
      <c r="N6706">
        <v>50.359341739373903</v>
      </c>
      <c r="O6706">
        <v>1072605000</v>
      </c>
    </row>
    <row r="6707" spans="1:15" x14ac:dyDescent="0.35">
      <c r="A6707">
        <v>17.059999999999999</v>
      </c>
      <c r="B6707">
        <v>4</v>
      </c>
      <c r="C6707">
        <v>2.1319794629568198</v>
      </c>
      <c r="D6707">
        <v>2.1610822141676</v>
      </c>
      <c r="E6707">
        <v>2.1610822141676</v>
      </c>
      <c r="F6707">
        <v>2.1424043287845702</v>
      </c>
      <c r="G6707">
        <v>2.1424043287845702</v>
      </c>
      <c r="H6707">
        <v>0.19229179752026401</v>
      </c>
      <c r="I6707">
        <v>0.34257285909753499</v>
      </c>
      <c r="J6707">
        <v>0.230200048907507</v>
      </c>
      <c r="K6707">
        <v>0.112372810190028</v>
      </c>
      <c r="L6707">
        <v>4.9069937739507301</v>
      </c>
      <c r="M6707">
        <v>50.353713945928803</v>
      </c>
      <c r="N6707">
        <v>50.353712589543498</v>
      </c>
      <c r="O6707">
        <v>1073234000</v>
      </c>
    </row>
    <row r="6708" spans="1:15" x14ac:dyDescent="0.35">
      <c r="A6708">
        <v>17.07</v>
      </c>
      <c r="B6708">
        <v>4</v>
      </c>
      <c r="C6708">
        <v>2.1319727890775102</v>
      </c>
      <c r="D6708">
        <v>2.16106946897589</v>
      </c>
      <c r="E6708">
        <v>2.16106946897589</v>
      </c>
      <c r="F6708">
        <v>2.1423976222715999</v>
      </c>
      <c r="G6708">
        <v>2.1423976222715999</v>
      </c>
      <c r="H6708">
        <v>0.192205674587477</v>
      </c>
      <c r="I6708">
        <v>0.342486056896252</v>
      </c>
      <c r="J6708">
        <v>0.23013160052214501</v>
      </c>
      <c r="K6708">
        <v>0.112354456374107</v>
      </c>
      <c r="L6708">
        <v>4.9057504236567802</v>
      </c>
      <c r="M6708">
        <v>50.348068169797102</v>
      </c>
      <c r="N6708">
        <v>50.348066811461102</v>
      </c>
      <c r="O6708">
        <v>1073864000</v>
      </c>
    </row>
    <row r="6709" spans="1:15" x14ac:dyDescent="0.35">
      <c r="A6709">
        <v>17.079999999999998</v>
      </c>
      <c r="B6709">
        <v>4</v>
      </c>
      <c r="C6709">
        <v>2.1319671250049699</v>
      </c>
      <c r="D6709">
        <v>2.16105774228456</v>
      </c>
      <c r="E6709">
        <v>2.16105774228456</v>
      </c>
      <c r="F6709">
        <v>2.1423919305031101</v>
      </c>
      <c r="G6709">
        <v>2.1423919305031101</v>
      </c>
      <c r="H6709">
        <v>0.19211956993107901</v>
      </c>
      <c r="I6709">
        <v>0.34239934397383398</v>
      </c>
      <c r="J6709">
        <v>0.23006320311242601</v>
      </c>
      <c r="K6709">
        <v>0.112336140861408</v>
      </c>
      <c r="L6709">
        <v>4.9045083521888797</v>
      </c>
      <c r="M6709">
        <v>50.3424387288388</v>
      </c>
      <c r="N6709">
        <v>50.342437368554499</v>
      </c>
      <c r="O6709">
        <v>1074493000</v>
      </c>
    </row>
    <row r="6710" spans="1:15" x14ac:dyDescent="0.35">
      <c r="A6710">
        <v>17.09</v>
      </c>
      <c r="B6710">
        <v>4</v>
      </c>
      <c r="C6710">
        <v>2.1319604701870798</v>
      </c>
      <c r="D6710">
        <v>2.1610450322671602</v>
      </c>
      <c r="E6710">
        <v>2.1610450322671602</v>
      </c>
      <c r="F6710">
        <v>2.1423852431447701</v>
      </c>
      <c r="G6710">
        <v>2.1423852431447701</v>
      </c>
      <c r="H6710">
        <v>0.19203367542150501</v>
      </c>
      <c r="I6710">
        <v>0.34231277209297301</v>
      </c>
      <c r="J6710">
        <v>0.22999490853288401</v>
      </c>
      <c r="K6710">
        <v>0.11231786356008901</v>
      </c>
      <c r="L6710">
        <v>4.9032683009929796</v>
      </c>
      <c r="M6710">
        <v>50.336819969624798</v>
      </c>
      <c r="N6710">
        <v>50.336818607393802</v>
      </c>
      <c r="O6710">
        <v>1075122000</v>
      </c>
    </row>
    <row r="6711" spans="1:15" x14ac:dyDescent="0.35">
      <c r="A6711">
        <v>17.100000000000001</v>
      </c>
      <c r="B6711">
        <v>4</v>
      </c>
      <c r="C6711">
        <v>2.1319538136198299</v>
      </c>
      <c r="D6711">
        <v>2.1610323291484699</v>
      </c>
      <c r="E6711">
        <v>2.1610323291484699</v>
      </c>
      <c r="F6711">
        <v>2.1423785540285101</v>
      </c>
      <c r="G6711">
        <v>2.1423785540285101</v>
      </c>
      <c r="H6711">
        <v>0.19194790476906001</v>
      </c>
      <c r="I6711">
        <v>0.34222632424876098</v>
      </c>
      <c r="J6711">
        <v>0.229926699870457</v>
      </c>
      <c r="K6711">
        <v>0.112299624378304</v>
      </c>
      <c r="L6711">
        <v>4.90203002649171</v>
      </c>
      <c r="M6711">
        <v>50.331186378181599</v>
      </c>
      <c r="N6711">
        <v>50.331185014000503</v>
      </c>
      <c r="O6711">
        <v>1075751000</v>
      </c>
    </row>
    <row r="6712" spans="1:15" x14ac:dyDescent="0.35">
      <c r="A6712">
        <v>17.11</v>
      </c>
      <c r="B6712">
        <v>4</v>
      </c>
      <c r="C6712">
        <v>2.1319471754279702</v>
      </c>
      <c r="D6712">
        <v>2.1610196508579298</v>
      </c>
      <c r="E6712">
        <v>2.1610196508579298</v>
      </c>
      <c r="F6712">
        <v>2.1423718833774799</v>
      </c>
      <c r="G6712">
        <v>2.1423718833774799</v>
      </c>
      <c r="H6712">
        <v>0.19186222446566301</v>
      </c>
      <c r="I6712">
        <v>0.34213996826543602</v>
      </c>
      <c r="J6712">
        <v>0.22985854504122399</v>
      </c>
      <c r="K6712">
        <v>0.112281423224212</v>
      </c>
      <c r="L6712">
        <v>4.9007930678012404</v>
      </c>
      <c r="M6712">
        <v>50.325576785352801</v>
      </c>
      <c r="N6712">
        <v>50.3255754192257</v>
      </c>
      <c r="O6712">
        <v>1076380000</v>
      </c>
    </row>
    <row r="6713" spans="1:15" x14ac:dyDescent="0.35">
      <c r="A6713">
        <v>17.12</v>
      </c>
      <c r="B6713">
        <v>4</v>
      </c>
      <c r="C6713">
        <v>2.1319415453497799</v>
      </c>
      <c r="D6713">
        <v>2.1610079922951999</v>
      </c>
      <c r="E6713">
        <v>2.1610079922951999</v>
      </c>
      <c r="F6713">
        <v>2.1423662257695701</v>
      </c>
      <c r="G6713">
        <v>2.1423662257695701</v>
      </c>
      <c r="H6713">
        <v>0.191776604381592</v>
      </c>
      <c r="I6713">
        <v>0.34205374348736101</v>
      </c>
      <c r="J6713">
        <v>0.229790483481393</v>
      </c>
      <c r="K6713">
        <v>0.11226326000596799</v>
      </c>
      <c r="L6713">
        <v>4.8995579884880804</v>
      </c>
      <c r="M6713">
        <v>50.319973941344898</v>
      </c>
      <c r="N6713">
        <v>50.319972573272601</v>
      </c>
      <c r="O6713">
        <v>1077009000</v>
      </c>
    </row>
    <row r="6714" spans="1:15" x14ac:dyDescent="0.35">
      <c r="A6714">
        <v>17.13</v>
      </c>
      <c r="B6714">
        <v>4</v>
      </c>
      <c r="C6714">
        <v>2.1319349235102001</v>
      </c>
      <c r="D6714">
        <v>2.1609953456172502</v>
      </c>
      <c r="E6714">
        <v>2.1609953456172502</v>
      </c>
      <c r="F6714">
        <v>2.1423595715507902</v>
      </c>
      <c r="G6714">
        <v>2.1423595715507902</v>
      </c>
      <c r="H6714">
        <v>0.19169114059331999</v>
      </c>
      <c r="I6714">
        <v>0.34196760569692303</v>
      </c>
      <c r="J6714">
        <v>0.229722471065193</v>
      </c>
      <c r="K6714">
        <v>0.11224513463173</v>
      </c>
      <c r="L6714">
        <v>4.8983241551815402</v>
      </c>
      <c r="M6714">
        <v>50.314349805387103</v>
      </c>
      <c r="N6714">
        <v>50.3143484353646</v>
      </c>
      <c r="O6714">
        <v>1077638000</v>
      </c>
    </row>
    <row r="6715" spans="1:15" x14ac:dyDescent="0.35">
      <c r="A6715">
        <v>17.14</v>
      </c>
      <c r="B6715">
        <v>4</v>
      </c>
      <c r="C6715">
        <v>2.1319283099052302</v>
      </c>
      <c r="D6715">
        <v>2.1609827142189402</v>
      </c>
      <c r="E6715">
        <v>2.1609827142189402</v>
      </c>
      <c r="F6715">
        <v>2.1423529256068798</v>
      </c>
      <c r="G6715">
        <v>2.1423529256068798</v>
      </c>
      <c r="H6715">
        <v>0.19160577668908799</v>
      </c>
      <c r="I6715">
        <v>0.34188156861306801</v>
      </c>
      <c r="J6715">
        <v>0.22965452160341501</v>
      </c>
      <c r="K6715">
        <v>0.112227047009653</v>
      </c>
      <c r="L6715">
        <v>4.89709176439111</v>
      </c>
      <c r="M6715">
        <v>50.308747354532898</v>
      </c>
      <c r="N6715">
        <v>50.308745982563998</v>
      </c>
      <c r="O6715">
        <v>1078267000</v>
      </c>
    </row>
    <row r="6716" spans="1:15" x14ac:dyDescent="0.35">
      <c r="A6716">
        <v>17.149999999999999</v>
      </c>
      <c r="B6716">
        <v>4</v>
      </c>
      <c r="C6716">
        <v>2.1319217142691702</v>
      </c>
      <c r="D6716">
        <v>2.1609701119065301</v>
      </c>
      <c r="E6716">
        <v>2.1609701119065301</v>
      </c>
      <c r="F6716">
        <v>2.1423462977197598</v>
      </c>
      <c r="G6716">
        <v>2.1423462977197598</v>
      </c>
      <c r="H6716">
        <v>0.19152056987779401</v>
      </c>
      <c r="I6716">
        <v>0.341795690268408</v>
      </c>
      <c r="J6716">
        <v>0.229586693220514</v>
      </c>
      <c r="K6716">
        <v>0.112208997047894</v>
      </c>
      <c r="L6716">
        <v>4.8958616473726799</v>
      </c>
      <c r="M6716">
        <v>50.303160465650699</v>
      </c>
      <c r="N6716">
        <v>50.303159091738202</v>
      </c>
      <c r="O6716">
        <v>1078896000</v>
      </c>
    </row>
    <row r="6717" spans="1:15" x14ac:dyDescent="0.35">
      <c r="A6717">
        <v>17.16</v>
      </c>
      <c r="B6717">
        <v>4</v>
      </c>
      <c r="C6717">
        <v>2.1319161168597698</v>
      </c>
      <c r="D6717">
        <v>2.1609585138757899</v>
      </c>
      <c r="E6717">
        <v>2.1609585138757899</v>
      </c>
      <c r="F6717">
        <v>2.1423406729403802</v>
      </c>
      <c r="G6717">
        <v>2.1423406729403802</v>
      </c>
      <c r="H6717">
        <v>0.191435344825304</v>
      </c>
      <c r="I6717">
        <v>0.34170986378213702</v>
      </c>
      <c r="J6717">
        <v>0.229518879127525</v>
      </c>
      <c r="K6717">
        <v>0.112190984654612</v>
      </c>
      <c r="L6717">
        <v>4.89463227317147</v>
      </c>
      <c r="M6717">
        <v>50.297547182001601</v>
      </c>
      <c r="N6717">
        <v>50.297545806139198</v>
      </c>
      <c r="O6717">
        <v>1079525000</v>
      </c>
    </row>
    <row r="6718" spans="1:15" x14ac:dyDescent="0.35">
      <c r="A6718">
        <v>17.170000000000002</v>
      </c>
      <c r="B6718">
        <v>4</v>
      </c>
      <c r="C6718">
        <v>2.1319095378009201</v>
      </c>
      <c r="D6718">
        <v>2.1609459440078602</v>
      </c>
      <c r="E6718">
        <v>2.1609459440078602</v>
      </c>
      <c r="F6718">
        <v>2.1423340617115101</v>
      </c>
      <c r="G6718">
        <v>2.1423340617115101</v>
      </c>
      <c r="H6718">
        <v>0.19135036318596799</v>
      </c>
      <c r="I6718">
        <v>0.34162421232414097</v>
      </c>
      <c r="J6718">
        <v>0.22945120258618101</v>
      </c>
      <c r="K6718">
        <v>0.11217300973796</v>
      </c>
      <c r="L6718">
        <v>4.8934054060662104</v>
      </c>
      <c r="M6718">
        <v>50.291965440639501</v>
      </c>
      <c r="N6718">
        <v>50.291964062833401</v>
      </c>
      <c r="O6718">
        <v>1080154000</v>
      </c>
    </row>
    <row r="6719" spans="1:15" x14ac:dyDescent="0.35">
      <c r="A6719">
        <v>17.18</v>
      </c>
      <c r="B6719">
        <v>4</v>
      </c>
      <c r="C6719">
        <v>2.1319029645650098</v>
      </c>
      <c r="D6719">
        <v>2.1609333852141299</v>
      </c>
      <c r="E6719">
        <v>2.1609333852141299</v>
      </c>
      <c r="F6719">
        <v>2.1423274563340602</v>
      </c>
      <c r="G6719">
        <v>2.1423274563340602</v>
      </c>
      <c r="H6719">
        <v>0.19126545603151801</v>
      </c>
      <c r="I6719">
        <v>0.341538635942086</v>
      </c>
      <c r="J6719">
        <v>0.22938356373599</v>
      </c>
      <c r="K6719">
        <v>0.112155072206096</v>
      </c>
      <c r="L6719">
        <v>4.8921796143451397</v>
      </c>
      <c r="M6719">
        <v>50.286382292833402</v>
      </c>
      <c r="N6719">
        <v>50.286380913082603</v>
      </c>
      <c r="O6719">
        <v>1080784000</v>
      </c>
    </row>
    <row r="6720" spans="1:15" x14ac:dyDescent="0.35">
      <c r="A6720">
        <v>17.190000000000001</v>
      </c>
      <c r="B6720">
        <v>4</v>
      </c>
      <c r="C6720">
        <v>2.1318963915514701</v>
      </c>
      <c r="D6720">
        <v>2.16092083378767</v>
      </c>
      <c r="E6720">
        <v>2.16092083378767</v>
      </c>
      <c r="F6720">
        <v>2.14232085118006</v>
      </c>
      <c r="G6720">
        <v>2.14232085118006</v>
      </c>
      <c r="H6720">
        <v>0.191180651030598</v>
      </c>
      <c r="I6720">
        <v>0.34145316197863601</v>
      </c>
      <c r="J6720">
        <v>0.229315990011459</v>
      </c>
      <c r="K6720">
        <v>0.112137171967177</v>
      </c>
      <c r="L6720">
        <v>4.8909552896630597</v>
      </c>
      <c r="M6720">
        <v>50.280786056224699</v>
      </c>
      <c r="N6720">
        <v>50.280784674525997</v>
      </c>
      <c r="O6720">
        <v>1081413000</v>
      </c>
    </row>
    <row r="6721" spans="1:15" x14ac:dyDescent="0.35">
      <c r="A6721">
        <v>17.2</v>
      </c>
      <c r="B6721">
        <v>4</v>
      </c>
      <c r="C6721">
        <v>2.1318908367487501</v>
      </c>
      <c r="D6721">
        <v>2.1609093123538901</v>
      </c>
      <c r="E6721">
        <v>2.1609093123538901</v>
      </c>
      <c r="F6721">
        <v>2.1423152692156999</v>
      </c>
      <c r="G6721">
        <v>2.1423152692156999</v>
      </c>
      <c r="H6721">
        <v>0.19109590758725001</v>
      </c>
      <c r="I6721">
        <v>0.34136782127146398</v>
      </c>
      <c r="J6721">
        <v>0.229248512342104</v>
      </c>
      <c r="K6721">
        <v>0.11211930892936001</v>
      </c>
      <c r="L6721">
        <v>4.8897328737371204</v>
      </c>
      <c r="M6721">
        <v>50.275215251208202</v>
      </c>
      <c r="N6721">
        <v>50.275213867566201</v>
      </c>
      <c r="O6721">
        <v>1082042000</v>
      </c>
    </row>
    <row r="6722" spans="1:15" x14ac:dyDescent="0.35">
      <c r="A6722">
        <v>17.21</v>
      </c>
      <c r="B6722">
        <v>4</v>
      </c>
      <c r="C6722">
        <v>2.13188430089123</v>
      </c>
      <c r="D6722">
        <v>2.1608968137747602</v>
      </c>
      <c r="E6722">
        <v>2.1608968137747602</v>
      </c>
      <c r="F6722">
        <v>2.14230870139941</v>
      </c>
      <c r="G6722">
        <v>2.14230870139941</v>
      </c>
      <c r="H6722">
        <v>0.19101132308045601</v>
      </c>
      <c r="I6722">
        <v>0.34128257095147102</v>
      </c>
      <c r="J6722">
        <v>0.22918108795067199</v>
      </c>
      <c r="K6722">
        <v>0.112101483000799</v>
      </c>
      <c r="L6722">
        <v>4.8885117525127297</v>
      </c>
      <c r="M6722">
        <v>50.269626000944697</v>
      </c>
      <c r="N6722">
        <v>50.269624615355298</v>
      </c>
      <c r="O6722">
        <v>1082671000</v>
      </c>
    </row>
    <row r="6723" spans="1:15" x14ac:dyDescent="0.35">
      <c r="A6723">
        <v>17.22</v>
      </c>
      <c r="B6723">
        <v>4</v>
      </c>
      <c r="C6723">
        <v>2.1318777523637902</v>
      </c>
      <c r="D6723">
        <v>2.1608843116351899</v>
      </c>
      <c r="E6723">
        <v>2.1608843116351899</v>
      </c>
      <c r="F6723">
        <v>2.14230212085126</v>
      </c>
      <c r="G6723">
        <v>2.14230212085126</v>
      </c>
      <c r="H6723">
        <v>0.19092687017561599</v>
      </c>
      <c r="I6723">
        <v>0.341197451664491</v>
      </c>
      <c r="J6723">
        <v>0.22911375757483701</v>
      </c>
      <c r="K6723">
        <v>0.112083694089654</v>
      </c>
      <c r="L6723">
        <v>4.8872925081985299</v>
      </c>
      <c r="M6723">
        <v>50.264060777674203</v>
      </c>
      <c r="N6723">
        <v>50.264059390141703</v>
      </c>
      <c r="O6723">
        <v>1083300000</v>
      </c>
    </row>
    <row r="6724" spans="1:15" x14ac:dyDescent="0.35">
      <c r="A6724">
        <v>17.23</v>
      </c>
      <c r="B6724">
        <v>4</v>
      </c>
      <c r="C6724">
        <v>2.1318712319081401</v>
      </c>
      <c r="D6724">
        <v>2.16087184491606</v>
      </c>
      <c r="E6724">
        <v>2.16087184491606</v>
      </c>
      <c r="F6724">
        <v>2.1422955685121399</v>
      </c>
      <c r="G6724">
        <v>2.1422955685121399</v>
      </c>
      <c r="H6724">
        <v>0.19084251941372199</v>
      </c>
      <c r="I6724">
        <v>0.34111243674244801</v>
      </c>
      <c r="J6724">
        <v>0.22904649463836799</v>
      </c>
      <c r="K6724">
        <v>0.11206594210408</v>
      </c>
      <c r="L6724">
        <v>4.8860747588025299</v>
      </c>
      <c r="M6724">
        <v>50.258504344486703</v>
      </c>
      <c r="N6724">
        <v>50.258502955012403</v>
      </c>
      <c r="O6724">
        <v>1083929000</v>
      </c>
    </row>
    <row r="6725" spans="1:15" x14ac:dyDescent="0.35">
      <c r="A6725">
        <v>17.239999999999998</v>
      </c>
      <c r="B6725">
        <v>4</v>
      </c>
      <c r="C6725">
        <v>2.13186470938592</v>
      </c>
      <c r="D6725">
        <v>2.16085938311033</v>
      </c>
      <c r="E6725">
        <v>2.16085938311033</v>
      </c>
      <c r="F6725">
        <v>2.14228901409636</v>
      </c>
      <c r="G6725">
        <v>2.14228901409636</v>
      </c>
      <c r="H6725">
        <v>0.190758268686853</v>
      </c>
      <c r="I6725">
        <v>0.34102752195449099</v>
      </c>
      <c r="J6725">
        <v>0.228979295002258</v>
      </c>
      <c r="K6725">
        <v>0.112048226952233</v>
      </c>
      <c r="L6725">
        <v>4.8848584437222398</v>
      </c>
      <c r="M6725">
        <v>50.252928778268497</v>
      </c>
      <c r="N6725">
        <v>50.252927386847901</v>
      </c>
      <c r="O6725">
        <v>1084558000</v>
      </c>
    </row>
    <row r="6726" spans="1:15" x14ac:dyDescent="0.35">
      <c r="A6726">
        <v>17.25</v>
      </c>
      <c r="B6726">
        <v>4</v>
      </c>
      <c r="C6726">
        <v>2.13185920591991</v>
      </c>
      <c r="D6726">
        <v>2.1608479530815599</v>
      </c>
      <c r="E6726">
        <v>2.1608479530815599</v>
      </c>
      <c r="F6726">
        <v>2.14228348371973</v>
      </c>
      <c r="G6726">
        <v>2.14228348371973</v>
      </c>
      <c r="H6726">
        <v>0.19067409285554701</v>
      </c>
      <c r="I6726">
        <v>0.340942753852778</v>
      </c>
      <c r="J6726">
        <v>0.22891220531050799</v>
      </c>
      <c r="K6726">
        <v>0.11203054854227</v>
      </c>
      <c r="L6726">
        <v>4.8836442297682101</v>
      </c>
      <c r="M6726">
        <v>50.247385391569097</v>
      </c>
      <c r="N6726">
        <v>50.247383998208598</v>
      </c>
      <c r="O6726">
        <v>1085187000</v>
      </c>
    </row>
    <row r="6727" spans="1:15" x14ac:dyDescent="0.35">
      <c r="A6727">
        <v>17.260000000000002</v>
      </c>
      <c r="B6727">
        <v>4</v>
      </c>
      <c r="C6727">
        <v>2.1318526995144098</v>
      </c>
      <c r="D6727">
        <v>2.1608355200703602</v>
      </c>
      <c r="E6727">
        <v>2.1608355200703602</v>
      </c>
      <c r="F6727">
        <v>2.1422769454994799</v>
      </c>
      <c r="G6727">
        <v>2.1422769454994799</v>
      </c>
      <c r="H6727">
        <v>0.19059002173724299</v>
      </c>
      <c r="I6727">
        <v>0.34085802024447398</v>
      </c>
      <c r="J6727">
        <v>0.22884511346212599</v>
      </c>
      <c r="K6727">
        <v>0.112012906782348</v>
      </c>
      <c r="L6727">
        <v>4.88243050989644</v>
      </c>
      <c r="M6727">
        <v>50.241831086724503</v>
      </c>
      <c r="N6727">
        <v>50.241829691421003</v>
      </c>
      <c r="O6727">
        <v>1085816000</v>
      </c>
    </row>
    <row r="6728" spans="1:15" x14ac:dyDescent="0.35">
      <c r="A6728">
        <v>17.27</v>
      </c>
      <c r="B6728">
        <v>4</v>
      </c>
      <c r="C6728">
        <v>2.1318462120306698</v>
      </c>
      <c r="D6728">
        <v>2.1608231178664599</v>
      </c>
      <c r="E6728">
        <v>2.1608231178664599</v>
      </c>
      <c r="F6728">
        <v>2.1422704262935</v>
      </c>
      <c r="G6728">
        <v>2.1422704262935</v>
      </c>
      <c r="H6728">
        <v>0.190506118603054</v>
      </c>
      <c r="I6728">
        <v>0.34077345636009199</v>
      </c>
      <c r="J6728">
        <v>0.228778154779468</v>
      </c>
      <c r="K6728">
        <v>0.111995301580624</v>
      </c>
      <c r="L6728">
        <v>4.8812192211413503</v>
      </c>
      <c r="M6728">
        <v>50.236272703762502</v>
      </c>
      <c r="N6728">
        <v>50.236271306514901</v>
      </c>
      <c r="O6728">
        <v>1086445000</v>
      </c>
    </row>
    <row r="6729" spans="1:15" x14ac:dyDescent="0.35">
      <c r="A6729">
        <v>17.28</v>
      </c>
      <c r="B6729">
        <v>4</v>
      </c>
      <c r="C6729">
        <v>2.1318397292123099</v>
      </c>
      <c r="D6729">
        <v>2.1608107264624699</v>
      </c>
      <c r="E6729">
        <v>2.1608107264624699</v>
      </c>
      <c r="F6729">
        <v>2.1422639117757298</v>
      </c>
      <c r="G6729">
        <v>2.1422639117757298</v>
      </c>
      <c r="H6729">
        <v>0.190422302706581</v>
      </c>
      <c r="I6729">
        <v>0.34068898025428301</v>
      </c>
      <c r="J6729">
        <v>0.22871124740903001</v>
      </c>
      <c r="K6729">
        <v>0.111977732845253</v>
      </c>
      <c r="L6729">
        <v>4.8800091897223403</v>
      </c>
      <c r="M6729">
        <v>50.230735303730697</v>
      </c>
      <c r="N6729">
        <v>50.230733904542802</v>
      </c>
      <c r="O6729">
        <v>1087075000</v>
      </c>
    </row>
    <row r="6730" spans="1:15" x14ac:dyDescent="0.35">
      <c r="A6730">
        <v>17.29</v>
      </c>
      <c r="B6730">
        <v>4</v>
      </c>
      <c r="C6730">
        <v>2.13183425794977</v>
      </c>
      <c r="D6730">
        <v>2.1607993557543699</v>
      </c>
      <c r="E6730">
        <v>2.1607993557543699</v>
      </c>
      <c r="F6730">
        <v>2.1422584137600298</v>
      </c>
      <c r="G6730">
        <v>2.1422584137600298</v>
      </c>
      <c r="H6730">
        <v>0.190338511287451</v>
      </c>
      <c r="I6730">
        <v>0.340604599766337</v>
      </c>
      <c r="J6730">
        <v>0.22864439928194499</v>
      </c>
      <c r="K6730">
        <v>0.11196020048439199</v>
      </c>
      <c r="L6730">
        <v>4.8788005279289202</v>
      </c>
      <c r="M6730">
        <v>50.225196376699003</v>
      </c>
      <c r="N6730">
        <v>50.225194975570098</v>
      </c>
      <c r="O6730">
        <v>1087704000</v>
      </c>
    </row>
    <row r="6731" spans="1:15" x14ac:dyDescent="0.35">
      <c r="A6731">
        <v>17.3</v>
      </c>
      <c r="B6731">
        <v>4</v>
      </c>
      <c r="C6731">
        <v>2.1318277934711301</v>
      </c>
      <c r="D6731">
        <v>2.1607869977663801</v>
      </c>
      <c r="E6731">
        <v>2.1607869977663801</v>
      </c>
      <c r="F6731">
        <v>2.1422519176716399</v>
      </c>
      <c r="G6731">
        <v>2.1422519176716399</v>
      </c>
      <c r="H6731">
        <v>0.19025490906598699</v>
      </c>
      <c r="I6731">
        <v>0.34052033914601798</v>
      </c>
      <c r="J6731">
        <v>0.22857763473981901</v>
      </c>
      <c r="K6731">
        <v>0.111942704406199</v>
      </c>
      <c r="L6731">
        <v>4.8775935831133603</v>
      </c>
      <c r="M6731">
        <v>50.2196493767226</v>
      </c>
      <c r="N6731">
        <v>50.219647973650602</v>
      </c>
      <c r="O6731">
        <v>1088333000</v>
      </c>
    </row>
    <row r="6732" spans="1:15" x14ac:dyDescent="0.35">
      <c r="A6732">
        <v>17.309999999999999</v>
      </c>
      <c r="B6732">
        <v>4</v>
      </c>
      <c r="C6732">
        <v>2.13182133789878</v>
      </c>
      <c r="D6732">
        <v>2.1607746579572802</v>
      </c>
      <c r="E6732">
        <v>2.1607746579572802</v>
      </c>
      <c r="F6732">
        <v>2.1422454305330998</v>
      </c>
      <c r="G6732">
        <v>2.1422454305330998</v>
      </c>
      <c r="H6732">
        <v>0.19017143851349699</v>
      </c>
      <c r="I6732">
        <v>0.34043621114202899</v>
      </c>
      <c r="J6732">
        <v>0.228510966623199</v>
      </c>
      <c r="K6732">
        <v>0.11192524451883</v>
      </c>
      <c r="L6732">
        <v>4.8763885378873999</v>
      </c>
      <c r="M6732">
        <v>50.214127813896297</v>
      </c>
      <c r="N6732">
        <v>50.214126408886003</v>
      </c>
      <c r="O6732">
        <v>1088962000</v>
      </c>
    </row>
    <row r="6733" spans="1:15" x14ac:dyDescent="0.35">
      <c r="A6733">
        <v>17.32</v>
      </c>
      <c r="B6733">
        <v>4</v>
      </c>
      <c r="C6733">
        <v>2.1318148893545299</v>
      </c>
      <c r="D6733">
        <v>2.1607623316264899</v>
      </c>
      <c r="E6733">
        <v>2.1607623316264899</v>
      </c>
      <c r="F6733">
        <v>2.1422389504570201</v>
      </c>
      <c r="G6733">
        <v>2.1422389504570201</v>
      </c>
      <c r="H6733">
        <v>0.190088059465331</v>
      </c>
      <c r="I6733">
        <v>0.340352175359664</v>
      </c>
      <c r="J6733">
        <v>0.22844435462922399</v>
      </c>
      <c r="K6733">
        <v>0.11190782073044001</v>
      </c>
      <c r="L6733">
        <v>4.8751848136395601</v>
      </c>
      <c r="M6733">
        <v>50.208606457716499</v>
      </c>
      <c r="N6733">
        <v>50.208605050767602</v>
      </c>
      <c r="O6733">
        <v>1089591000</v>
      </c>
    </row>
    <row r="6734" spans="1:15" x14ac:dyDescent="0.35">
      <c r="A6734">
        <v>17.329999999999998</v>
      </c>
      <c r="B6734">
        <v>4</v>
      </c>
      <c r="C6734">
        <v>2.1318094498447899</v>
      </c>
      <c r="D6734">
        <v>2.1607510225719602</v>
      </c>
      <c r="E6734">
        <v>2.1607510225719602</v>
      </c>
      <c r="F6734">
        <v>2.14223348434939</v>
      </c>
      <c r="G6734">
        <v>2.14223348434939</v>
      </c>
      <c r="H6734">
        <v>0.19000469231240899</v>
      </c>
      <c r="I6734">
        <v>0.34026822240517002</v>
      </c>
      <c r="J6734">
        <v>0.228377789455983</v>
      </c>
      <c r="K6734">
        <v>0.111890432949187</v>
      </c>
      <c r="L6734">
        <v>4.8739822758141802</v>
      </c>
      <c r="M6734">
        <v>50.203065797309897</v>
      </c>
      <c r="N6734">
        <v>50.2030643884179</v>
      </c>
      <c r="O6734">
        <v>1090220000</v>
      </c>
    </row>
    <row r="6735" spans="1:15" x14ac:dyDescent="0.35">
      <c r="A6735">
        <v>17.34</v>
      </c>
      <c r="B6735">
        <v>4</v>
      </c>
      <c r="C6735">
        <v>2.1318030170934898</v>
      </c>
      <c r="D6735">
        <v>2.1607387290103999</v>
      </c>
      <c r="E6735">
        <v>2.1607387290103999</v>
      </c>
      <c r="F6735">
        <v>2.1422270201434901</v>
      </c>
      <c r="G6735">
        <v>2.1422270201434901</v>
      </c>
      <c r="H6735">
        <v>0.18992155437765701</v>
      </c>
      <c r="I6735">
        <v>0.34018442943474497</v>
      </c>
      <c r="J6735">
        <v>0.22831134835151701</v>
      </c>
      <c r="K6735">
        <v>0.11187308108322799</v>
      </c>
      <c r="L6735">
        <v>4.87278202959238</v>
      </c>
      <c r="M6735">
        <v>50.197559371654201</v>
      </c>
      <c r="N6735">
        <v>50.197557960825897</v>
      </c>
      <c r="O6735">
        <v>1090849000</v>
      </c>
    </row>
    <row r="6736" spans="1:15" x14ac:dyDescent="0.35">
      <c r="A6736">
        <v>17.350000000000001</v>
      </c>
      <c r="B6736">
        <v>4</v>
      </c>
      <c r="C6736">
        <v>2.1317966031076301</v>
      </c>
      <c r="D6736">
        <v>2.1607264584219301</v>
      </c>
      <c r="E6736">
        <v>2.1607264584219301</v>
      </c>
      <c r="F6736">
        <v>2.14222057479479</v>
      </c>
      <c r="G6736">
        <v>2.14222057479479</v>
      </c>
      <c r="H6736">
        <v>0.18983847464442</v>
      </c>
      <c r="I6736">
        <v>0.34010069612658</v>
      </c>
      <c r="J6736">
        <v>0.228244931085862</v>
      </c>
      <c r="K6736">
        <v>0.11185576504071799</v>
      </c>
      <c r="L6736">
        <v>4.8715826379701701</v>
      </c>
      <c r="M6736">
        <v>50.192029155987598</v>
      </c>
      <c r="N6736">
        <v>50.1920277432177</v>
      </c>
      <c r="O6736">
        <v>1091478000</v>
      </c>
    </row>
    <row r="6737" spans="1:15" x14ac:dyDescent="0.35">
      <c r="A6737">
        <v>17.36</v>
      </c>
      <c r="B6737">
        <v>4</v>
      </c>
      <c r="C6737">
        <v>2.1317901862706301</v>
      </c>
      <c r="D6737">
        <v>2.16071419399016</v>
      </c>
      <c r="E6737">
        <v>2.16071419399016</v>
      </c>
      <c r="F6737">
        <v>2.142214126581</v>
      </c>
      <c r="G6737">
        <v>2.142214126581</v>
      </c>
      <c r="H6737">
        <v>0.18975552402878401</v>
      </c>
      <c r="I6737">
        <v>0.34001709205096198</v>
      </c>
      <c r="J6737">
        <v>0.228178607321147</v>
      </c>
      <c r="K6737">
        <v>0.111838484729815</v>
      </c>
      <c r="L6737">
        <v>4.8703850974684402</v>
      </c>
      <c r="M6737">
        <v>50.186526119732598</v>
      </c>
      <c r="N6737">
        <v>50.186524705026201</v>
      </c>
      <c r="O6737">
        <v>1092107000</v>
      </c>
    </row>
    <row r="6738" spans="1:15" x14ac:dyDescent="0.35">
      <c r="A6738">
        <v>17.37</v>
      </c>
      <c r="B6738">
        <v>4</v>
      </c>
      <c r="C6738">
        <v>2.13178378818019</v>
      </c>
      <c r="D6738">
        <v>2.1607019541382901</v>
      </c>
      <c r="E6738">
        <v>2.1607019541382901</v>
      </c>
      <c r="F6738">
        <v>2.1422076972054298</v>
      </c>
      <c r="G6738">
        <v>2.1422076972054298</v>
      </c>
      <c r="H6738">
        <v>0.18967265486512699</v>
      </c>
      <c r="I6738">
        <v>0.339933570943517</v>
      </c>
      <c r="J6738">
        <v>0.22811233088484101</v>
      </c>
      <c r="K6738">
        <v>0.111821240058676</v>
      </c>
      <c r="L6738">
        <v>4.8691887453988798</v>
      </c>
      <c r="M6738">
        <v>50.1810256161178</v>
      </c>
      <c r="N6738">
        <v>50.181024199474997</v>
      </c>
      <c r="O6738">
        <v>1092736000</v>
      </c>
    </row>
    <row r="6739" spans="1:15" x14ac:dyDescent="0.35">
      <c r="A6739">
        <v>17.38</v>
      </c>
      <c r="B6739">
        <v>4</v>
      </c>
      <c r="C6739">
        <v>2.13177839810592</v>
      </c>
      <c r="D6739">
        <v>2.1606907339241301</v>
      </c>
      <c r="E6739">
        <v>2.1606907339241301</v>
      </c>
      <c r="F6739">
        <v>2.1422022807749999</v>
      </c>
      <c r="G6739">
        <v>2.1422022807749999</v>
      </c>
      <c r="H6739">
        <v>0.18958984603694301</v>
      </c>
      <c r="I6739">
        <v>0.33985018115090199</v>
      </c>
      <c r="J6739">
        <v>0.228046150215446</v>
      </c>
      <c r="K6739">
        <v>0.111804030935456</v>
      </c>
      <c r="L6739">
        <v>4.8679942742763496</v>
      </c>
      <c r="M6739">
        <v>50.175513096098598</v>
      </c>
      <c r="N6739">
        <v>50.175511677516802</v>
      </c>
      <c r="O6739">
        <v>1093365000</v>
      </c>
    </row>
    <row r="6740" spans="1:15" x14ac:dyDescent="0.35">
      <c r="A6740">
        <v>17.39</v>
      </c>
      <c r="B6740">
        <v>4</v>
      </c>
      <c r="C6740">
        <v>2.1317720147703301</v>
      </c>
      <c r="D6740">
        <v>2.16067852672239</v>
      </c>
      <c r="E6740">
        <v>2.16067852672239</v>
      </c>
      <c r="F6740">
        <v>2.14219586622644</v>
      </c>
      <c r="G6740">
        <v>2.14219586622644</v>
      </c>
      <c r="H6740">
        <v>0.189507231237979</v>
      </c>
      <c r="I6740">
        <v>0.339766916066089</v>
      </c>
      <c r="J6740">
        <v>0.227980058797777</v>
      </c>
      <c r="K6740">
        <v>0.111786857268312</v>
      </c>
      <c r="L6740">
        <v>4.8668015894621499</v>
      </c>
      <c r="M6740">
        <v>50.170024907282702</v>
      </c>
      <c r="N6740">
        <v>50.170023486766503</v>
      </c>
      <c r="O6740">
        <v>1093994000</v>
      </c>
    </row>
    <row r="6741" spans="1:15" x14ac:dyDescent="0.35">
      <c r="A6741">
        <v>17.399999999999999</v>
      </c>
      <c r="B6741">
        <v>4</v>
      </c>
      <c r="C6741">
        <v>2.1317656379475398</v>
      </c>
      <c r="D6741">
        <v>2.1606663317897601</v>
      </c>
      <c r="E6741">
        <v>2.1606663317897601</v>
      </c>
      <c r="F6741">
        <v>2.14218945822252</v>
      </c>
      <c r="G6741">
        <v>2.14218945822252</v>
      </c>
      <c r="H6741">
        <v>0.18942469807427001</v>
      </c>
      <c r="I6741">
        <v>0.33968373327352003</v>
      </c>
      <c r="J6741">
        <v>0.227914014308119</v>
      </c>
      <c r="K6741">
        <v>0.111769718965401</v>
      </c>
      <c r="L6741">
        <v>4.8656100833981704</v>
      </c>
      <c r="M6741">
        <v>50.164537777443797</v>
      </c>
      <c r="N6741">
        <v>50.164536354993103</v>
      </c>
      <c r="O6741">
        <v>1094624000</v>
      </c>
    </row>
    <row r="6742" spans="1:15" x14ac:dyDescent="0.35">
      <c r="A6742">
        <v>17.41</v>
      </c>
      <c r="B6742">
        <v>4</v>
      </c>
      <c r="C6742">
        <v>2.1317592712288298</v>
      </c>
      <c r="D6742">
        <v>2.1606541529082901</v>
      </c>
      <c r="E6742">
        <v>2.1606541529082901</v>
      </c>
      <c r="F6742">
        <v>2.1421830603720902</v>
      </c>
      <c r="G6742">
        <v>2.1421830603720902</v>
      </c>
      <c r="H6742">
        <v>0.189342248896717</v>
      </c>
      <c r="I6742">
        <v>0.33960063538219498</v>
      </c>
      <c r="J6742">
        <v>0.227848019447315</v>
      </c>
      <c r="K6742">
        <v>0.11175261593488001</v>
      </c>
      <c r="L6742">
        <v>4.8644197934555802</v>
      </c>
      <c r="M6742">
        <v>50.159034338074299</v>
      </c>
      <c r="N6742">
        <v>50.159032913685401</v>
      </c>
      <c r="O6742">
        <v>1095253000</v>
      </c>
    </row>
    <row r="6743" spans="1:15" x14ac:dyDescent="0.35">
      <c r="A6743">
        <v>17.420000000000002</v>
      </c>
      <c r="B6743">
        <v>4</v>
      </c>
      <c r="C6743">
        <v>2.13175391123705</v>
      </c>
      <c r="D6743">
        <v>2.1606429925266699</v>
      </c>
      <c r="E6743">
        <v>2.1606429925266699</v>
      </c>
      <c r="F6743">
        <v>2.1421776741712502</v>
      </c>
      <c r="G6743">
        <v>2.1421776741712502</v>
      </c>
      <c r="H6743">
        <v>0.189259862354729</v>
      </c>
      <c r="I6743">
        <v>0.33951767102081498</v>
      </c>
      <c r="J6743">
        <v>0.22778212293591099</v>
      </c>
      <c r="K6743">
        <v>0.111735548084904</v>
      </c>
      <c r="L6743">
        <v>4.8632314161892003</v>
      </c>
      <c r="M6743">
        <v>50.153552935323198</v>
      </c>
      <c r="N6743">
        <v>50.153551509000302</v>
      </c>
      <c r="O6743">
        <v>1095882000</v>
      </c>
    </row>
    <row r="6744" spans="1:15" x14ac:dyDescent="0.35">
      <c r="A6744">
        <v>17.43</v>
      </c>
      <c r="B6744">
        <v>4</v>
      </c>
      <c r="C6744">
        <v>2.1317475702433</v>
      </c>
      <c r="D6744">
        <v>2.1606308553020299</v>
      </c>
      <c r="E6744">
        <v>2.1606308553020299</v>
      </c>
      <c r="F6744">
        <v>2.14217130217156</v>
      </c>
      <c r="G6744">
        <v>2.14217130217156</v>
      </c>
      <c r="H6744">
        <v>0.18917763831185799</v>
      </c>
      <c r="I6744">
        <v>0.33943480062158798</v>
      </c>
      <c r="J6744">
        <v>0.22771628529795701</v>
      </c>
      <c r="K6744">
        <v>0.111718515323631</v>
      </c>
      <c r="L6744">
        <v>4.8620443848322097</v>
      </c>
      <c r="M6744">
        <v>50.148082721867098</v>
      </c>
      <c r="N6744">
        <v>50.148081293612201</v>
      </c>
      <c r="O6744">
        <v>1096511000</v>
      </c>
    </row>
    <row r="6745" spans="1:15" x14ac:dyDescent="0.35">
      <c r="A6745">
        <v>17.440000000000001</v>
      </c>
      <c r="B6745">
        <v>4</v>
      </c>
      <c r="C6745">
        <v>2.1317412259686801</v>
      </c>
      <c r="D6745">
        <v>2.1606187236056198</v>
      </c>
      <c r="E6745">
        <v>2.1606187236056198</v>
      </c>
      <c r="F6745">
        <v>2.1421649268749698</v>
      </c>
      <c r="G6745">
        <v>2.1421649268749698</v>
      </c>
      <c r="H6745">
        <v>0.18909554058953301</v>
      </c>
      <c r="I6745">
        <v>0.33935205662082601</v>
      </c>
      <c r="J6745">
        <v>0.22765053906161001</v>
      </c>
      <c r="K6745">
        <v>0.11170151755921599</v>
      </c>
      <c r="L6745">
        <v>4.8608591640005301</v>
      </c>
      <c r="M6745">
        <v>50.142592956732898</v>
      </c>
      <c r="N6745">
        <v>50.142591526541899</v>
      </c>
      <c r="O6745">
        <v>1097140000</v>
      </c>
    </row>
    <row r="6746" spans="1:15" x14ac:dyDescent="0.35">
      <c r="A6746">
        <v>17.45</v>
      </c>
      <c r="B6746">
        <v>4</v>
      </c>
      <c r="C6746">
        <v>2.1317349001614598</v>
      </c>
      <c r="D6746">
        <v>2.1606066159916</v>
      </c>
      <c r="E6746">
        <v>2.1606066159916</v>
      </c>
      <c r="F6746">
        <v>2.1421585701360799</v>
      </c>
      <c r="G6746">
        <v>2.1421585701360799</v>
      </c>
      <c r="H6746">
        <v>0.189013521225844</v>
      </c>
      <c r="I6746">
        <v>0.33926939246772497</v>
      </c>
      <c r="J6746">
        <v>0.227584837767907</v>
      </c>
      <c r="K6746">
        <v>0.111684554699818</v>
      </c>
      <c r="L6746">
        <v>4.8596750869030201</v>
      </c>
      <c r="M6746">
        <v>50.137127857960799</v>
      </c>
      <c r="N6746">
        <v>50.137126425838296</v>
      </c>
      <c r="O6746">
        <v>1097769000</v>
      </c>
    </row>
    <row r="6747" spans="1:15" x14ac:dyDescent="0.35">
      <c r="A6747">
        <v>17.46</v>
      </c>
      <c r="B6747">
        <v>4</v>
      </c>
      <c r="C6747">
        <v>2.1317295825890401</v>
      </c>
      <c r="D6747">
        <v>2.1605955278810098</v>
      </c>
      <c r="E6747">
        <v>2.1605955278810098</v>
      </c>
      <c r="F6747">
        <v>2.1421532265619998</v>
      </c>
      <c r="G6747">
        <v>2.1421532265619998</v>
      </c>
      <c r="H6747">
        <v>0.18893155712804699</v>
      </c>
      <c r="I6747">
        <v>0.33918685456285502</v>
      </c>
      <c r="J6747">
        <v>0.22751922790926199</v>
      </c>
      <c r="K6747">
        <v>0.11166762665359301</v>
      </c>
      <c r="L6747">
        <v>4.8584928181788598</v>
      </c>
      <c r="M6747">
        <v>50.131647960185198</v>
      </c>
      <c r="N6747">
        <v>50.131646526127902</v>
      </c>
      <c r="O6747">
        <v>1098398000</v>
      </c>
    </row>
    <row r="6748" spans="1:15" x14ac:dyDescent="0.35">
      <c r="A6748">
        <v>17.47</v>
      </c>
      <c r="B6748">
        <v>4</v>
      </c>
      <c r="C6748">
        <v>2.13172326147683</v>
      </c>
      <c r="D6748">
        <v>2.1605834380338602</v>
      </c>
      <c r="E6748">
        <v>2.1605834380338602</v>
      </c>
      <c r="F6748">
        <v>2.1421468745410799</v>
      </c>
      <c r="G6748">
        <v>2.1421468745410799</v>
      </c>
      <c r="H6748">
        <v>0.188849724207592</v>
      </c>
      <c r="I6748">
        <v>0.33910437763817702</v>
      </c>
      <c r="J6748">
        <v>0.22745364430948201</v>
      </c>
      <c r="K6748">
        <v>0.111650733328695</v>
      </c>
      <c r="L6748">
        <v>4.8573114229322902</v>
      </c>
      <c r="M6748">
        <v>50.126186315660298</v>
      </c>
      <c r="N6748">
        <v>50.126184879671598</v>
      </c>
      <c r="O6748">
        <v>1099027000</v>
      </c>
    </row>
    <row r="6749" spans="1:15" x14ac:dyDescent="0.35">
      <c r="A6749">
        <v>17.48</v>
      </c>
      <c r="B6749">
        <v>4</v>
      </c>
      <c r="C6749">
        <v>2.1317169590682701</v>
      </c>
      <c r="D6749">
        <v>2.1605713770376598</v>
      </c>
      <c r="E6749">
        <v>2.1605713770376598</v>
      </c>
      <c r="F6749">
        <v>2.1421405413152699</v>
      </c>
      <c r="G6749">
        <v>2.1421405413152699</v>
      </c>
      <c r="H6749">
        <v>0.188768034435914</v>
      </c>
      <c r="I6749">
        <v>0.33902204552611098</v>
      </c>
      <c r="J6749">
        <v>0.22738817089282701</v>
      </c>
      <c r="K6749">
        <v>0.111633874633284</v>
      </c>
      <c r="L6749">
        <v>4.8561321019742998</v>
      </c>
      <c r="M6749">
        <v>50.120731806737403</v>
      </c>
      <c r="N6749">
        <v>50.120730368818698</v>
      </c>
      <c r="O6749">
        <v>1099656000</v>
      </c>
    </row>
    <row r="6750" spans="1:15" x14ac:dyDescent="0.35">
      <c r="A6750">
        <v>17.489999999999998</v>
      </c>
      <c r="B6750">
        <v>4</v>
      </c>
      <c r="C6750">
        <v>2.1317106633745002</v>
      </c>
      <c r="D6750">
        <v>2.1605593294387502</v>
      </c>
      <c r="E6750">
        <v>2.1605593294387502</v>
      </c>
      <c r="F6750">
        <v>2.1421342148370601</v>
      </c>
      <c r="G6750">
        <v>2.1421342148370601</v>
      </c>
      <c r="H6750">
        <v>0.18868643952379499</v>
      </c>
      <c r="I6750">
        <v>0.33893980897708198</v>
      </c>
      <c r="J6750">
        <v>0.227322758501568</v>
      </c>
      <c r="K6750">
        <v>0.111617050475514</v>
      </c>
      <c r="L6750">
        <v>4.8549541498566597</v>
      </c>
      <c r="M6750">
        <v>50.115264955846101</v>
      </c>
      <c r="N6750">
        <v>50.115263515994599</v>
      </c>
      <c r="O6750">
        <v>1100285000</v>
      </c>
    </row>
    <row r="6751" spans="1:15" x14ac:dyDescent="0.35">
      <c r="A6751">
        <v>17.5</v>
      </c>
      <c r="B6751">
        <v>4</v>
      </c>
      <c r="C6751">
        <v>2.1317053744188499</v>
      </c>
      <c r="D6751">
        <v>2.16054829969034</v>
      </c>
      <c r="E6751">
        <v>2.16054829969034</v>
      </c>
      <c r="F6751">
        <v>2.1421289000197001</v>
      </c>
      <c r="G6751">
        <v>2.1421289000197001</v>
      </c>
      <c r="H6751">
        <v>0.188604897799656</v>
      </c>
      <c r="I6751">
        <v>0.33885769648812902</v>
      </c>
      <c r="J6751">
        <v>0.22725743572458601</v>
      </c>
      <c r="K6751">
        <v>0.111600260763543</v>
      </c>
      <c r="L6751">
        <v>4.8537779747694003</v>
      </c>
      <c r="M6751">
        <v>50.109822433807601</v>
      </c>
      <c r="N6751">
        <v>50.109820992028197</v>
      </c>
      <c r="O6751">
        <v>1100915000</v>
      </c>
    </row>
    <row r="6752" spans="1:15" x14ac:dyDescent="0.35">
      <c r="A6752">
        <v>17.510000000000002</v>
      </c>
      <c r="B6752">
        <v>4</v>
      </c>
      <c r="C6752">
        <v>2.1316990941301599</v>
      </c>
      <c r="D6752">
        <v>2.1605362804085999</v>
      </c>
      <c r="E6752">
        <v>2.1605362804085999</v>
      </c>
      <c r="F6752">
        <v>2.14212258902191</v>
      </c>
      <c r="G6752">
        <v>2.14212258902191</v>
      </c>
      <c r="H6752">
        <v>0.188523485920877</v>
      </c>
      <c r="I6752">
        <v>0.33877564450188302</v>
      </c>
      <c r="J6752">
        <v>0.22719213909635499</v>
      </c>
      <c r="K6752">
        <v>0.111583505405528</v>
      </c>
      <c r="L6752">
        <v>4.8526026663202702</v>
      </c>
      <c r="M6752">
        <v>50.104377883249697</v>
      </c>
      <c r="N6752">
        <v>50.104376439541497</v>
      </c>
      <c r="O6752">
        <v>1101544000</v>
      </c>
    </row>
    <row r="6753" spans="1:15" x14ac:dyDescent="0.35">
      <c r="A6753">
        <v>17.52</v>
      </c>
      <c r="B6753">
        <v>4</v>
      </c>
      <c r="C6753">
        <v>2.1316928225297498</v>
      </c>
      <c r="D6753">
        <v>2.1605242800605202</v>
      </c>
      <c r="E6753">
        <v>2.1605242800605202</v>
      </c>
      <c r="F6753">
        <v>2.1421162867548902</v>
      </c>
      <c r="G6753">
        <v>2.1421162867548902</v>
      </c>
      <c r="H6753">
        <v>0.188442219645303</v>
      </c>
      <c r="I6753">
        <v>0.33869373908490602</v>
      </c>
      <c r="J6753">
        <v>0.227126954775282</v>
      </c>
      <c r="K6753">
        <v>0.111566784309624</v>
      </c>
      <c r="L6753">
        <v>4.8514294573219896</v>
      </c>
      <c r="M6753">
        <v>50.098921689037702</v>
      </c>
      <c r="N6753">
        <v>50.098920243398403</v>
      </c>
      <c r="O6753">
        <v>1102173000</v>
      </c>
    </row>
    <row r="6754" spans="1:15" x14ac:dyDescent="0.35">
      <c r="A6754">
        <v>17.53</v>
      </c>
      <c r="B6754">
        <v>4</v>
      </c>
      <c r="C6754">
        <v>2.1316865577525701</v>
      </c>
      <c r="D6754">
        <v>2.1605122933976602</v>
      </c>
      <c r="E6754">
        <v>2.1605122933976602</v>
      </c>
      <c r="F6754">
        <v>2.1421099913444501</v>
      </c>
      <c r="G6754">
        <v>2.1421099913444501</v>
      </c>
      <c r="H6754">
        <v>0.18836105078452101</v>
      </c>
      <c r="I6754">
        <v>0.338611931800057</v>
      </c>
      <c r="J6754">
        <v>0.227061834416069</v>
      </c>
      <c r="K6754">
        <v>0.111550097383988</v>
      </c>
      <c r="L6754">
        <v>4.8502576539636104</v>
      </c>
      <c r="M6754">
        <v>50.093491834371299</v>
      </c>
      <c r="N6754">
        <v>50.093490386806103</v>
      </c>
      <c r="O6754">
        <v>1102802000</v>
      </c>
    </row>
    <row r="6755" spans="1:15" x14ac:dyDescent="0.35">
      <c r="A6755">
        <v>17.54</v>
      </c>
      <c r="B6755">
        <v>4</v>
      </c>
      <c r="C6755">
        <v>2.1316803114107201</v>
      </c>
      <c r="D6755">
        <v>2.16050033088045</v>
      </c>
      <c r="E6755">
        <v>2.16050033088045</v>
      </c>
      <c r="F6755">
        <v>2.1421037144595001</v>
      </c>
      <c r="G6755">
        <v>2.1421037144595001</v>
      </c>
      <c r="H6755">
        <v>0.188279961648708</v>
      </c>
      <c r="I6755">
        <v>0.33853020573028603</v>
      </c>
      <c r="J6755">
        <v>0.22699676119350801</v>
      </c>
      <c r="K6755">
        <v>0.11153344453677801</v>
      </c>
      <c r="L6755">
        <v>4.8490870139261997</v>
      </c>
      <c r="M6755">
        <v>50.088042874493503</v>
      </c>
      <c r="N6755">
        <v>50.088041424998103</v>
      </c>
      <c r="O6755">
        <v>1103431000</v>
      </c>
    </row>
    <row r="6756" spans="1:15" x14ac:dyDescent="0.35">
      <c r="A6756">
        <v>17.55</v>
      </c>
      <c r="B6756">
        <v>4</v>
      </c>
      <c r="C6756">
        <v>2.1316750617457099</v>
      </c>
      <c r="D6756">
        <v>2.16048937380998</v>
      </c>
      <c r="E6756">
        <v>2.16048937380998</v>
      </c>
      <c r="F6756">
        <v>2.1420984391248901</v>
      </c>
      <c r="G6756">
        <v>2.1420984391248901</v>
      </c>
      <c r="H6756">
        <v>0.18819889325920799</v>
      </c>
      <c r="I6756">
        <v>0.33844857049270899</v>
      </c>
      <c r="J6756">
        <v>0.22693174481656</v>
      </c>
      <c r="K6756">
        <v>0.111516825676149</v>
      </c>
      <c r="L6756">
        <v>4.84791767496489</v>
      </c>
      <c r="M6756">
        <v>50.082614442239503</v>
      </c>
      <c r="N6756">
        <v>50.082612990817999</v>
      </c>
      <c r="O6756">
        <v>1104060000</v>
      </c>
    </row>
    <row r="6757" spans="1:15" x14ac:dyDescent="0.35">
      <c r="A6757">
        <v>17.559999999999999</v>
      </c>
      <c r="B6757">
        <v>4</v>
      </c>
      <c r="C6757">
        <v>2.1316688307706899</v>
      </c>
      <c r="D6757">
        <v>2.1604774419416999</v>
      </c>
      <c r="E6757">
        <v>2.1604774419416999</v>
      </c>
      <c r="F6757">
        <v>2.14209217768191</v>
      </c>
      <c r="G6757">
        <v>2.14209217768191</v>
      </c>
      <c r="H6757">
        <v>0.18811802105386399</v>
      </c>
      <c r="I6757">
        <v>0.338367062962937</v>
      </c>
      <c r="J6757">
        <v>0.22686682225268001</v>
      </c>
      <c r="K6757">
        <v>0.11150024071025701</v>
      </c>
      <c r="L6757">
        <v>4.8467501652838596</v>
      </c>
      <c r="M6757">
        <v>50.077197687538998</v>
      </c>
      <c r="N6757">
        <v>50.077196234193799</v>
      </c>
      <c r="O6757">
        <v>1104689000</v>
      </c>
    </row>
    <row r="6758" spans="1:15" x14ac:dyDescent="0.35">
      <c r="A6758">
        <v>17.57</v>
      </c>
      <c r="B6758">
        <v>4</v>
      </c>
      <c r="C6758">
        <v>2.13166260646492</v>
      </c>
      <c r="D6758">
        <v>2.16046552454555</v>
      </c>
      <c r="E6758">
        <v>2.16046552454555</v>
      </c>
      <c r="F6758">
        <v>2.14208592294078</v>
      </c>
      <c r="G6758">
        <v>2.14208592294078</v>
      </c>
      <c r="H6758">
        <v>0.188037259734601</v>
      </c>
      <c r="I6758">
        <v>0.33828566705865698</v>
      </c>
      <c r="J6758">
        <v>0.226801977511396</v>
      </c>
      <c r="K6758">
        <v>0.111483689547261</v>
      </c>
      <c r="L6758">
        <v>4.8455842545209098</v>
      </c>
      <c r="M6758">
        <v>50.071764199259</v>
      </c>
      <c r="N6758">
        <v>50.071762743986397</v>
      </c>
      <c r="O6758">
        <v>1105318000</v>
      </c>
    </row>
    <row r="6759" spans="1:15" x14ac:dyDescent="0.35">
      <c r="A6759">
        <v>17.579999999999998</v>
      </c>
      <c r="B6759">
        <v>4</v>
      </c>
      <c r="C6759">
        <v>2.1316563897023899</v>
      </c>
      <c r="D6759">
        <v>2.1604536211741698</v>
      </c>
      <c r="E6759">
        <v>2.1604536211741698</v>
      </c>
      <c r="F6759">
        <v>2.14207967577978</v>
      </c>
      <c r="G6759">
        <v>2.14207967577978</v>
      </c>
      <c r="H6759">
        <v>0.18795659031342199</v>
      </c>
      <c r="I6759">
        <v>0.33820436380691998</v>
      </c>
      <c r="J6759">
        <v>0.226737191711604</v>
      </c>
      <c r="K6759">
        <v>0.11146717209531599</v>
      </c>
      <c r="L6759">
        <v>4.8444196709086302</v>
      </c>
      <c r="M6759">
        <v>50.066352646420498</v>
      </c>
      <c r="N6759">
        <v>50.066351189224903</v>
      </c>
      <c r="O6759">
        <v>1105947000</v>
      </c>
    </row>
    <row r="6760" spans="1:15" x14ac:dyDescent="0.35">
      <c r="A6760">
        <v>17.59</v>
      </c>
      <c r="B6760">
        <v>4</v>
      </c>
      <c r="C6760">
        <v>2.13165118135763</v>
      </c>
      <c r="D6760">
        <v>2.16044273514051</v>
      </c>
      <c r="E6760">
        <v>2.16044273514051</v>
      </c>
      <c r="F6760">
        <v>2.1420744419674702</v>
      </c>
      <c r="G6760">
        <v>2.1420744419674702</v>
      </c>
      <c r="H6760">
        <v>0.18787594255098999</v>
      </c>
      <c r="I6760">
        <v>0.33812315312706198</v>
      </c>
      <c r="J6760">
        <v>0.226672464864483</v>
      </c>
      <c r="K6760">
        <v>0.11145068826257901</v>
      </c>
      <c r="L6760">
        <v>4.8432564132915896</v>
      </c>
      <c r="M6760">
        <v>50.060942840860797</v>
      </c>
      <c r="N6760">
        <v>50.060941381742502</v>
      </c>
      <c r="O6760">
        <v>1106576000</v>
      </c>
    </row>
    <row r="6761" spans="1:15" x14ac:dyDescent="0.35">
      <c r="A6761">
        <v>17.600000000000001</v>
      </c>
      <c r="B6761">
        <v>4</v>
      </c>
      <c r="C6761">
        <v>2.1316449774659501</v>
      </c>
      <c r="D6761">
        <v>2.16043085939853</v>
      </c>
      <c r="E6761">
        <v>2.16043085939853</v>
      </c>
      <c r="F6761">
        <v>2.1420682077402602</v>
      </c>
      <c r="G6761">
        <v>2.1420682077402602</v>
      </c>
      <c r="H6761">
        <v>0.18779548283511299</v>
      </c>
      <c r="I6761">
        <v>0.33804206099712603</v>
      </c>
      <c r="J6761">
        <v>0.226607823039921</v>
      </c>
      <c r="K6761">
        <v>0.111434237957205</v>
      </c>
      <c r="L6761">
        <v>4.8420948537778203</v>
      </c>
      <c r="M6761">
        <v>50.055522137373899</v>
      </c>
      <c r="N6761">
        <v>50.055520676330502</v>
      </c>
      <c r="O6761">
        <v>1107206000</v>
      </c>
    </row>
    <row r="6762" spans="1:15" x14ac:dyDescent="0.35">
      <c r="A6762">
        <v>17.61</v>
      </c>
      <c r="B6762">
        <v>4</v>
      </c>
      <c r="C6762">
        <v>2.1316387834530901</v>
      </c>
      <c r="D6762">
        <v>2.1604189996621201</v>
      </c>
      <c r="E6762">
        <v>2.1604189996621201</v>
      </c>
      <c r="F6762">
        <v>2.14206198344016</v>
      </c>
      <c r="G6762">
        <v>2.14206198344016</v>
      </c>
      <c r="H6762">
        <v>0.187715109698493</v>
      </c>
      <c r="I6762">
        <v>0.33796105635203499</v>
      </c>
      <c r="J6762">
        <v>0.22654323526468201</v>
      </c>
      <c r="K6762">
        <v>0.111417821087353</v>
      </c>
      <c r="L6762">
        <v>4.8409345473928997</v>
      </c>
      <c r="M6762">
        <v>50.0501237351356</v>
      </c>
      <c r="N6762">
        <v>50.050122272171599</v>
      </c>
      <c r="O6762">
        <v>1107835000</v>
      </c>
    </row>
    <row r="6763" spans="1:15" x14ac:dyDescent="0.35">
      <c r="A6763">
        <v>17.62</v>
      </c>
      <c r="B6763">
        <v>4</v>
      </c>
      <c r="C6763">
        <v>2.1316325978289199</v>
      </c>
      <c r="D6763">
        <v>2.1604071565820102</v>
      </c>
      <c r="E6763">
        <v>2.1604071565820102</v>
      </c>
      <c r="F6763">
        <v>2.1420557675697798</v>
      </c>
      <c r="G6763">
        <v>2.1420557675697798</v>
      </c>
      <c r="H6763">
        <v>0.18763485391321699</v>
      </c>
      <c r="I6763">
        <v>0.33788016993431202</v>
      </c>
      <c r="J6763">
        <v>0.22647873237313301</v>
      </c>
      <c r="K6763">
        <v>0.111401437561179</v>
      </c>
      <c r="L6763">
        <v>4.8397759344909899</v>
      </c>
      <c r="M6763">
        <v>50.044709691903897</v>
      </c>
      <c r="N6763">
        <v>50.044708227016002</v>
      </c>
      <c r="O6763">
        <v>1108464000</v>
      </c>
    </row>
    <row r="6764" spans="1:15" x14ac:dyDescent="0.35">
      <c r="A6764">
        <v>17.63</v>
      </c>
      <c r="B6764">
        <v>4</v>
      </c>
      <c r="C6764">
        <v>2.1316264187298799</v>
      </c>
      <c r="D6764">
        <v>2.16039532633667</v>
      </c>
      <c r="E6764">
        <v>2.16039532633667</v>
      </c>
      <c r="F6764">
        <v>2.1420495582564398</v>
      </c>
      <c r="G6764">
        <v>2.1420495582564398</v>
      </c>
      <c r="H6764">
        <v>0.18755468767460601</v>
      </c>
      <c r="I6764">
        <v>0.33779937374043101</v>
      </c>
      <c r="J6764">
        <v>0.22641428645359199</v>
      </c>
      <c r="K6764">
        <v>0.111385087286839</v>
      </c>
      <c r="L6764">
        <v>4.8386186139512102</v>
      </c>
      <c r="M6764">
        <v>50.039316144369899</v>
      </c>
      <c r="N6764">
        <v>50.039314677562302</v>
      </c>
      <c r="O6764">
        <v>1109093000</v>
      </c>
    </row>
    <row r="6765" spans="1:15" x14ac:dyDescent="0.35">
      <c r="A6765">
        <v>17.64</v>
      </c>
      <c r="B6765">
        <v>4</v>
      </c>
      <c r="C6765">
        <v>2.13162125729295</v>
      </c>
      <c r="D6765">
        <v>2.1603845219923801</v>
      </c>
      <c r="E6765">
        <v>2.1603845219923801</v>
      </c>
      <c r="F6765">
        <v>2.14204437158133</v>
      </c>
      <c r="G6765">
        <v>2.14204437158133</v>
      </c>
      <c r="H6765">
        <v>0.18747453238519399</v>
      </c>
      <c r="I6765">
        <v>0.33771866003231599</v>
      </c>
      <c r="J6765">
        <v>0.22634988985982701</v>
      </c>
      <c r="K6765">
        <v>0.111368770172489</v>
      </c>
      <c r="L6765">
        <v>4.8374624749337398</v>
      </c>
      <c r="M6765">
        <v>50.033925141022898</v>
      </c>
      <c r="N6765">
        <v>50.033923672295899</v>
      </c>
      <c r="O6765">
        <v>1109722000</v>
      </c>
    </row>
    <row r="6766" spans="1:15" x14ac:dyDescent="0.35">
      <c r="A6766">
        <v>17.649999999999999</v>
      </c>
      <c r="B6766">
        <v>4</v>
      </c>
      <c r="C6766">
        <v>2.1316150932335098</v>
      </c>
      <c r="D6766">
        <v>2.16037272197245</v>
      </c>
      <c r="E6766">
        <v>2.16037272197245</v>
      </c>
      <c r="F6766">
        <v>2.1420381773811199</v>
      </c>
      <c r="G6766">
        <v>2.1420381773811199</v>
      </c>
      <c r="H6766">
        <v>0.18739458173462401</v>
      </c>
      <c r="I6766">
        <v>0.33763808100973303</v>
      </c>
      <c r="J6766">
        <v>0.22628559488344599</v>
      </c>
      <c r="K6766">
        <v>0.111352486126287</v>
      </c>
      <c r="L6766">
        <v>4.8363082651451501</v>
      </c>
      <c r="M6766">
        <v>50.028523525590103</v>
      </c>
      <c r="N6766">
        <v>50.028522054941597</v>
      </c>
      <c r="O6766">
        <v>1110351000</v>
      </c>
    </row>
    <row r="6767" spans="1:15" x14ac:dyDescent="0.35">
      <c r="A6767">
        <v>17.66</v>
      </c>
      <c r="B6767">
        <v>4</v>
      </c>
      <c r="C6767">
        <v>2.1316089469501298</v>
      </c>
      <c r="D6767">
        <v>2.1603609473207799</v>
      </c>
      <c r="E6767">
        <v>2.1603609473207799</v>
      </c>
      <c r="F6767">
        <v>2.1420320010439</v>
      </c>
      <c r="G6767">
        <v>2.1420320010439</v>
      </c>
      <c r="H6767">
        <v>0.18731473779052099</v>
      </c>
      <c r="I6767">
        <v>0.33755761020328501</v>
      </c>
      <c r="J6767">
        <v>0.226221375146896</v>
      </c>
      <c r="K6767">
        <v>0.111336235056389</v>
      </c>
      <c r="L6767">
        <v>4.8351556054392901</v>
      </c>
      <c r="M6767">
        <v>50.0231520952251</v>
      </c>
      <c r="N6767">
        <v>50.023150622661397</v>
      </c>
      <c r="O6767">
        <v>1110980000</v>
      </c>
    </row>
    <row r="6768" spans="1:15" x14ac:dyDescent="0.35">
      <c r="A6768">
        <v>17.670000000000002</v>
      </c>
      <c r="B6768">
        <v>4</v>
      </c>
      <c r="C6768">
        <v>2.1316028077951099</v>
      </c>
      <c r="D6768">
        <v>2.16034918394889</v>
      </c>
      <c r="E6768">
        <v>2.16034918394889</v>
      </c>
      <c r="F6768">
        <v>2.1420258318698799</v>
      </c>
      <c r="G6768">
        <v>2.1420258318698799</v>
      </c>
      <c r="H6768">
        <v>0.18723495246607899</v>
      </c>
      <c r="I6768">
        <v>0.33747719866053999</v>
      </c>
      <c r="J6768">
        <v>0.22615718178958899</v>
      </c>
      <c r="K6768">
        <v>0.111320016870951</v>
      </c>
      <c r="L6768">
        <v>4.8340037946242296</v>
      </c>
      <c r="M6768">
        <v>50.017753805571601</v>
      </c>
      <c r="N6768">
        <v>50.017752331086797</v>
      </c>
      <c r="O6768">
        <v>1111609000</v>
      </c>
    </row>
    <row r="6769" spans="1:15" x14ac:dyDescent="0.35">
      <c r="A6769">
        <v>17.68</v>
      </c>
      <c r="B6769">
        <v>4</v>
      </c>
      <c r="C6769">
        <v>2.1315966762681402</v>
      </c>
      <c r="D6769">
        <v>2.1603374367717398</v>
      </c>
      <c r="E6769">
        <v>2.1603374367717398</v>
      </c>
      <c r="F6769">
        <v>2.1420196703612202</v>
      </c>
      <c r="G6769">
        <v>2.1420196703612202</v>
      </c>
      <c r="H6769">
        <v>0.18715528884982399</v>
      </c>
      <c r="I6769">
        <v>0.337396909659196</v>
      </c>
      <c r="J6769">
        <v>0.226093078181066</v>
      </c>
      <c r="K6769">
        <v>0.11130383147813</v>
      </c>
      <c r="L6769">
        <v>4.8328537390861896</v>
      </c>
      <c r="M6769">
        <v>50.012384504545899</v>
      </c>
      <c r="N6769">
        <v>50.012383028146203</v>
      </c>
      <c r="O6769">
        <v>1112238000</v>
      </c>
    </row>
    <row r="6770" spans="1:15" x14ac:dyDescent="0.35">
      <c r="A6770">
        <v>17.690000000000001</v>
      </c>
      <c r="B6770">
        <v>4</v>
      </c>
      <c r="C6770">
        <v>2.13159054224481</v>
      </c>
      <c r="D6770">
        <v>2.1603256954444099</v>
      </c>
      <c r="E6770">
        <v>2.1603256954444099</v>
      </c>
      <c r="F6770">
        <v>2.142013506344</v>
      </c>
      <c r="G6770">
        <v>2.142013506344</v>
      </c>
      <c r="H6770">
        <v>0.187075744851459</v>
      </c>
      <c r="I6770">
        <v>0.33731674039242099</v>
      </c>
      <c r="J6770">
        <v>0.22602906160633901</v>
      </c>
      <c r="K6770">
        <v>0.11128767878608201</v>
      </c>
      <c r="L6770">
        <v>4.8317053986203202</v>
      </c>
      <c r="M6770">
        <v>50.0070211631162</v>
      </c>
      <c r="N6770">
        <v>50.007019684802898</v>
      </c>
      <c r="O6770">
        <v>1112867000</v>
      </c>
    </row>
    <row r="6771" spans="1:15" x14ac:dyDescent="0.35">
      <c r="A6771">
        <v>17.7</v>
      </c>
      <c r="B6771">
        <v>4</v>
      </c>
      <c r="C6771">
        <v>2.1315854254598698</v>
      </c>
      <c r="D6771">
        <v>2.16031497976322</v>
      </c>
      <c r="E6771">
        <v>2.16031497976322</v>
      </c>
      <c r="F6771">
        <v>2.1420083645392101</v>
      </c>
      <c r="G6771">
        <v>2.1420083645392101</v>
      </c>
      <c r="H6771">
        <v>0.18699621426114299</v>
      </c>
      <c r="I6771">
        <v>0.337236656046493</v>
      </c>
      <c r="J6771">
        <v>0.22596509734352799</v>
      </c>
      <c r="K6771">
        <v>0.111271558702965</v>
      </c>
      <c r="L6771">
        <v>4.8305582745567301</v>
      </c>
      <c r="M6771">
        <v>50.001638485443202</v>
      </c>
      <c r="N6771">
        <v>50.001637005212203</v>
      </c>
      <c r="O6771">
        <v>1113496000</v>
      </c>
    </row>
    <row r="6772" spans="1:15" x14ac:dyDescent="0.35">
      <c r="A6772">
        <v>17.71</v>
      </c>
      <c r="B6772">
        <v>4</v>
      </c>
      <c r="C6772">
        <v>2.1315793163130099</v>
      </c>
      <c r="D6772">
        <v>2.16030327535722</v>
      </c>
      <c r="E6772">
        <v>2.16030327535722</v>
      </c>
      <c r="F6772">
        <v>2.1420022255201001</v>
      </c>
      <c r="G6772">
        <v>2.1420022255201001</v>
      </c>
      <c r="H6772">
        <v>0.186916839899923</v>
      </c>
      <c r="I6772">
        <v>0.33715665857913801</v>
      </c>
      <c r="J6772">
        <v>0.225901187442204</v>
      </c>
      <c r="K6772">
        <v>0.111255471136934</v>
      </c>
      <c r="L6772">
        <v>4.8294123949378402</v>
      </c>
      <c r="M6772">
        <v>49.996278100658003</v>
      </c>
      <c r="N6772">
        <v>49.996276618513903</v>
      </c>
      <c r="O6772">
        <v>1114125000</v>
      </c>
    </row>
    <row r="6773" spans="1:15" x14ac:dyDescent="0.35">
      <c r="A6773">
        <v>17.72</v>
      </c>
      <c r="B6773">
        <v>4</v>
      </c>
      <c r="C6773">
        <v>2.1315732123302999</v>
      </c>
      <c r="D6773">
        <v>2.16029158383507</v>
      </c>
      <c r="E6773">
        <v>2.16029158383507</v>
      </c>
      <c r="F6773">
        <v>2.14199609169038</v>
      </c>
      <c r="G6773">
        <v>2.14199609169038</v>
      </c>
      <c r="H6773">
        <v>0.18683757539339499</v>
      </c>
      <c r="I6773">
        <v>0.33707677159760502</v>
      </c>
      <c r="J6773">
        <v>0.22583735560145801</v>
      </c>
      <c r="K6773">
        <v>0.11123941599614701</v>
      </c>
      <c r="L6773">
        <v>4.8282680979125603</v>
      </c>
      <c r="M6773">
        <v>49.990925956567899</v>
      </c>
      <c r="N6773">
        <v>49.990924472512397</v>
      </c>
      <c r="O6773">
        <v>1114755000</v>
      </c>
    </row>
    <row r="6774" spans="1:15" x14ac:dyDescent="0.35">
      <c r="A6774">
        <v>17.73</v>
      </c>
      <c r="B6774">
        <v>4</v>
      </c>
      <c r="C6774">
        <v>2.1315681177642398</v>
      </c>
      <c r="D6774">
        <v>2.1602809109102599</v>
      </c>
      <c r="E6774">
        <v>2.1602809109102599</v>
      </c>
      <c r="F6774">
        <v>2.1419909722131201</v>
      </c>
      <c r="G6774">
        <v>2.1419909722131201</v>
      </c>
      <c r="H6774">
        <v>0.18675833616943199</v>
      </c>
      <c r="I6774">
        <v>0.33699698089081098</v>
      </c>
      <c r="J6774">
        <v>0.225773587702051</v>
      </c>
      <c r="K6774">
        <v>0.11122339318876</v>
      </c>
      <c r="L6774">
        <v>4.8271251799221098</v>
      </c>
      <c r="M6774">
        <v>49.9855551143376</v>
      </c>
      <c r="N6774">
        <v>49.985553628366901</v>
      </c>
      <c r="O6774">
        <v>1115384000</v>
      </c>
    </row>
    <row r="6775" spans="1:15" x14ac:dyDescent="0.35">
      <c r="A6775">
        <v>17.739999999999998</v>
      </c>
      <c r="B6775">
        <v>4</v>
      </c>
      <c r="C6775">
        <v>2.1315620399458299</v>
      </c>
      <c r="D6775">
        <v>2.1602692592202701</v>
      </c>
      <c r="E6775">
        <v>2.1602692592202701</v>
      </c>
      <c r="F6775">
        <v>2.1419848646756399</v>
      </c>
      <c r="G6775">
        <v>2.1419848646756399</v>
      </c>
      <c r="H6775">
        <v>0.186679264374707</v>
      </c>
      <c r="I6775">
        <v>0.33691728893019701</v>
      </c>
      <c r="J6775">
        <v>0.22570988630726699</v>
      </c>
      <c r="K6775">
        <v>0.11120740262293</v>
      </c>
      <c r="L6775">
        <v>4.8259836763673203</v>
      </c>
      <c r="M6775">
        <v>49.980207250211897</v>
      </c>
      <c r="N6775">
        <v>49.980205762330897</v>
      </c>
      <c r="O6775">
        <v>1116013000</v>
      </c>
    </row>
    <row r="6776" spans="1:15" x14ac:dyDescent="0.35">
      <c r="A6776">
        <v>17.75</v>
      </c>
      <c r="B6776">
        <v>4</v>
      </c>
      <c r="C6776">
        <v>2.1315559602285101</v>
      </c>
      <c r="D6776">
        <v>2.1602576122825301</v>
      </c>
      <c r="E6776">
        <v>2.1602576122825301</v>
      </c>
      <c r="F6776">
        <v>2.1419787552299798</v>
      </c>
      <c r="G6776">
        <v>2.1419787552299798</v>
      </c>
      <c r="H6776">
        <v>0.186600287895099</v>
      </c>
      <c r="I6776">
        <v>0.33683769238401701</v>
      </c>
      <c r="J6776">
        <v>0.22564624817720499</v>
      </c>
      <c r="K6776">
        <v>0.111191444206812</v>
      </c>
      <c r="L6776">
        <v>4.8248435395244202</v>
      </c>
      <c r="M6776">
        <v>49.974843965879401</v>
      </c>
      <c r="N6776">
        <v>49.974842476084802</v>
      </c>
      <c r="O6776">
        <v>1116642000</v>
      </c>
    </row>
    <row r="6777" spans="1:15" x14ac:dyDescent="0.35">
      <c r="A6777">
        <v>17.760000000000002</v>
      </c>
      <c r="B6777">
        <v>4</v>
      </c>
      <c r="C6777">
        <v>2.1315498968481599</v>
      </c>
      <c r="D6777">
        <v>2.1602459892654902</v>
      </c>
      <c r="E6777">
        <v>2.1602459892654902</v>
      </c>
      <c r="F6777">
        <v>2.1419726622011601</v>
      </c>
      <c r="G6777">
        <v>2.1419726622011601</v>
      </c>
      <c r="H6777">
        <v>0.18652141815235099</v>
      </c>
      <c r="I6777">
        <v>0.33675820398331502</v>
      </c>
      <c r="J6777">
        <v>0.22558268613475099</v>
      </c>
      <c r="K6777">
        <v>0.111175517848564</v>
      </c>
      <c r="L6777">
        <v>4.8237049517522097</v>
      </c>
      <c r="M6777">
        <v>49.969507582385397</v>
      </c>
      <c r="N6777">
        <v>49.969506090682899</v>
      </c>
      <c r="O6777">
        <v>1117271000</v>
      </c>
    </row>
    <row r="6778" spans="1:15" x14ac:dyDescent="0.35">
      <c r="A6778">
        <v>17.77</v>
      </c>
      <c r="B6778">
        <v>4</v>
      </c>
      <c r="C6778">
        <v>2.1315438319432198</v>
      </c>
      <c r="D6778">
        <v>2.1602343725423898</v>
      </c>
      <c r="E6778">
        <v>2.1602343725423898</v>
      </c>
      <c r="F6778">
        <v>2.1419665676402899</v>
      </c>
      <c r="G6778">
        <v>2.1419665676402899</v>
      </c>
      <c r="H6778">
        <v>0.186442660380083</v>
      </c>
      <c r="I6778">
        <v>0.33667882771938201</v>
      </c>
      <c r="J6778">
        <v>0.22551920426303901</v>
      </c>
      <c r="K6778">
        <v>0.111159623456343</v>
      </c>
      <c r="L6778">
        <v>4.8225679702216597</v>
      </c>
      <c r="M6778">
        <v>49.964176143550603</v>
      </c>
      <c r="N6778">
        <v>49.964174649941398</v>
      </c>
      <c r="O6778">
        <v>1117900000</v>
      </c>
    </row>
    <row r="6779" spans="1:15" x14ac:dyDescent="0.35">
      <c r="A6779">
        <v>17.78</v>
      </c>
      <c r="B6779">
        <v>4</v>
      </c>
      <c r="C6779">
        <v>2.1315377835101899</v>
      </c>
      <c r="D6779">
        <v>2.1602227782122001</v>
      </c>
      <c r="E6779">
        <v>2.1602227782122001</v>
      </c>
      <c r="F6779">
        <v>2.14196048963188</v>
      </c>
      <c r="G6779">
        <v>2.14196048963188</v>
      </c>
      <c r="H6779">
        <v>0.18636398555203501</v>
      </c>
      <c r="I6779">
        <v>0.336599535759672</v>
      </c>
      <c r="J6779">
        <v>0.225455774821369</v>
      </c>
      <c r="K6779">
        <v>0.111143760938303</v>
      </c>
      <c r="L6779">
        <v>4.8214321962610098</v>
      </c>
      <c r="M6779">
        <v>49.9588254388674</v>
      </c>
      <c r="N6779">
        <v>49.958823943347603</v>
      </c>
      <c r="O6779">
        <v>1118529000</v>
      </c>
    </row>
    <row r="6780" spans="1:15" x14ac:dyDescent="0.35">
      <c r="A6780">
        <v>17.79</v>
      </c>
      <c r="B6780">
        <v>4</v>
      </c>
      <c r="C6780">
        <v>2.1315327432838802</v>
      </c>
      <c r="D6780">
        <v>2.1602121999271802</v>
      </c>
      <c r="E6780">
        <v>2.1602121999271802</v>
      </c>
      <c r="F6780">
        <v>2.1419554247600798</v>
      </c>
      <c r="G6780">
        <v>2.1419554247600798</v>
      </c>
      <c r="H6780">
        <v>0.186285316938888</v>
      </c>
      <c r="I6780">
        <v>0.33652032087545197</v>
      </c>
      <c r="J6780">
        <v>0.225392390672848</v>
      </c>
      <c r="K6780">
        <v>0.111127930202604</v>
      </c>
      <c r="L6780">
        <v>4.8202975263262502</v>
      </c>
      <c r="M6780">
        <v>49.9534992352609</v>
      </c>
      <c r="N6780">
        <v>49.953497737835498</v>
      </c>
      <c r="O6780">
        <v>1119158000</v>
      </c>
    </row>
    <row r="6781" spans="1:15" x14ac:dyDescent="0.35">
      <c r="A6781">
        <v>17.8</v>
      </c>
      <c r="B6781">
        <v>4</v>
      </c>
      <c r="C6781">
        <v>2.1315267094035599</v>
      </c>
      <c r="D6781">
        <v>2.1602006344951201</v>
      </c>
      <c r="E6781">
        <v>2.1602006344951201</v>
      </c>
      <c r="F6781">
        <v>2.14194936137554</v>
      </c>
      <c r="G6781">
        <v>2.14194936137554</v>
      </c>
      <c r="H6781">
        <v>0.186206845731621</v>
      </c>
      <c r="I6781">
        <v>0.33644123405634402</v>
      </c>
      <c r="J6781">
        <v>0.22532910289894401</v>
      </c>
      <c r="K6781">
        <v>0.1111121311574</v>
      </c>
      <c r="L6781">
        <v>4.8191646907899299</v>
      </c>
      <c r="M6781">
        <v>49.948156764661199</v>
      </c>
      <c r="N6781">
        <v>49.948155265327102</v>
      </c>
      <c r="O6781">
        <v>1119787000</v>
      </c>
    </row>
    <row r="6782" spans="1:15" x14ac:dyDescent="0.35">
      <c r="A6782">
        <v>17.809999999999999</v>
      </c>
      <c r="B6782">
        <v>4</v>
      </c>
      <c r="C6782">
        <v>2.1315206825803701</v>
      </c>
      <c r="D6782">
        <v>2.16018908184863</v>
      </c>
      <c r="E6782">
        <v>2.16018908184863</v>
      </c>
      <c r="F6782">
        <v>2.14194330508264</v>
      </c>
      <c r="G6782">
        <v>2.14194330508264</v>
      </c>
      <c r="H6782">
        <v>0.18612845570376699</v>
      </c>
      <c r="I6782">
        <v>0.33636222911077601</v>
      </c>
      <c r="J6782">
        <v>0.22526586539992699</v>
      </c>
      <c r="K6782">
        <v>0.11109636371084899</v>
      </c>
      <c r="L6782">
        <v>4.8180330280064902</v>
      </c>
      <c r="M6782">
        <v>49.942843152716001</v>
      </c>
      <c r="N6782">
        <v>49.942841651479199</v>
      </c>
      <c r="O6782">
        <v>1120416000</v>
      </c>
    </row>
    <row r="6783" spans="1:15" x14ac:dyDescent="0.35">
      <c r="A6783">
        <v>17.82</v>
      </c>
      <c r="B6783">
        <v>4</v>
      </c>
      <c r="C6783">
        <v>2.1315156623037401</v>
      </c>
      <c r="D6783">
        <v>2.16017854683427</v>
      </c>
      <c r="E6783">
        <v>2.16017854683427</v>
      </c>
      <c r="F6783">
        <v>2.1419382602580601</v>
      </c>
      <c r="G6783">
        <v>2.1419382602580601</v>
      </c>
      <c r="H6783">
        <v>0.18605011850110101</v>
      </c>
      <c r="I6783">
        <v>0.33628334784814501</v>
      </c>
      <c r="J6783">
        <v>0.22520272007703801</v>
      </c>
      <c r="K6783">
        <v>0.111080627771107</v>
      </c>
      <c r="L6783">
        <v>4.8169031368514803</v>
      </c>
      <c r="M6783">
        <v>49.937530430142999</v>
      </c>
      <c r="N6783">
        <v>49.937528927004003</v>
      </c>
      <c r="O6783">
        <v>1121046000</v>
      </c>
    </row>
    <row r="6784" spans="1:15" x14ac:dyDescent="0.35">
      <c r="A6784">
        <v>17.829999999999998</v>
      </c>
      <c r="B6784">
        <v>4</v>
      </c>
      <c r="C6784">
        <v>2.1315096501327999</v>
      </c>
      <c r="D6784">
        <v>2.1601670234989001</v>
      </c>
      <c r="E6784">
        <v>2.1601670234989001</v>
      </c>
      <c r="F6784">
        <v>2.1419322186890501</v>
      </c>
      <c r="G6784">
        <v>2.1419322186890501</v>
      </c>
      <c r="H6784">
        <v>0.18597193656616001</v>
      </c>
      <c r="I6784">
        <v>0.33620455253322701</v>
      </c>
      <c r="J6784">
        <v>0.22513962928689599</v>
      </c>
      <c r="K6784">
        <v>0.11106492324633099</v>
      </c>
      <c r="L6784">
        <v>4.8157744768075998</v>
      </c>
      <c r="M6784">
        <v>49.932199916298799</v>
      </c>
      <c r="N6784">
        <v>49.9321984112539</v>
      </c>
      <c r="O6784">
        <v>1121675000</v>
      </c>
    </row>
    <row r="6785" spans="1:15" x14ac:dyDescent="0.35">
      <c r="A6785">
        <v>17.84</v>
      </c>
      <c r="B6785">
        <v>4</v>
      </c>
      <c r="C6785">
        <v>2.1315036454129399</v>
      </c>
      <c r="D6785">
        <v>2.16015551298233</v>
      </c>
      <c r="E6785">
        <v>2.16015551298233</v>
      </c>
      <c r="F6785">
        <v>2.1419261846075601</v>
      </c>
      <c r="G6785">
        <v>2.1419261846075601</v>
      </c>
      <c r="H6785">
        <v>0.18589383061058401</v>
      </c>
      <c r="I6785">
        <v>0.33612583390678702</v>
      </c>
      <c r="J6785">
        <v>0.22507658386210999</v>
      </c>
      <c r="K6785">
        <v>0.111049250044677</v>
      </c>
      <c r="L6785">
        <v>4.8146469152461</v>
      </c>
      <c r="M6785">
        <v>49.926893883279</v>
      </c>
      <c r="N6785">
        <v>49.926892376333498</v>
      </c>
      <c r="O6785">
        <v>1122304000</v>
      </c>
    </row>
    <row r="6786" spans="1:15" x14ac:dyDescent="0.35">
      <c r="A6786">
        <v>17.850000000000001</v>
      </c>
      <c r="B6786">
        <v>4</v>
      </c>
      <c r="C6786">
        <v>2.1314976578790099</v>
      </c>
      <c r="D6786">
        <v>2.1601440268443302</v>
      </c>
      <c r="E6786">
        <v>2.1601440268443302</v>
      </c>
      <c r="F6786">
        <v>2.1419201677960298</v>
      </c>
      <c r="G6786">
        <v>2.1419201677960298</v>
      </c>
      <c r="H6786">
        <v>0.18581582570970001</v>
      </c>
      <c r="I6786">
        <v>0.33604721778943603</v>
      </c>
      <c r="J6786">
        <v>0.22501360971513501</v>
      </c>
      <c r="K6786">
        <v>0.111033608074301</v>
      </c>
      <c r="L6786">
        <v>4.8135208220200099</v>
      </c>
      <c r="M6786">
        <v>49.921570337914702</v>
      </c>
      <c r="N6786">
        <v>49.921568829065102</v>
      </c>
      <c r="O6786">
        <v>1122933000</v>
      </c>
    </row>
    <row r="6787" spans="1:15" x14ac:dyDescent="0.35">
      <c r="A6787">
        <v>17.86</v>
      </c>
      <c r="B6787">
        <v>4</v>
      </c>
      <c r="C6787">
        <v>2.1314916677892599</v>
      </c>
      <c r="D6787">
        <v>2.1601325470452499</v>
      </c>
      <c r="E6787">
        <v>2.1601325470452499</v>
      </c>
      <c r="F6787">
        <v>2.1419141484161899</v>
      </c>
      <c r="G6787">
        <v>2.1419141484161899</v>
      </c>
      <c r="H6787">
        <v>0.185737948277994</v>
      </c>
      <c r="I6787">
        <v>0.33596872927293803</v>
      </c>
      <c r="J6787">
        <v>0.22495073202957599</v>
      </c>
      <c r="K6787">
        <v>0.111017997243362</v>
      </c>
      <c r="L6787">
        <v>4.8123965565423203</v>
      </c>
      <c r="M6787">
        <v>49.916275341738398</v>
      </c>
      <c r="N6787">
        <v>49.916273830990903</v>
      </c>
      <c r="O6787">
        <v>1123562000</v>
      </c>
    </row>
    <row r="6788" spans="1:15" x14ac:dyDescent="0.35">
      <c r="A6788">
        <v>17.87</v>
      </c>
      <c r="B6788">
        <v>4</v>
      </c>
      <c r="C6788">
        <v>2.1314856944988501</v>
      </c>
      <c r="D6788">
        <v>2.1601210881236499</v>
      </c>
      <c r="E6788">
        <v>2.1601210881236499</v>
      </c>
      <c r="F6788">
        <v>2.1419081459178302</v>
      </c>
      <c r="G6788">
        <v>2.1419081459178302</v>
      </c>
      <c r="H6788">
        <v>0.185660127402102</v>
      </c>
      <c r="I6788">
        <v>0.33589029863082398</v>
      </c>
      <c r="J6788">
        <v>0.22488788117080999</v>
      </c>
      <c r="K6788">
        <v>0.11100241746001401</v>
      </c>
      <c r="L6788">
        <v>4.8112731200549801</v>
      </c>
      <c r="M6788">
        <v>49.9109831448447</v>
      </c>
      <c r="N6788">
        <v>49.910981632199999</v>
      </c>
      <c r="O6788">
        <v>1124191000</v>
      </c>
    </row>
    <row r="6789" spans="1:15" x14ac:dyDescent="0.35">
      <c r="A6789">
        <v>17.88</v>
      </c>
      <c r="B6789">
        <v>4</v>
      </c>
      <c r="C6789">
        <v>2.1314807187639202</v>
      </c>
      <c r="D6789">
        <v>2.1601106361751001</v>
      </c>
      <c r="E6789">
        <v>2.1601106361751001</v>
      </c>
      <c r="F6789">
        <v>2.14190314585275</v>
      </c>
      <c r="G6789">
        <v>2.14190314585275</v>
      </c>
      <c r="H6789">
        <v>0.185582336442252</v>
      </c>
      <c r="I6789">
        <v>0.33581196807476799</v>
      </c>
      <c r="J6789">
        <v>0.22482509944235299</v>
      </c>
      <c r="K6789">
        <v>0.110986868632415</v>
      </c>
      <c r="L6789">
        <v>4.8101511171956801</v>
      </c>
      <c r="M6789">
        <v>49.905672003051002</v>
      </c>
      <c r="N6789">
        <v>49.905670488505301</v>
      </c>
      <c r="O6789">
        <v>1124820000</v>
      </c>
    </row>
    <row r="6790" spans="1:15" x14ac:dyDescent="0.35">
      <c r="A6790">
        <v>17.89</v>
      </c>
      <c r="B6790">
        <v>4</v>
      </c>
      <c r="C6790">
        <v>2.1314747592012</v>
      </c>
      <c r="D6790">
        <v>2.1600992058951101</v>
      </c>
      <c r="E6790">
        <v>2.1600992058951101</v>
      </c>
      <c r="F6790">
        <v>2.1418971571492</v>
      </c>
      <c r="G6790">
        <v>2.1418971571492</v>
      </c>
      <c r="H6790">
        <v>0.18550472740375601</v>
      </c>
      <c r="I6790">
        <v>0.33573375075196299</v>
      </c>
      <c r="J6790">
        <v>0.224762400083242</v>
      </c>
      <c r="K6790">
        <v>0.11097135066872101</v>
      </c>
      <c r="L6790">
        <v>4.80903073628411</v>
      </c>
      <c r="M6790">
        <v>49.900387271343199</v>
      </c>
      <c r="N6790">
        <v>49.900385754902402</v>
      </c>
      <c r="O6790">
        <v>1125449000</v>
      </c>
    </row>
    <row r="6791" spans="1:15" x14ac:dyDescent="0.35">
      <c r="A6791">
        <v>17.899999999999999</v>
      </c>
      <c r="B6791">
        <v>4</v>
      </c>
      <c r="C6791">
        <v>2.1314687978072602</v>
      </c>
      <c r="D6791">
        <v>2.1600877815433401</v>
      </c>
      <c r="E6791">
        <v>2.1600877815433401</v>
      </c>
      <c r="F6791">
        <v>2.1418911666054901</v>
      </c>
      <c r="G6791">
        <v>2.1418911666054901</v>
      </c>
      <c r="H6791">
        <v>0.185427229522687</v>
      </c>
      <c r="I6791">
        <v>0.33565564472934301</v>
      </c>
      <c r="J6791">
        <v>0.22469978125225401</v>
      </c>
      <c r="K6791">
        <v>0.110955863477089</v>
      </c>
      <c r="L6791">
        <v>4.8079119496311096</v>
      </c>
      <c r="M6791">
        <v>49.895087590765897</v>
      </c>
      <c r="N6791">
        <v>49.895086072426999</v>
      </c>
      <c r="O6791">
        <v>1126078000</v>
      </c>
    </row>
    <row r="6792" spans="1:15" x14ac:dyDescent="0.35">
      <c r="A6792">
        <v>17.91</v>
      </c>
      <c r="B6792">
        <v>4</v>
      </c>
      <c r="C6792">
        <v>2.13146285257872</v>
      </c>
      <c r="D6792">
        <v>2.1600763787081099</v>
      </c>
      <c r="E6792">
        <v>2.1600763787081099</v>
      </c>
      <c r="F6792">
        <v>2.1418851923062099</v>
      </c>
      <c r="G6792">
        <v>2.1418851923062099</v>
      </c>
      <c r="H6792">
        <v>0.18534980646896199</v>
      </c>
      <c r="I6792">
        <v>0.33557761485270998</v>
      </c>
      <c r="J6792">
        <v>0.22463720788703501</v>
      </c>
      <c r="K6792">
        <v>0.110940406965675</v>
      </c>
      <c r="L6792">
        <v>4.80679425368991</v>
      </c>
      <c r="M6792">
        <v>49.889807615433</v>
      </c>
      <c r="N6792">
        <v>49.889806095200299</v>
      </c>
      <c r="O6792">
        <v>1126707000</v>
      </c>
    </row>
    <row r="6793" spans="1:15" x14ac:dyDescent="0.35">
      <c r="A6793">
        <v>17.920000000000002</v>
      </c>
      <c r="B6793">
        <v>4</v>
      </c>
      <c r="C6793">
        <v>2.1314579133531399</v>
      </c>
      <c r="D6793">
        <v>2.1600659911115199</v>
      </c>
      <c r="E6793">
        <v>2.1600659911115199</v>
      </c>
      <c r="F6793">
        <v>2.14188022892901</v>
      </c>
      <c r="G6793">
        <v>2.14188022892901</v>
      </c>
      <c r="H6793">
        <v>0.185272409842588</v>
      </c>
      <c r="I6793">
        <v>0.335499682158518</v>
      </c>
      <c r="J6793">
        <v>0.22457470111588199</v>
      </c>
      <c r="K6793">
        <v>0.110924981042636</v>
      </c>
      <c r="L6793">
        <v>4.8056779497855198</v>
      </c>
      <c r="M6793">
        <v>49.884535306567997</v>
      </c>
      <c r="N6793">
        <v>49.884533784443498</v>
      </c>
      <c r="O6793">
        <v>1127337000</v>
      </c>
    </row>
    <row r="6794" spans="1:15" x14ac:dyDescent="0.35">
      <c r="A6794">
        <v>17.93</v>
      </c>
      <c r="B6794">
        <v>4</v>
      </c>
      <c r="C6794">
        <v>2.1314519827082998</v>
      </c>
      <c r="D6794">
        <v>2.1600546158204499</v>
      </c>
      <c r="E6794">
        <v>2.1600546158204499</v>
      </c>
      <c r="F6794">
        <v>2.1418742692847501</v>
      </c>
      <c r="G6794">
        <v>2.1418742692847501</v>
      </c>
      <c r="H6794">
        <v>0.18519517060040799</v>
      </c>
      <c r="I6794">
        <v>0.33542183756705801</v>
      </c>
      <c r="J6794">
        <v>0.224512251950929</v>
      </c>
      <c r="K6794">
        <v>0.110909585616129</v>
      </c>
      <c r="L6794">
        <v>4.8045629078606602</v>
      </c>
      <c r="M6794">
        <v>49.8792434791551</v>
      </c>
      <c r="N6794">
        <v>49.879241955134802</v>
      </c>
      <c r="O6794">
        <v>1127966000</v>
      </c>
    </row>
    <row r="6795" spans="1:15" x14ac:dyDescent="0.35">
      <c r="A6795">
        <v>17.940000000000001</v>
      </c>
      <c r="B6795">
        <v>4</v>
      </c>
      <c r="C6795">
        <v>2.1314460589569602</v>
      </c>
      <c r="D6795">
        <v>2.16004325531113</v>
      </c>
      <c r="E6795">
        <v>2.16004325531113</v>
      </c>
      <c r="F6795">
        <v>2.1418683165676899</v>
      </c>
      <c r="G6795">
        <v>2.1418683165676899</v>
      </c>
      <c r="H6795">
        <v>0.185118043441581</v>
      </c>
      <c r="I6795">
        <v>0.33534410581704299</v>
      </c>
      <c r="J6795">
        <v>0.22444988522273401</v>
      </c>
      <c r="K6795">
        <v>0.11089422059430901</v>
      </c>
      <c r="L6795">
        <v>4.80344948227137</v>
      </c>
      <c r="M6795">
        <v>49.873982798530903</v>
      </c>
      <c r="N6795">
        <v>49.873981272621798</v>
      </c>
      <c r="O6795">
        <v>1128595000</v>
      </c>
    </row>
    <row r="6796" spans="1:15" x14ac:dyDescent="0.35">
      <c r="A6796">
        <v>17.95</v>
      </c>
      <c r="B6796">
        <v>4</v>
      </c>
      <c r="C6796">
        <v>2.1314401533574601</v>
      </c>
      <c r="D6796">
        <v>2.1600319184288601</v>
      </c>
      <c r="E6796">
        <v>2.1600319184288601</v>
      </c>
      <c r="F6796">
        <v>2.1418623820912299</v>
      </c>
      <c r="G6796">
        <v>2.1418623820912299</v>
      </c>
      <c r="H6796">
        <v>0.185040992675572</v>
      </c>
      <c r="I6796">
        <v>0.33526645192189702</v>
      </c>
      <c r="J6796">
        <v>0.22438756603656199</v>
      </c>
      <c r="K6796">
        <v>0.110878885885335</v>
      </c>
      <c r="L6796">
        <v>4.8023371718717902</v>
      </c>
      <c r="M6796">
        <v>49.868698604362798</v>
      </c>
      <c r="N6796">
        <v>49.868697076559997</v>
      </c>
      <c r="O6796">
        <v>1129224000</v>
      </c>
    </row>
    <row r="6797" spans="1:15" x14ac:dyDescent="0.35">
      <c r="A6797">
        <v>17.96</v>
      </c>
      <c r="B6797">
        <v>4</v>
      </c>
      <c r="C6797">
        <v>2.13143424390642</v>
      </c>
      <c r="D6797">
        <v>2.1600205862501598</v>
      </c>
      <c r="E6797">
        <v>2.1600205862501598</v>
      </c>
      <c r="F6797">
        <v>2.1418564437444001</v>
      </c>
      <c r="G6797">
        <v>2.1418564437444001</v>
      </c>
      <c r="H6797">
        <v>0.18496406465774501</v>
      </c>
      <c r="I6797">
        <v>0.33518892080402801</v>
      </c>
      <c r="J6797">
        <v>0.22432533940666599</v>
      </c>
      <c r="K6797">
        <v>0.11086358139736199</v>
      </c>
      <c r="L6797">
        <v>4.8012266201280704</v>
      </c>
      <c r="M6797">
        <v>49.863444818287199</v>
      </c>
      <c r="N6797">
        <v>49.863443288597601</v>
      </c>
      <c r="O6797">
        <v>1129853000</v>
      </c>
    </row>
    <row r="6798" spans="1:15" x14ac:dyDescent="0.35">
      <c r="A6798">
        <v>17.97</v>
      </c>
      <c r="B6798">
        <v>4</v>
      </c>
      <c r="C6798">
        <v>2.13142834160048</v>
      </c>
      <c r="D6798">
        <v>2.1600092645770799</v>
      </c>
      <c r="E6798">
        <v>2.1600092645770799</v>
      </c>
      <c r="F6798">
        <v>2.1418505125776002</v>
      </c>
      <c r="G6798">
        <v>2.1418505125776002</v>
      </c>
      <c r="H6798">
        <v>0.18488718394748899</v>
      </c>
      <c r="I6798">
        <v>0.335111437611328</v>
      </c>
      <c r="J6798">
        <v>0.22426313057278199</v>
      </c>
      <c r="K6798">
        <v>0.11084830703854601</v>
      </c>
      <c r="L6798">
        <v>4.8001167548627297</v>
      </c>
      <c r="M6798">
        <v>49.858186576505098</v>
      </c>
      <c r="N6798">
        <v>49.8581850449279</v>
      </c>
      <c r="O6798">
        <v>1130482000</v>
      </c>
    </row>
    <row r="6799" spans="1:15" x14ac:dyDescent="0.35">
      <c r="A6799">
        <v>17.98</v>
      </c>
      <c r="B6799">
        <v>4</v>
      </c>
      <c r="C6799">
        <v>2.13142345617457</v>
      </c>
      <c r="D6799">
        <v>2.1599989709498901</v>
      </c>
      <c r="E6799">
        <v>2.1599989709498901</v>
      </c>
      <c r="F6799">
        <v>2.1418456032631399</v>
      </c>
      <c r="G6799">
        <v>2.1418456032631399</v>
      </c>
      <c r="H6799">
        <v>0.18481035612514199</v>
      </c>
      <c r="I6799">
        <v>0.33503407889056103</v>
      </c>
      <c r="J6799">
        <v>0.22420101617351701</v>
      </c>
      <c r="K6799">
        <v>0.110833062717044</v>
      </c>
      <c r="L6799">
        <v>4.7990086725273899</v>
      </c>
      <c r="M6799">
        <v>49.852915546560297</v>
      </c>
      <c r="N6799">
        <v>49.852914013093297</v>
      </c>
      <c r="O6799">
        <v>1131111000</v>
      </c>
    </row>
    <row r="6800" spans="1:15" x14ac:dyDescent="0.35">
      <c r="A6800">
        <v>17.989999999999998</v>
      </c>
      <c r="B6800">
        <v>4</v>
      </c>
      <c r="C6800">
        <v>2.1314175781487701</v>
      </c>
      <c r="D6800">
        <v>2.1599876896677999</v>
      </c>
      <c r="E6800">
        <v>2.1599876896677999</v>
      </c>
      <c r="F6800">
        <v>2.14183969649521</v>
      </c>
      <c r="G6800">
        <v>2.14183969649521</v>
      </c>
      <c r="H6800">
        <v>0.18473370326074101</v>
      </c>
      <c r="I6800">
        <v>0.33495682580622699</v>
      </c>
      <c r="J6800">
        <v>0.224138977465213</v>
      </c>
      <c r="K6800">
        <v>0.11081784834101401</v>
      </c>
      <c r="L6800">
        <v>4.7979021033234197</v>
      </c>
      <c r="M6800">
        <v>49.847674625742997</v>
      </c>
      <c r="N6800">
        <v>49.847673090392803</v>
      </c>
      <c r="O6800">
        <v>1131740000</v>
      </c>
    </row>
    <row r="6801" spans="1:15" x14ac:dyDescent="0.35">
      <c r="A6801">
        <v>18</v>
      </c>
      <c r="B6801">
        <v>4</v>
      </c>
      <c r="C6801">
        <v>2.1314116959963001</v>
      </c>
      <c r="D6801">
        <v>2.1599764104857799</v>
      </c>
      <c r="E6801">
        <v>2.1599764104857799</v>
      </c>
      <c r="F6801">
        <v>2.1418337855804301</v>
      </c>
      <c r="G6801">
        <v>2.1418337855804301</v>
      </c>
      <c r="H6801">
        <v>0.18465713987622001</v>
      </c>
      <c r="I6801">
        <v>0.33487966213029702</v>
      </c>
      <c r="J6801">
        <v>0.22407699831168601</v>
      </c>
      <c r="K6801">
        <v>0.11080266381861099</v>
      </c>
      <c r="L6801">
        <v>4.7967968148014304</v>
      </c>
      <c r="M6801">
        <v>49.8424156581248</v>
      </c>
      <c r="N6801">
        <v>49.842414120887902</v>
      </c>
      <c r="O6801">
        <v>1132369000</v>
      </c>
    </row>
    <row r="6802" spans="1:15" x14ac:dyDescent="0.35">
      <c r="A6802">
        <v>18.010000000000002</v>
      </c>
      <c r="B6802">
        <v>4</v>
      </c>
      <c r="C6802">
        <v>2.13140583197554</v>
      </c>
      <c r="D6802">
        <v>2.1599651550954801</v>
      </c>
      <c r="E6802">
        <v>2.1599651550954801</v>
      </c>
      <c r="F6802">
        <v>2.1418278928860199</v>
      </c>
      <c r="G6802">
        <v>2.1418278928860199</v>
      </c>
      <c r="H6802">
        <v>0.18458065552956501</v>
      </c>
      <c r="I6802">
        <v>0.33480257895932902</v>
      </c>
      <c r="J6802">
        <v>0.22401506990133699</v>
      </c>
      <c r="K6802">
        <v>0.11078750905799201</v>
      </c>
      <c r="L6802">
        <v>4.7956926794289796</v>
      </c>
      <c r="M6802">
        <v>49.837175994524202</v>
      </c>
      <c r="N6802">
        <v>49.837174455404998</v>
      </c>
      <c r="O6802">
        <v>1132998000</v>
      </c>
    </row>
    <row r="6803" spans="1:15" x14ac:dyDescent="0.35">
      <c r="A6803">
        <v>18.02</v>
      </c>
      <c r="B6803">
        <v>4</v>
      </c>
      <c r="C6803">
        <v>2.1314009729380898</v>
      </c>
      <c r="D6803">
        <v>2.1599549135209899</v>
      </c>
      <c r="E6803">
        <v>2.1599549135209899</v>
      </c>
      <c r="F6803">
        <v>2.1418230100890501</v>
      </c>
      <c r="G6803">
        <v>2.1418230100890501</v>
      </c>
      <c r="H6803">
        <v>0.184504191951605</v>
      </c>
      <c r="I6803">
        <v>0.334725587226679</v>
      </c>
      <c r="J6803">
        <v>0.22395320325936499</v>
      </c>
      <c r="K6803">
        <v>0.11077238396731399</v>
      </c>
      <c r="L6803">
        <v>4.7945898538148803</v>
      </c>
      <c r="M6803">
        <v>49.831939659908102</v>
      </c>
      <c r="N6803">
        <v>49.831938118907701</v>
      </c>
      <c r="O6803">
        <v>1133628000</v>
      </c>
    </row>
    <row r="6804" spans="1:15" x14ac:dyDescent="0.35">
      <c r="A6804">
        <v>18.03</v>
      </c>
      <c r="B6804">
        <v>4</v>
      </c>
      <c r="C6804">
        <v>2.1313951221721501</v>
      </c>
      <c r="D6804">
        <v>2.1599436854778302</v>
      </c>
      <c r="E6804">
        <v>2.1599436854778302</v>
      </c>
      <c r="F6804">
        <v>2.1418171307142799</v>
      </c>
      <c r="G6804">
        <v>2.1418171307142799</v>
      </c>
      <c r="H6804">
        <v>0.18442790774234499</v>
      </c>
      <c r="I6804">
        <v>0.33464870561322202</v>
      </c>
      <c r="J6804">
        <v>0.22389141715848901</v>
      </c>
      <c r="K6804">
        <v>0.110757288454733</v>
      </c>
      <c r="L6804">
        <v>4.79348860554295</v>
      </c>
      <c r="M6804">
        <v>49.826693226947903</v>
      </c>
      <c r="N6804">
        <v>49.826691684064599</v>
      </c>
      <c r="O6804">
        <v>1134257000</v>
      </c>
    </row>
    <row r="6805" spans="1:15" x14ac:dyDescent="0.35">
      <c r="A6805">
        <v>18.04</v>
      </c>
      <c r="B6805">
        <v>4</v>
      </c>
      <c r="C6805">
        <v>2.13138927826625</v>
      </c>
      <c r="D6805">
        <v>2.1599324692178201</v>
      </c>
      <c r="E6805">
        <v>2.1599324692178201</v>
      </c>
      <c r="F6805">
        <v>2.1418112582330799</v>
      </c>
      <c r="G6805">
        <v>2.1418112582330799</v>
      </c>
      <c r="H6805">
        <v>0.18435169321660899</v>
      </c>
      <c r="I6805">
        <v>0.334571894335493</v>
      </c>
      <c r="J6805">
        <v>0.223829671907087</v>
      </c>
      <c r="K6805">
        <v>0.11074222242840601</v>
      </c>
      <c r="L6805">
        <v>4.79238836475706</v>
      </c>
      <c r="M6805">
        <v>49.821462097691501</v>
      </c>
      <c r="N6805">
        <v>49.821460552928698</v>
      </c>
      <c r="O6805">
        <v>1134886000</v>
      </c>
    </row>
    <row r="6806" spans="1:15" x14ac:dyDescent="0.35">
      <c r="A6806">
        <v>18.05</v>
      </c>
      <c r="B6806">
        <v>4</v>
      </c>
      <c r="C6806">
        <v>2.1313834424787701</v>
      </c>
      <c r="D6806">
        <v>2.1599212705861599</v>
      </c>
      <c r="E6806">
        <v>2.1599212705861599</v>
      </c>
      <c r="F6806">
        <v>2.1418053939100101</v>
      </c>
      <c r="G6806">
        <v>2.1418053939100101</v>
      </c>
      <c r="H6806">
        <v>0.184275613836487</v>
      </c>
      <c r="I6806">
        <v>0.33449521910386198</v>
      </c>
      <c r="J6806">
        <v>0.22376803330737199</v>
      </c>
      <c r="K6806">
        <v>0.11072718579649</v>
      </c>
      <c r="L6806">
        <v>4.7912900726888701</v>
      </c>
      <c r="M6806">
        <v>49.816228462776103</v>
      </c>
      <c r="N6806">
        <v>49.8162269161339</v>
      </c>
      <c r="O6806">
        <v>1135515000</v>
      </c>
    </row>
    <row r="6807" spans="1:15" x14ac:dyDescent="0.35">
      <c r="A6807">
        <v>18.059999999999999</v>
      </c>
      <c r="B6807">
        <v>4</v>
      </c>
      <c r="C6807">
        <v>2.1313776125447101</v>
      </c>
      <c r="D6807">
        <v>2.1599100807577898</v>
      </c>
      <c r="E6807">
        <v>2.1599100807577898</v>
      </c>
      <c r="F6807">
        <v>2.1417995354689698</v>
      </c>
      <c r="G6807">
        <v>2.1417995354689698</v>
      </c>
      <c r="H6807">
        <v>0.184199576026817</v>
      </c>
      <c r="I6807">
        <v>0.334418585955505</v>
      </c>
      <c r="J6807">
        <v>0.22370640748836501</v>
      </c>
      <c r="K6807">
        <v>0.11071217846714</v>
      </c>
      <c r="L6807">
        <v>4.79019238342019</v>
      </c>
      <c r="M6807">
        <v>49.811005859436797</v>
      </c>
      <c r="N6807">
        <v>49.811004310917802</v>
      </c>
      <c r="O6807">
        <v>1136144000</v>
      </c>
    </row>
    <row r="6808" spans="1:15" x14ac:dyDescent="0.35">
      <c r="A6808">
        <v>18.07</v>
      </c>
      <c r="B6808">
        <v>4</v>
      </c>
      <c r="C6808">
        <v>2.1313727897224699</v>
      </c>
      <c r="D6808">
        <v>2.1598999081602299</v>
      </c>
      <c r="E6808">
        <v>2.1598999081602299</v>
      </c>
      <c r="F6808">
        <v>2.1417946890642998</v>
      </c>
      <c r="G6808">
        <v>2.1417946890642998</v>
      </c>
      <c r="H6808">
        <v>0.1841235771601</v>
      </c>
      <c r="I6808">
        <v>0.334342062613673</v>
      </c>
      <c r="J6808">
        <v>0.22364486226515801</v>
      </c>
      <c r="K6808">
        <v>0.110697200348515</v>
      </c>
      <c r="L6808">
        <v>4.7890962670150001</v>
      </c>
      <c r="M6808">
        <v>49.805788305987299</v>
      </c>
      <c r="N6808">
        <v>49.805786755592997</v>
      </c>
      <c r="O6808">
        <v>1136773000</v>
      </c>
    </row>
    <row r="6809" spans="1:15" x14ac:dyDescent="0.35">
      <c r="A6809">
        <v>18.079999999999998</v>
      </c>
      <c r="B6809">
        <v>4</v>
      </c>
      <c r="C6809">
        <v>2.1313669837470699</v>
      </c>
      <c r="D6809">
        <v>2.15988875866074</v>
      </c>
      <c r="E6809">
        <v>2.15988875866074</v>
      </c>
      <c r="F6809">
        <v>2.1417888546990702</v>
      </c>
      <c r="G6809">
        <v>2.1417888546990702</v>
      </c>
      <c r="H6809">
        <v>0.184047770939365</v>
      </c>
      <c r="I6809">
        <v>0.33426566330331298</v>
      </c>
      <c r="J6809">
        <v>0.22358341195454401</v>
      </c>
      <c r="K6809">
        <v>0.110682251348769</v>
      </c>
      <c r="L6809">
        <v>4.7880019272307797</v>
      </c>
      <c r="M6809">
        <v>49.800562880411</v>
      </c>
      <c r="N6809">
        <v>49.800561328140397</v>
      </c>
      <c r="O6809">
        <v>1137402000</v>
      </c>
    </row>
    <row r="6810" spans="1:15" x14ac:dyDescent="0.35">
      <c r="A6810">
        <v>18.09</v>
      </c>
      <c r="B6810">
        <v>4</v>
      </c>
      <c r="C6810">
        <v>2.13136116487691</v>
      </c>
      <c r="D6810">
        <v>2.1598776019359001</v>
      </c>
      <c r="E6810">
        <v>2.1598776019359001</v>
      </c>
      <c r="F6810">
        <v>2.1417830073760502</v>
      </c>
      <c r="G6810">
        <v>2.1417830073760502</v>
      </c>
      <c r="H6810">
        <v>0.18397204714905199</v>
      </c>
      <c r="I6810">
        <v>0.33418934571856601</v>
      </c>
      <c r="J6810">
        <v>0.22352201434250701</v>
      </c>
      <c r="K6810">
        <v>0.110667331376059</v>
      </c>
      <c r="L6810">
        <v>4.7869087580806804</v>
      </c>
      <c r="M6810">
        <v>49.795358137221598</v>
      </c>
      <c r="N6810">
        <v>49.795356583079403</v>
      </c>
      <c r="O6810">
        <v>1138031000</v>
      </c>
    </row>
    <row r="6811" spans="1:15" x14ac:dyDescent="0.35">
      <c r="A6811">
        <v>18.100000000000001</v>
      </c>
      <c r="B6811">
        <v>4</v>
      </c>
      <c r="C6811">
        <v>2.1313553721087302</v>
      </c>
      <c r="D6811">
        <v>2.1598664743021798</v>
      </c>
      <c r="E6811">
        <v>2.1598664743021798</v>
      </c>
      <c r="F6811">
        <v>2.14177718628263</v>
      </c>
      <c r="G6811">
        <v>2.14177718628263</v>
      </c>
      <c r="H6811">
        <v>0.18389636336425799</v>
      </c>
      <c r="I6811">
        <v>0.33411307007117702</v>
      </c>
      <c r="J6811">
        <v>0.223460629732634</v>
      </c>
      <c r="K6811">
        <v>0.110652440338543</v>
      </c>
      <c r="L6811">
        <v>4.7858161896399203</v>
      </c>
      <c r="M6811">
        <v>49.790134235364</v>
      </c>
      <c r="N6811">
        <v>49.7901326793463</v>
      </c>
      <c r="O6811">
        <v>1138660000</v>
      </c>
    </row>
    <row r="6812" spans="1:15" x14ac:dyDescent="0.35">
      <c r="A6812">
        <v>18.11</v>
      </c>
      <c r="B6812">
        <v>4</v>
      </c>
      <c r="C6812">
        <v>2.1313495871775499</v>
      </c>
      <c r="D6812">
        <v>2.1598553650844301</v>
      </c>
      <c r="E6812">
        <v>2.1598553650844301</v>
      </c>
      <c r="F6812">
        <v>2.1417713730645298</v>
      </c>
      <c r="G6812">
        <v>2.1417713730645298</v>
      </c>
      <c r="H6812">
        <v>0.18382083004286601</v>
      </c>
      <c r="I6812">
        <v>0.33403694580530502</v>
      </c>
      <c r="J6812">
        <v>0.22339936766092799</v>
      </c>
      <c r="K6812">
        <v>0.110637578144377</v>
      </c>
      <c r="L6812">
        <v>4.7847257895806399</v>
      </c>
      <c r="M6812">
        <v>49.784936856672601</v>
      </c>
      <c r="N6812">
        <v>49.784935298785904</v>
      </c>
      <c r="O6812">
        <v>1139289000</v>
      </c>
    </row>
    <row r="6813" spans="1:15" x14ac:dyDescent="0.35">
      <c r="A6813">
        <v>18.12</v>
      </c>
      <c r="B6813">
        <v>4</v>
      </c>
      <c r="C6813">
        <v>2.1313447981948799</v>
      </c>
      <c r="D6813">
        <v>2.1598452578440201</v>
      </c>
      <c r="E6813">
        <v>2.1598452578440201</v>
      </c>
      <c r="F6813">
        <v>2.1417665606648799</v>
      </c>
      <c r="G6813">
        <v>2.1417665606648799</v>
      </c>
      <c r="H6813">
        <v>0.18374527834496801</v>
      </c>
      <c r="I6813">
        <v>0.33396087310209499</v>
      </c>
      <c r="J6813">
        <v>0.22333812840037701</v>
      </c>
      <c r="K6813">
        <v>0.110622744701718</v>
      </c>
      <c r="L6813">
        <v>4.7836361281030602</v>
      </c>
      <c r="M6813">
        <v>49.7797195392763</v>
      </c>
      <c r="N6813">
        <v>49.779717979516597</v>
      </c>
      <c r="O6813">
        <v>1139918000</v>
      </c>
    </row>
    <row r="6814" spans="1:15" x14ac:dyDescent="0.35">
      <c r="A6814">
        <v>18.13</v>
      </c>
      <c r="B6814">
        <v>4</v>
      </c>
      <c r="C6814">
        <v>2.1313390271894899</v>
      </c>
      <c r="D6814">
        <v>2.1598341739734002</v>
      </c>
      <c r="E6814">
        <v>2.1598341739734002</v>
      </c>
      <c r="F6814">
        <v>2.1417607614406702</v>
      </c>
      <c r="G6814">
        <v>2.1417607614406702</v>
      </c>
      <c r="H6814">
        <v>0.18366990689370999</v>
      </c>
      <c r="I6814">
        <v>0.33388491208017401</v>
      </c>
      <c r="J6814">
        <v>0.22327697216145201</v>
      </c>
      <c r="K6814">
        <v>0.110607939918722</v>
      </c>
      <c r="L6814">
        <v>4.7825480663430797</v>
      </c>
      <c r="M6814">
        <v>49.774528628960397</v>
      </c>
      <c r="N6814">
        <v>49.7745270673338</v>
      </c>
      <c r="O6814">
        <v>1140547000</v>
      </c>
    </row>
    <row r="6815" spans="1:15" x14ac:dyDescent="0.35">
      <c r="A6815">
        <v>18.14</v>
      </c>
      <c r="B6815">
        <v>4</v>
      </c>
      <c r="C6815">
        <v>2.1313332598827799</v>
      </c>
      <c r="D6815">
        <v>2.1598231020707299</v>
      </c>
      <c r="E6815">
        <v>2.1598231020707299</v>
      </c>
      <c r="F6815">
        <v>2.14175496593321</v>
      </c>
      <c r="G6815">
        <v>2.14175496593321</v>
      </c>
      <c r="H6815">
        <v>0.183594653310369</v>
      </c>
      <c r="I6815">
        <v>0.333809069473891</v>
      </c>
      <c r="J6815">
        <v>0.223215905770346</v>
      </c>
      <c r="K6815">
        <v>0.11059316370354499</v>
      </c>
      <c r="L6815">
        <v>4.7814617007631401</v>
      </c>
      <c r="M6815">
        <v>49.769345330197403</v>
      </c>
      <c r="N6815">
        <v>49.7693437667062</v>
      </c>
      <c r="O6815">
        <v>1141177000</v>
      </c>
    </row>
    <row r="6816" spans="1:15" x14ac:dyDescent="0.35">
      <c r="A6816">
        <v>18.149999999999999</v>
      </c>
      <c r="B6816">
        <v>4</v>
      </c>
      <c r="C6816">
        <v>2.13132750152996</v>
      </c>
      <c r="D6816">
        <v>2.1598120432111698</v>
      </c>
      <c r="E6816">
        <v>2.1598120432111698</v>
      </c>
      <c r="F6816">
        <v>2.14174917942344</v>
      </c>
      <c r="G6816">
        <v>2.14174917942344</v>
      </c>
      <c r="H6816">
        <v>0.18351945726505001</v>
      </c>
      <c r="I6816">
        <v>0.33373328517531298</v>
      </c>
      <c r="J6816">
        <v>0.223154869210968</v>
      </c>
      <c r="K6816">
        <v>0.11057841596434501</v>
      </c>
      <c r="L6816">
        <v>4.7803761703805403</v>
      </c>
      <c r="M6816">
        <v>49.7641431754096</v>
      </c>
      <c r="N6816">
        <v>49.764141610050103</v>
      </c>
      <c r="O6816">
        <v>1141806000</v>
      </c>
    </row>
    <row r="6817" spans="1:15" x14ac:dyDescent="0.35">
      <c r="A6817">
        <v>18.16</v>
      </c>
      <c r="B6817">
        <v>4</v>
      </c>
      <c r="C6817">
        <v>2.1313217502595898</v>
      </c>
      <c r="D6817">
        <v>2.15980099740537</v>
      </c>
      <c r="E6817">
        <v>2.15980099740537</v>
      </c>
      <c r="F6817">
        <v>2.14174340003074</v>
      </c>
      <c r="G6817">
        <v>2.14174340003074</v>
      </c>
      <c r="H6817">
        <v>0.183444345869754</v>
      </c>
      <c r="I6817">
        <v>0.333657586231139</v>
      </c>
      <c r="J6817">
        <v>0.223093889621862</v>
      </c>
      <c r="K6817">
        <v>0.11056369660927701</v>
      </c>
      <c r="L6817">
        <v>4.7792918626107097</v>
      </c>
      <c r="M6817">
        <v>49.758964590555301</v>
      </c>
      <c r="N6817">
        <v>49.758963023333102</v>
      </c>
      <c r="O6817">
        <v>1142435000</v>
      </c>
    </row>
    <row r="6818" spans="1:15" x14ac:dyDescent="0.35">
      <c r="A6818">
        <v>18.170000000000002</v>
      </c>
      <c r="B6818">
        <v>4</v>
      </c>
      <c r="C6818">
        <v>2.1313170058067401</v>
      </c>
      <c r="D6818">
        <v>2.1597909688399102</v>
      </c>
      <c r="E6818">
        <v>2.1597909688399102</v>
      </c>
      <c r="F6818">
        <v>2.1417386323786598</v>
      </c>
      <c r="G6818">
        <v>2.1417386323786598</v>
      </c>
      <c r="H6818">
        <v>0.18336927779330001</v>
      </c>
      <c r="I6818">
        <v>0.33358200145938299</v>
      </c>
      <c r="J6818">
        <v>0.223032995912884</v>
      </c>
      <c r="K6818">
        <v>0.110549005546499</v>
      </c>
      <c r="L6818">
        <v>4.7782091902412702</v>
      </c>
      <c r="M6818">
        <v>49.753770936827799</v>
      </c>
      <c r="N6818">
        <v>49.753769367740297</v>
      </c>
      <c r="O6818">
        <v>1143064000</v>
      </c>
    </row>
    <row r="6819" spans="1:15" x14ac:dyDescent="0.35">
      <c r="A6819">
        <v>18.18</v>
      </c>
      <c r="B6819">
        <v>4</v>
      </c>
      <c r="C6819">
        <v>2.1313112681681701</v>
      </c>
      <c r="D6819">
        <v>2.1597799489938501</v>
      </c>
      <c r="E6819">
        <v>2.1597799489938501</v>
      </c>
      <c r="F6819">
        <v>2.14173286668442</v>
      </c>
      <c r="G6819">
        <v>2.14173286668442</v>
      </c>
      <c r="H6819">
        <v>0.18329434126413099</v>
      </c>
      <c r="I6819">
        <v>0.33350647876623002</v>
      </c>
      <c r="J6819">
        <v>0.22297213608206401</v>
      </c>
      <c r="K6819">
        <v>0.110534342684166</v>
      </c>
      <c r="L6819">
        <v>4.7771274070833298</v>
      </c>
      <c r="M6819">
        <v>49.748596182032998</v>
      </c>
      <c r="N6819">
        <v>49.748594611084698</v>
      </c>
      <c r="O6819">
        <v>1143693000</v>
      </c>
    </row>
    <row r="6820" spans="1:15" x14ac:dyDescent="0.35">
      <c r="A6820">
        <v>18.190000000000001</v>
      </c>
      <c r="B6820">
        <v>4</v>
      </c>
      <c r="C6820">
        <v>2.1313055474545499</v>
      </c>
      <c r="D6820">
        <v>2.1597689545429199</v>
      </c>
      <c r="E6820">
        <v>2.1597689545429199</v>
      </c>
      <c r="F6820">
        <v>2.1417271179978901</v>
      </c>
      <c r="G6820">
        <v>2.1417271179978901</v>
      </c>
      <c r="H6820">
        <v>0.18321952408678199</v>
      </c>
      <c r="I6820">
        <v>0.333431076905637</v>
      </c>
      <c r="J6820">
        <v>0.222911368975201</v>
      </c>
      <c r="K6820">
        <v>0.110519707930436</v>
      </c>
      <c r="L6820">
        <v>4.7760473547253204</v>
      </c>
      <c r="M6820">
        <v>49.743427197579301</v>
      </c>
      <c r="N6820">
        <v>49.743425624772001</v>
      </c>
      <c r="O6820">
        <v>1144322000</v>
      </c>
    </row>
    <row r="6821" spans="1:15" x14ac:dyDescent="0.35">
      <c r="A6821">
        <v>18.2</v>
      </c>
      <c r="B6821">
        <v>4</v>
      </c>
      <c r="C6821">
        <v>2.1312998226964899</v>
      </c>
      <c r="D6821">
        <v>2.1597579613545501</v>
      </c>
      <c r="E6821">
        <v>2.1597579613545501</v>
      </c>
      <c r="F6821">
        <v>2.1417213652471401</v>
      </c>
      <c r="G6821">
        <v>2.1417213652471401</v>
      </c>
      <c r="H6821">
        <v>0.183144783227809</v>
      </c>
      <c r="I6821">
        <v>0.33335575126558498</v>
      </c>
      <c r="J6821">
        <v>0.22285065007211999</v>
      </c>
      <c r="K6821">
        <v>0.110505101193465</v>
      </c>
      <c r="L6821">
        <v>4.7749683941471304</v>
      </c>
      <c r="M6821">
        <v>49.738244470322499</v>
      </c>
      <c r="N6821">
        <v>49.738242895653897</v>
      </c>
      <c r="O6821">
        <v>1144951000</v>
      </c>
    </row>
    <row r="6822" spans="1:15" x14ac:dyDescent="0.35">
      <c r="A6822">
        <v>18.21</v>
      </c>
      <c r="B6822">
        <v>4</v>
      </c>
      <c r="C6822">
        <v>2.1312941057430801</v>
      </c>
      <c r="D6822">
        <v>2.1597469822635098</v>
      </c>
      <c r="E6822">
        <v>2.1597469822635098</v>
      </c>
      <c r="F6822">
        <v>2.1417156203392</v>
      </c>
      <c r="G6822">
        <v>2.1417156203392</v>
      </c>
      <c r="H6822">
        <v>0.18307013153875001</v>
      </c>
      <c r="I6822">
        <v>0.33328051556161198</v>
      </c>
      <c r="J6822">
        <v>0.22278999318020201</v>
      </c>
      <c r="K6822">
        <v>0.11049052238140999</v>
      </c>
      <c r="L6822">
        <v>4.77389072180938</v>
      </c>
      <c r="M6822">
        <v>49.733084911398798</v>
      </c>
      <c r="N6822">
        <v>49.733083334874301</v>
      </c>
      <c r="O6822">
        <v>1145580000</v>
      </c>
    </row>
    <row r="6823" spans="1:15" x14ac:dyDescent="0.35">
      <c r="A6823">
        <v>18.22</v>
      </c>
      <c r="B6823">
        <v>4</v>
      </c>
      <c r="C6823">
        <v>2.1312894043294102</v>
      </c>
      <c r="D6823">
        <v>2.1597370287816799</v>
      </c>
      <c r="E6823">
        <v>2.1597370287816799</v>
      </c>
      <c r="F6823">
        <v>2.1417108959367601</v>
      </c>
      <c r="G6823">
        <v>2.1417108959367601</v>
      </c>
      <c r="H6823">
        <v>0.18299551719934801</v>
      </c>
      <c r="I6823">
        <v>0.33320538865919602</v>
      </c>
      <c r="J6823">
        <v>0.22272941725676901</v>
      </c>
      <c r="K6823">
        <v>0.110475971402427</v>
      </c>
      <c r="L6823">
        <v>4.7728146079401697</v>
      </c>
      <c r="M6823">
        <v>49.7279154729654</v>
      </c>
      <c r="N6823">
        <v>49.7279138945837</v>
      </c>
      <c r="O6823">
        <v>1146209000</v>
      </c>
    </row>
    <row r="6824" spans="1:15" x14ac:dyDescent="0.35">
      <c r="A6824">
        <v>18.23</v>
      </c>
      <c r="B6824">
        <v>4</v>
      </c>
      <c r="C6824">
        <v>2.1312836999756999</v>
      </c>
      <c r="D6824">
        <v>2.1597260747004099</v>
      </c>
      <c r="E6824">
        <v>2.1597260747004099</v>
      </c>
      <c r="F6824">
        <v>2.1417051636901401</v>
      </c>
      <c r="G6824">
        <v>2.1417051636901401</v>
      </c>
      <c r="H6824">
        <v>0.18292104165925299</v>
      </c>
      <c r="I6824">
        <v>0.33313033041969198</v>
      </c>
      <c r="J6824">
        <v>0.22266888225501899</v>
      </c>
      <c r="K6824">
        <v>0.110461448164673</v>
      </c>
      <c r="L6824">
        <v>4.77173947759574</v>
      </c>
      <c r="M6824">
        <v>49.722761217435298</v>
      </c>
      <c r="N6824">
        <v>49.722759637200099</v>
      </c>
      <c r="O6824">
        <v>1146838000</v>
      </c>
    </row>
    <row r="6825" spans="1:15" x14ac:dyDescent="0.35">
      <c r="A6825">
        <v>18.239999999999998</v>
      </c>
      <c r="B6825">
        <v>4</v>
      </c>
      <c r="C6825">
        <v>2.1312780104153801</v>
      </c>
      <c r="D6825">
        <v>2.1597151428763399</v>
      </c>
      <c r="E6825">
        <v>2.1597151428763399</v>
      </c>
      <c r="F6825">
        <v>2.14169944630923</v>
      </c>
      <c r="G6825">
        <v>2.14169944630923</v>
      </c>
      <c r="H6825">
        <v>0.18284667130332299</v>
      </c>
      <c r="I6825">
        <v>0.333055378660713</v>
      </c>
      <c r="J6825">
        <v>0.22260842608440901</v>
      </c>
      <c r="K6825">
        <v>0.11044695257630401</v>
      </c>
      <c r="L6825">
        <v>4.7706658724734901</v>
      </c>
      <c r="M6825">
        <v>49.717595623538003</v>
      </c>
      <c r="N6825">
        <v>49.717594041447597</v>
      </c>
      <c r="O6825">
        <v>1147468000</v>
      </c>
    </row>
    <row r="6826" spans="1:15" x14ac:dyDescent="0.35">
      <c r="A6826">
        <v>18.25</v>
      </c>
      <c r="B6826">
        <v>4</v>
      </c>
      <c r="C6826">
        <v>2.1312723296498701</v>
      </c>
      <c r="D6826">
        <v>2.1597042241837698</v>
      </c>
      <c r="E6826">
        <v>2.1597042241837698</v>
      </c>
      <c r="F6826">
        <v>2.14169373776615</v>
      </c>
      <c r="G6826">
        <v>2.14169373776615</v>
      </c>
      <c r="H6826">
        <v>0.18277236204099001</v>
      </c>
      <c r="I6826">
        <v>0.33298048876251701</v>
      </c>
      <c r="J6826">
        <v>0.22254800421703899</v>
      </c>
      <c r="K6826">
        <v>0.11043248454547799</v>
      </c>
      <c r="L6826">
        <v>4.7695931534426999</v>
      </c>
      <c r="M6826">
        <v>49.712448949143401</v>
      </c>
      <c r="N6826">
        <v>49.712447365202301</v>
      </c>
      <c r="O6826">
        <v>1148097000</v>
      </c>
    </row>
    <row r="6827" spans="1:15" x14ac:dyDescent="0.35">
      <c r="A6827">
        <v>18.260000000000002</v>
      </c>
      <c r="B6827">
        <v>4</v>
      </c>
      <c r="C6827">
        <v>2.1312666556730702</v>
      </c>
      <c r="D6827">
        <v>2.1596933203512001</v>
      </c>
      <c r="E6827">
        <v>2.1596933203512001</v>
      </c>
      <c r="F6827">
        <v>2.1416880360449699</v>
      </c>
      <c r="G6827">
        <v>2.1416880360449699</v>
      </c>
      <c r="H6827">
        <v>0.18269816749057999</v>
      </c>
      <c r="I6827">
        <v>0.332905714333391</v>
      </c>
      <c r="J6827">
        <v>0.22248767035304201</v>
      </c>
      <c r="K6827">
        <v>0.110418043980349</v>
      </c>
      <c r="L6827">
        <v>4.7685220883855601</v>
      </c>
      <c r="M6827">
        <v>49.707308482336998</v>
      </c>
      <c r="N6827">
        <v>49.707306896547301</v>
      </c>
      <c r="O6827">
        <v>1148726000</v>
      </c>
    </row>
    <row r="6828" spans="1:15" x14ac:dyDescent="0.35">
      <c r="A6828">
        <v>18.27</v>
      </c>
      <c r="B6828">
        <v>4</v>
      </c>
      <c r="C6828">
        <v>2.1312619784818301</v>
      </c>
      <c r="D6828">
        <v>2.1596834214916498</v>
      </c>
      <c r="E6828">
        <v>2.1596834214916498</v>
      </c>
      <c r="F6828">
        <v>2.14168333598339</v>
      </c>
      <c r="G6828">
        <v>2.14168333598339</v>
      </c>
      <c r="H6828">
        <v>0.18262398534569099</v>
      </c>
      <c r="I6828">
        <v>0.33283102238294299</v>
      </c>
      <c r="J6828">
        <v>0.22242739159386701</v>
      </c>
      <c r="K6828">
        <v>0.110403630789076</v>
      </c>
      <c r="L6828">
        <v>4.7674522047494703</v>
      </c>
      <c r="M6828">
        <v>49.702155371585803</v>
      </c>
      <c r="N6828">
        <v>49.702153783945398</v>
      </c>
      <c r="O6828">
        <v>1149355000</v>
      </c>
    </row>
    <row r="6829" spans="1:15" x14ac:dyDescent="0.35">
      <c r="A6829">
        <v>18.28</v>
      </c>
      <c r="B6829">
        <v>4</v>
      </c>
      <c r="C6829">
        <v>2.1312563170548899</v>
      </c>
      <c r="D6829">
        <v>2.1596725415782601</v>
      </c>
      <c r="E6829">
        <v>2.1596725415782601</v>
      </c>
      <c r="F6829">
        <v>2.1416776468734402</v>
      </c>
      <c r="G6829">
        <v>2.1416776468734402</v>
      </c>
      <c r="H6829">
        <v>0.182549952066136</v>
      </c>
      <c r="I6829">
        <v>0.33275641050034299</v>
      </c>
      <c r="J6829">
        <v>0.222367165620528</v>
      </c>
      <c r="K6829">
        <v>0.110389244879815</v>
      </c>
      <c r="L6829">
        <v>4.7663834680018802</v>
      </c>
      <c r="M6829">
        <v>49.697018070811502</v>
      </c>
      <c r="N6829">
        <v>49.697016481324503</v>
      </c>
      <c r="O6829">
        <v>1149984000</v>
      </c>
    </row>
    <row r="6830" spans="1:15" x14ac:dyDescent="0.35">
      <c r="A6830">
        <v>18.29</v>
      </c>
      <c r="B6830">
        <v>4</v>
      </c>
      <c r="C6830">
        <v>2.1312506624251402</v>
      </c>
      <c r="D6830">
        <v>2.1596616740935901</v>
      </c>
      <c r="E6830">
        <v>2.1596616740935901</v>
      </c>
      <c r="F6830">
        <v>2.14167196459392</v>
      </c>
      <c r="G6830">
        <v>2.14167196459392</v>
      </c>
      <c r="H6830">
        <v>0.18247599860744801</v>
      </c>
      <c r="I6830">
        <v>0.33268187911115499</v>
      </c>
      <c r="J6830">
        <v>0.22230699295043299</v>
      </c>
      <c r="K6830">
        <v>0.110374886160722</v>
      </c>
      <c r="L6830">
        <v>4.7653158842385199</v>
      </c>
      <c r="M6830">
        <v>49.691866716925198</v>
      </c>
      <c r="N6830">
        <v>49.691865125589203</v>
      </c>
      <c r="O6830">
        <v>1150613000</v>
      </c>
    </row>
    <row r="6831" spans="1:15" x14ac:dyDescent="0.35">
      <c r="A6831">
        <v>18.3</v>
      </c>
      <c r="B6831">
        <v>4</v>
      </c>
      <c r="C6831">
        <v>2.1312450154406299</v>
      </c>
      <c r="D6831">
        <v>2.1596508216095498</v>
      </c>
      <c r="E6831">
        <v>2.1596508216095498</v>
      </c>
      <c r="F6831">
        <v>2.1416662899970098</v>
      </c>
      <c r="G6831">
        <v>2.1416662899970098</v>
      </c>
      <c r="H6831">
        <v>0.18240214953304601</v>
      </c>
      <c r="I6831">
        <v>0.33260745289836802</v>
      </c>
      <c r="J6831">
        <v>0.22224689835841399</v>
      </c>
      <c r="K6831">
        <v>0.110360554539954</v>
      </c>
      <c r="L6831">
        <v>4.7642498070171797</v>
      </c>
      <c r="M6831">
        <v>49.686746844303201</v>
      </c>
      <c r="N6831">
        <v>49.6867452511256</v>
      </c>
      <c r="O6831">
        <v>1151242000</v>
      </c>
    </row>
    <row r="6832" spans="1:15" x14ac:dyDescent="0.35">
      <c r="A6832">
        <v>18.309999999999999</v>
      </c>
      <c r="B6832">
        <v>4</v>
      </c>
      <c r="C6832">
        <v>2.1312393742290698</v>
      </c>
      <c r="D6832">
        <v>2.1596399813398302</v>
      </c>
      <c r="E6832">
        <v>2.1596399813398302</v>
      </c>
      <c r="F6832">
        <v>2.1416606212012801</v>
      </c>
      <c r="G6832">
        <v>2.1416606212012801</v>
      </c>
      <c r="H6832">
        <v>0.18232839196815401</v>
      </c>
      <c r="I6832">
        <v>0.332533118824208</v>
      </c>
      <c r="J6832">
        <v>0.222186868898541</v>
      </c>
      <c r="K6832">
        <v>0.11034624992566699</v>
      </c>
      <c r="L6832">
        <v>4.7631850495854904</v>
      </c>
      <c r="M6832">
        <v>49.681604072852501</v>
      </c>
      <c r="N6832">
        <v>49.681602477829202</v>
      </c>
      <c r="O6832">
        <v>1151871000</v>
      </c>
    </row>
    <row r="6833" spans="1:15" x14ac:dyDescent="0.35">
      <c r="A6833">
        <v>18.32</v>
      </c>
      <c r="B6833">
        <v>4</v>
      </c>
      <c r="C6833">
        <v>2.1312347497687298</v>
      </c>
      <c r="D6833">
        <v>2.1596301683143002</v>
      </c>
      <c r="E6833">
        <v>2.1596301683143002</v>
      </c>
      <c r="F6833">
        <v>2.14165597412845</v>
      </c>
      <c r="G6833">
        <v>2.14165597412845</v>
      </c>
      <c r="H6833">
        <v>0.18225467768207601</v>
      </c>
      <c r="I6833">
        <v>0.33245889958036801</v>
      </c>
      <c r="J6833">
        <v>0.222126927354349</v>
      </c>
      <c r="K6833">
        <v>0.110331972226019</v>
      </c>
      <c r="L6833">
        <v>4.7621219369780503</v>
      </c>
      <c r="M6833">
        <v>49.676491980246197</v>
      </c>
      <c r="N6833">
        <v>49.676490383384603</v>
      </c>
      <c r="O6833">
        <v>1152500000</v>
      </c>
    </row>
    <row r="6834" spans="1:15" x14ac:dyDescent="0.35">
      <c r="A6834">
        <v>18.329999999999998</v>
      </c>
      <c r="B6834">
        <v>4</v>
      </c>
      <c r="C6834">
        <v>2.1312291219626802</v>
      </c>
      <c r="D6834">
        <v>2.15961935195465</v>
      </c>
      <c r="E6834">
        <v>2.15961935195465</v>
      </c>
      <c r="F6834">
        <v>2.1416503188037801</v>
      </c>
      <c r="G6834">
        <v>2.1416503188037801</v>
      </c>
      <c r="H6834">
        <v>0.18218106893156</v>
      </c>
      <c r="I6834">
        <v>0.33238471562596</v>
      </c>
      <c r="J6834">
        <v>0.22206699427679499</v>
      </c>
      <c r="K6834">
        <v>0.110317721349165</v>
      </c>
      <c r="L6834">
        <v>4.7610593298555504</v>
      </c>
      <c r="M6834">
        <v>49.671376238779999</v>
      </c>
      <c r="N6834">
        <v>49.671374640079797</v>
      </c>
      <c r="O6834">
        <v>1153129000</v>
      </c>
    </row>
    <row r="6835" spans="1:15" x14ac:dyDescent="0.35">
      <c r="A6835">
        <v>18.34</v>
      </c>
      <c r="B6835">
        <v>4</v>
      </c>
      <c r="C6835">
        <v>2.13122349992019</v>
      </c>
      <c r="D6835">
        <v>2.1596085488963301</v>
      </c>
      <c r="E6835">
        <v>2.1596085488963301</v>
      </c>
      <c r="F6835">
        <v>2.1416446692708599</v>
      </c>
      <c r="G6835">
        <v>2.1416446692708599</v>
      </c>
      <c r="H6835">
        <v>0.182107567370696</v>
      </c>
      <c r="I6835">
        <v>0.33231063952794998</v>
      </c>
      <c r="J6835">
        <v>0.22200714232468799</v>
      </c>
      <c r="K6835">
        <v>0.110303497203262</v>
      </c>
      <c r="L6835">
        <v>4.7599982676631898</v>
      </c>
      <c r="M6835">
        <v>49.666245972666502</v>
      </c>
      <c r="N6835">
        <v>49.666244372125398</v>
      </c>
      <c r="O6835">
        <v>1153758000</v>
      </c>
    </row>
    <row r="6836" spans="1:15" x14ac:dyDescent="0.35">
      <c r="A6836">
        <v>18.350000000000001</v>
      </c>
      <c r="B6836">
        <v>4</v>
      </c>
      <c r="C6836">
        <v>2.1312178935189898</v>
      </c>
      <c r="D6836">
        <v>2.15959776838652</v>
      </c>
      <c r="E6836">
        <v>2.15959776838652</v>
      </c>
      <c r="F6836">
        <v>2.14163903545571</v>
      </c>
      <c r="G6836">
        <v>2.14163903545571</v>
      </c>
      <c r="H6836">
        <v>0.18203416294528399</v>
      </c>
      <c r="I6836">
        <v>0.332236661901679</v>
      </c>
      <c r="J6836">
        <v>0.221947362205212</v>
      </c>
      <c r="K6836">
        <v>0.110289299696467</v>
      </c>
      <c r="L6836">
        <v>4.7589386159757101</v>
      </c>
      <c r="M6836">
        <v>49.661137994750298</v>
      </c>
      <c r="N6836">
        <v>49.661136392373997</v>
      </c>
      <c r="O6836">
        <v>1154388000</v>
      </c>
    </row>
    <row r="6837" spans="1:15" x14ac:dyDescent="0.35">
      <c r="A6837">
        <v>18.36</v>
      </c>
      <c r="B6837">
        <v>4</v>
      </c>
      <c r="C6837">
        <v>2.1312122947337699</v>
      </c>
      <c r="D6837">
        <v>2.15958699991599</v>
      </c>
      <c r="E6837">
        <v>2.15958699991599</v>
      </c>
      <c r="F6837">
        <v>2.1416334092937701</v>
      </c>
      <c r="G6837">
        <v>2.1416334092937701</v>
      </c>
      <c r="H6837">
        <v>0.18196082097622299</v>
      </c>
      <c r="I6837">
        <v>0.33216274741943802</v>
      </c>
      <c r="J6837">
        <v>0.22188761868250101</v>
      </c>
      <c r="K6837">
        <v>0.110275128736937</v>
      </c>
      <c r="L6837">
        <v>4.7578798687608499</v>
      </c>
      <c r="M6837">
        <v>49.656015754459098</v>
      </c>
      <c r="N6837">
        <v>49.656014150245099</v>
      </c>
      <c r="O6837">
        <v>1155017000</v>
      </c>
    </row>
    <row r="6838" spans="1:15" x14ac:dyDescent="0.35">
      <c r="A6838">
        <v>18.37</v>
      </c>
      <c r="B6838">
        <v>4</v>
      </c>
      <c r="C6838">
        <v>2.1312066927027602</v>
      </c>
      <c r="D6838">
        <v>2.15957623631268</v>
      </c>
      <c r="E6838">
        <v>2.15957623631268</v>
      </c>
      <c r="F6838">
        <v>2.1416277798701899</v>
      </c>
      <c r="G6838">
        <v>2.1416277798701899</v>
      </c>
      <c r="H6838">
        <v>0.18188759536919399</v>
      </c>
      <c r="I6838">
        <v>0.33208894935529498</v>
      </c>
      <c r="J6838">
        <v>0.221827965122469</v>
      </c>
      <c r="K6838">
        <v>0.110260984232826</v>
      </c>
      <c r="L6838">
        <v>4.7568227891135297</v>
      </c>
      <c r="M6838">
        <v>49.650920873980503</v>
      </c>
      <c r="N6838">
        <v>49.650919267935599</v>
      </c>
      <c r="O6838">
        <v>1155646000</v>
      </c>
    </row>
    <row r="6839" spans="1:15" x14ac:dyDescent="0.35">
      <c r="A6839">
        <v>18.38</v>
      </c>
      <c r="B6839">
        <v>4</v>
      </c>
      <c r="C6839">
        <v>2.13120110840357</v>
      </c>
      <c r="D6839">
        <v>2.15956549588797</v>
      </c>
      <c r="E6839">
        <v>2.15956549588797</v>
      </c>
      <c r="F6839">
        <v>2.14162216826512</v>
      </c>
      <c r="G6839">
        <v>2.14162216826512</v>
      </c>
      <c r="H6839">
        <v>0.18181444579283501</v>
      </c>
      <c r="I6839">
        <v>0.332015228753473</v>
      </c>
      <c r="J6839">
        <v>0.221768362661179</v>
      </c>
      <c r="K6839">
        <v>0.110246866092294</v>
      </c>
      <c r="L6839">
        <v>4.75576681903331</v>
      </c>
      <c r="M6839">
        <v>49.645805743922402</v>
      </c>
      <c r="N6839">
        <v>49.645804136042997</v>
      </c>
      <c r="O6839">
        <v>1156275000</v>
      </c>
    </row>
    <row r="6840" spans="1:15" x14ac:dyDescent="0.35">
      <c r="A6840">
        <v>18.39</v>
      </c>
      <c r="B6840">
        <v>4</v>
      </c>
      <c r="C6840">
        <v>2.1311965286098999</v>
      </c>
      <c r="D6840">
        <v>2.1595557681201201</v>
      </c>
      <c r="E6840">
        <v>2.1595557681201201</v>
      </c>
      <c r="F6840">
        <v>2.1416175660773602</v>
      </c>
      <c r="G6840">
        <v>2.1416175660773602</v>
      </c>
      <c r="H6840">
        <v>0.18174130729447299</v>
      </c>
      <c r="I6840">
        <v>0.33194158984203398</v>
      </c>
      <c r="J6840">
        <v>0.221708815618538</v>
      </c>
      <c r="K6840">
        <v>0.11023277422349601</v>
      </c>
      <c r="L6840">
        <v>4.7547120190827101</v>
      </c>
      <c r="M6840">
        <v>49.640717434910101</v>
      </c>
      <c r="N6840">
        <v>49.640715825202697</v>
      </c>
      <c r="O6840">
        <v>1156904000</v>
      </c>
    </row>
    <row r="6841" spans="1:15" x14ac:dyDescent="0.35">
      <c r="A6841">
        <v>18.399999999999999</v>
      </c>
      <c r="B6841">
        <v>4</v>
      </c>
      <c r="C6841">
        <v>2.13119095656117</v>
      </c>
      <c r="D6841">
        <v>2.15954505086841</v>
      </c>
      <c r="E6841">
        <v>2.15954505086841</v>
      </c>
      <c r="F6841">
        <v>2.1416119667826599</v>
      </c>
      <c r="G6841">
        <v>2.1416119667826599</v>
      </c>
      <c r="H6841">
        <v>0.18166831263102401</v>
      </c>
      <c r="I6841">
        <v>0.33186802539222998</v>
      </c>
      <c r="J6841">
        <v>0.221649316857642</v>
      </c>
      <c r="K6841">
        <v>0.110218708534588</v>
      </c>
      <c r="L6841">
        <v>4.7536582857175498</v>
      </c>
      <c r="M6841">
        <v>49.635605999577201</v>
      </c>
      <c r="N6841">
        <v>49.635604388037699</v>
      </c>
      <c r="O6841">
        <v>1157533000</v>
      </c>
    </row>
    <row r="6842" spans="1:15" x14ac:dyDescent="0.35">
      <c r="A6842">
        <v>18.41</v>
      </c>
      <c r="B6842">
        <v>4</v>
      </c>
      <c r="C6842">
        <v>2.1311853911037799</v>
      </c>
      <c r="D6842">
        <v>2.1595343490320902</v>
      </c>
      <c r="E6842">
        <v>2.1595343490320902</v>
      </c>
      <c r="F6842">
        <v>2.1416063741115199</v>
      </c>
      <c r="G6842">
        <v>2.1416063741115199</v>
      </c>
      <c r="H6842">
        <v>0.18159544346541101</v>
      </c>
      <c r="I6842">
        <v>0.33179458720987798</v>
      </c>
      <c r="J6842">
        <v>0.22158991827614999</v>
      </c>
      <c r="K6842">
        <v>0.110204668933728</v>
      </c>
      <c r="L6842">
        <v>4.7526063610015203</v>
      </c>
      <c r="M6842">
        <v>49.630525931483703</v>
      </c>
      <c r="N6842">
        <v>49.630524318119797</v>
      </c>
      <c r="O6842">
        <v>1158162000</v>
      </c>
    </row>
    <row r="6843" spans="1:15" x14ac:dyDescent="0.35">
      <c r="A6843">
        <v>18.420000000000002</v>
      </c>
      <c r="B6843">
        <v>4</v>
      </c>
      <c r="C6843">
        <v>2.1311798312738799</v>
      </c>
      <c r="D6843">
        <v>2.1595236547493202</v>
      </c>
      <c r="E6843">
        <v>2.1595236547493202</v>
      </c>
      <c r="F6843">
        <v>2.1416007870953901</v>
      </c>
      <c r="G6843">
        <v>2.1416007870953901</v>
      </c>
      <c r="H6843">
        <v>0.181522601252536</v>
      </c>
      <c r="I6843">
        <v>0.331721176441516</v>
      </c>
      <c r="J6843">
        <v>0.22153052111244401</v>
      </c>
      <c r="K6843">
        <v>0.110190655329072</v>
      </c>
      <c r="L6843">
        <v>4.7515548289630702</v>
      </c>
      <c r="M6843">
        <v>49.625441115268004</v>
      </c>
      <c r="N6843">
        <v>49.625439500079203</v>
      </c>
      <c r="O6843">
        <v>1158791000</v>
      </c>
    </row>
    <row r="6844" spans="1:15" x14ac:dyDescent="0.35">
      <c r="A6844">
        <v>18.43</v>
      </c>
      <c r="B6844">
        <v>4</v>
      </c>
      <c r="C6844">
        <v>2.1311742790488499</v>
      </c>
      <c r="D6844">
        <v>2.1595129766763499</v>
      </c>
      <c r="E6844">
        <v>2.1595129766763499</v>
      </c>
      <c r="F6844">
        <v>2.1415952077213198</v>
      </c>
      <c r="G6844">
        <v>2.1415952077213198</v>
      </c>
      <c r="H6844">
        <v>0.181449881297331</v>
      </c>
      <c r="I6844">
        <v>0.33164788876375101</v>
      </c>
      <c r="J6844">
        <v>0.221471221134975</v>
      </c>
      <c r="K6844">
        <v>0.110176667628776</v>
      </c>
      <c r="L6844">
        <v>4.7505050600686296</v>
      </c>
      <c r="M6844">
        <v>49.620350222808597</v>
      </c>
      <c r="N6844">
        <v>49.620348605794703</v>
      </c>
      <c r="O6844">
        <v>1159420000</v>
      </c>
    </row>
    <row r="6845" spans="1:15" x14ac:dyDescent="0.35">
      <c r="A6845">
        <v>18.440000000000001</v>
      </c>
      <c r="B6845">
        <v>4</v>
      </c>
      <c r="C6845">
        <v>2.1311697324055898</v>
      </c>
      <c r="D6845">
        <v>2.15950331395937</v>
      </c>
      <c r="E6845">
        <v>2.15950331395937</v>
      </c>
      <c r="F6845">
        <v>2.1415906388460701</v>
      </c>
      <c r="G6845">
        <v>2.1415906388460701</v>
      </c>
      <c r="H6845">
        <v>0.181377195515359</v>
      </c>
      <c r="I6845">
        <v>0.33157470600362698</v>
      </c>
      <c r="J6845">
        <v>0.221412000262631</v>
      </c>
      <c r="K6845">
        <v>0.110162705740996</v>
      </c>
      <c r="L6845">
        <v>4.7494567940098404</v>
      </c>
      <c r="M6845">
        <v>49.615277920965497</v>
      </c>
      <c r="N6845">
        <v>49.615276302131399</v>
      </c>
      <c r="O6845">
        <v>1160049000</v>
      </c>
    </row>
    <row r="6846" spans="1:15" x14ac:dyDescent="0.35">
      <c r="A6846">
        <v>18.45</v>
      </c>
      <c r="B6846">
        <v>4</v>
      </c>
      <c r="C6846">
        <v>2.1311642002940698</v>
      </c>
      <c r="D6846">
        <v>2.1594926662370701</v>
      </c>
      <c r="E6846">
        <v>2.1594926662370701</v>
      </c>
      <c r="F6846">
        <v>2.1415850796838498</v>
      </c>
      <c r="G6846">
        <v>2.1415850796838498</v>
      </c>
      <c r="H6846">
        <v>0.181304619846162</v>
      </c>
      <c r="I6846">
        <v>0.33150156437755202</v>
      </c>
      <c r="J6846">
        <v>0.22135279480366099</v>
      </c>
      <c r="K6846">
        <v>0.110148769573891</v>
      </c>
      <c r="L6846">
        <v>4.7484091171539999</v>
      </c>
      <c r="M6846">
        <v>49.610188156046299</v>
      </c>
      <c r="N6846">
        <v>49.610186535388898</v>
      </c>
      <c r="O6846">
        <v>1160679000</v>
      </c>
    </row>
    <row r="6847" spans="1:15" x14ac:dyDescent="0.35">
      <c r="A6847">
        <v>18.46</v>
      </c>
      <c r="B6847">
        <v>4</v>
      </c>
      <c r="C6847">
        <v>2.1311586668462201</v>
      </c>
      <c r="D6847">
        <v>2.1594820259557799</v>
      </c>
      <c r="E6847">
        <v>2.1594820259557799</v>
      </c>
      <c r="F6847">
        <v>2.1415795191787801</v>
      </c>
      <c r="G6847">
        <v>2.1415795191787801</v>
      </c>
      <c r="H6847">
        <v>0.181232169838907</v>
      </c>
      <c r="I6847">
        <v>0.331428548626371</v>
      </c>
      <c r="J6847">
        <v>0.22129368959075499</v>
      </c>
      <c r="K6847">
        <v>0.110134859035616</v>
      </c>
      <c r="L6847">
        <v>4.74736324332431</v>
      </c>
      <c r="M6847">
        <v>49.605124982366704</v>
      </c>
      <c r="N6847">
        <v>49.6051233598929</v>
      </c>
      <c r="O6847">
        <v>1161308000</v>
      </c>
    </row>
    <row r="6848" spans="1:15" x14ac:dyDescent="0.35">
      <c r="A6848">
        <v>18.47</v>
      </c>
      <c r="B6848">
        <v>4</v>
      </c>
      <c r="C6848">
        <v>2.1311531488803399</v>
      </c>
      <c r="D6848">
        <v>2.15947140636113</v>
      </c>
      <c r="E6848">
        <v>2.15947140636113</v>
      </c>
      <c r="F6848">
        <v>2.14157397423137</v>
      </c>
      <c r="G6848">
        <v>2.14157397423137</v>
      </c>
      <c r="H6848">
        <v>0.18115979263623899</v>
      </c>
      <c r="I6848">
        <v>0.33135560694545502</v>
      </c>
      <c r="J6848">
        <v>0.22123463291112799</v>
      </c>
      <c r="K6848">
        <v>0.110120974034327</v>
      </c>
      <c r="L6848">
        <v>4.7463184304741501</v>
      </c>
      <c r="M6848">
        <v>49.600048293438903</v>
      </c>
      <c r="N6848">
        <v>49.600046669146501</v>
      </c>
      <c r="O6848">
        <v>1161937000</v>
      </c>
    </row>
    <row r="6849" spans="1:15" x14ac:dyDescent="0.35">
      <c r="A6849">
        <v>18.48</v>
      </c>
      <c r="B6849">
        <v>4</v>
      </c>
      <c r="C6849">
        <v>2.1311486285040799</v>
      </c>
      <c r="D6849">
        <v>2.1594617911057599</v>
      </c>
      <c r="E6849">
        <v>2.1594617911057599</v>
      </c>
      <c r="F6849">
        <v>2.1415694317515599</v>
      </c>
      <c r="G6849">
        <v>2.1415694317515599</v>
      </c>
      <c r="H6849">
        <v>0.18108740719279601</v>
      </c>
      <c r="I6849">
        <v>0.33128272710300599</v>
      </c>
      <c r="J6849">
        <v>0.22117561262482399</v>
      </c>
      <c r="K6849">
        <v>0.110107114478182</v>
      </c>
      <c r="L6849">
        <v>4.7452745033958896</v>
      </c>
      <c r="M6849">
        <v>49.594987074984402</v>
      </c>
      <c r="N6849">
        <v>49.594985448877601</v>
      </c>
      <c r="O6849">
        <v>1162566000</v>
      </c>
    </row>
    <row r="6850" spans="1:15" x14ac:dyDescent="0.35">
      <c r="A6850">
        <v>18.489999999999998</v>
      </c>
      <c r="B6850">
        <v>4</v>
      </c>
      <c r="C6850">
        <v>2.13114311369376</v>
      </c>
      <c r="D6850">
        <v>2.1594511857923302</v>
      </c>
      <c r="E6850">
        <v>2.1594511857923302</v>
      </c>
      <c r="F6850">
        <v>2.1415638899751599</v>
      </c>
      <c r="G6850">
        <v>2.1415638899751599</v>
      </c>
      <c r="H6850">
        <v>0.18101518876270201</v>
      </c>
      <c r="I6850">
        <v>0.33120994480410998</v>
      </c>
      <c r="J6850">
        <v>0.22111666452877299</v>
      </c>
      <c r="K6850">
        <v>0.110093280275337</v>
      </c>
      <c r="L6850">
        <v>4.7442319735272598</v>
      </c>
      <c r="M6850">
        <v>49.589933269777198</v>
      </c>
      <c r="N6850">
        <v>49.589931641858598</v>
      </c>
      <c r="O6850">
        <v>1163195000</v>
      </c>
    </row>
    <row r="6851" spans="1:15" x14ac:dyDescent="0.35">
      <c r="A6851">
        <v>18.5</v>
      </c>
      <c r="B6851">
        <v>4</v>
      </c>
      <c r="C6851">
        <v>2.1311376154875399</v>
      </c>
      <c r="D6851">
        <v>2.1594406042215901</v>
      </c>
      <c r="E6851">
        <v>2.1594406042215901</v>
      </c>
      <c r="F6851">
        <v>2.14155836488403</v>
      </c>
      <c r="G6851">
        <v>2.14155836488403</v>
      </c>
      <c r="H6851">
        <v>0.18094307067585599</v>
      </c>
      <c r="I6851">
        <v>0.33113726426023699</v>
      </c>
      <c r="J6851">
        <v>0.22105779292628999</v>
      </c>
      <c r="K6851">
        <v>0.11007947133394699</v>
      </c>
      <c r="L6851">
        <v>4.7431909011931204</v>
      </c>
      <c r="M6851">
        <v>49.584865504326103</v>
      </c>
      <c r="N6851">
        <v>49.584863874593701</v>
      </c>
      <c r="O6851">
        <v>1163824000</v>
      </c>
    </row>
    <row r="6852" spans="1:15" x14ac:dyDescent="0.35">
      <c r="A6852">
        <v>18.510000000000002</v>
      </c>
      <c r="B6852">
        <v>4</v>
      </c>
      <c r="C6852">
        <v>2.13113211371012</v>
      </c>
      <c r="D6852">
        <v>2.1594300245412601</v>
      </c>
      <c r="E6852">
        <v>2.1594300245412601</v>
      </c>
      <c r="F6852">
        <v>2.14155283620424</v>
      </c>
      <c r="G6852">
        <v>2.14155283620424</v>
      </c>
      <c r="H6852">
        <v>0.18087103106866401</v>
      </c>
      <c r="I6852">
        <v>0.33106466213671498</v>
      </c>
      <c r="J6852">
        <v>0.22099897457454301</v>
      </c>
      <c r="K6852">
        <v>0.110065687562172</v>
      </c>
      <c r="L6852">
        <v>4.7421509521488598</v>
      </c>
      <c r="M6852">
        <v>49.579818230482999</v>
      </c>
      <c r="N6852">
        <v>49.579816598942102</v>
      </c>
      <c r="O6852">
        <v>1164453000</v>
      </c>
    </row>
    <row r="6853" spans="1:15" x14ac:dyDescent="0.35">
      <c r="A6853">
        <v>18.52</v>
      </c>
      <c r="B6853">
        <v>4</v>
      </c>
      <c r="C6853">
        <v>2.13112662840014</v>
      </c>
      <c r="D6853">
        <v>2.1594194656713599</v>
      </c>
      <c r="E6853">
        <v>2.1594194656713599</v>
      </c>
      <c r="F6853">
        <v>2.1415473240724201</v>
      </c>
      <c r="G6853">
        <v>2.1415473240724201</v>
      </c>
      <c r="H6853">
        <v>0.180799051839519</v>
      </c>
      <c r="I6853">
        <v>0.33099212169582298</v>
      </c>
      <c r="J6853">
        <v>0.22094019282765801</v>
      </c>
      <c r="K6853">
        <v>0.11005192886816501</v>
      </c>
      <c r="L6853">
        <v>4.7411118866443704</v>
      </c>
      <c r="M6853">
        <v>49.574756794087797</v>
      </c>
      <c r="N6853">
        <v>49.574755160736302</v>
      </c>
      <c r="O6853">
        <v>1165082000</v>
      </c>
    </row>
    <row r="6854" spans="1:15" x14ac:dyDescent="0.35">
      <c r="A6854">
        <v>18.53</v>
      </c>
      <c r="B6854">
        <v>4</v>
      </c>
      <c r="C6854">
        <v>2.13112114977443</v>
      </c>
      <c r="D6854">
        <v>2.15940892285714</v>
      </c>
      <c r="E6854">
        <v>2.15940892285714</v>
      </c>
      <c r="F6854">
        <v>2.1415418186575401</v>
      </c>
      <c r="G6854">
        <v>2.1415418186575401</v>
      </c>
      <c r="H6854">
        <v>0.180727205926069</v>
      </c>
      <c r="I6854">
        <v>0.33091971536586401</v>
      </c>
      <c r="J6854">
        <v>0.22088152020578</v>
      </c>
      <c r="K6854">
        <v>0.11003819516008401</v>
      </c>
      <c r="L6854">
        <v>4.7400747421386598</v>
      </c>
      <c r="M6854">
        <v>49.569724441371299</v>
      </c>
      <c r="N6854">
        <v>49.569722806216603</v>
      </c>
      <c r="O6854">
        <v>1165711000</v>
      </c>
    </row>
    <row r="6855" spans="1:15" x14ac:dyDescent="0.35">
      <c r="A6855">
        <v>18.54</v>
      </c>
      <c r="B6855">
        <v>4</v>
      </c>
      <c r="C6855">
        <v>2.13111667647952</v>
      </c>
      <c r="D6855">
        <v>2.15939939003438</v>
      </c>
      <c r="E6855">
        <v>2.15939939003438</v>
      </c>
      <c r="F6855">
        <v>2.1415373234892998</v>
      </c>
      <c r="G6855">
        <v>2.1415373234892998</v>
      </c>
      <c r="H6855">
        <v>0.18065532108485199</v>
      </c>
      <c r="I6855">
        <v>0.33084734065640697</v>
      </c>
      <c r="J6855">
        <v>0.22082285431032</v>
      </c>
      <c r="K6855">
        <v>0.110024486346087</v>
      </c>
      <c r="L6855">
        <v>4.7390380505643899</v>
      </c>
      <c r="M6855">
        <v>49.564667411536597</v>
      </c>
      <c r="N6855">
        <v>49.564665774574202</v>
      </c>
      <c r="O6855">
        <v>1166340000</v>
      </c>
    </row>
    <row r="6856" spans="1:15" x14ac:dyDescent="0.35">
      <c r="A6856">
        <v>18.55</v>
      </c>
      <c r="B6856">
        <v>4</v>
      </c>
      <c r="C6856">
        <v>2.1311112107317798</v>
      </c>
      <c r="D6856">
        <v>2.1593888705677502</v>
      </c>
      <c r="E6856">
        <v>2.1593888705677502</v>
      </c>
      <c r="F6856">
        <v>2.1415318310153801</v>
      </c>
      <c r="G6856">
        <v>2.1415318310153801</v>
      </c>
      <c r="H6856">
        <v>0.18058362354127999</v>
      </c>
      <c r="I6856">
        <v>0.33077508396354999</v>
      </c>
      <c r="J6856">
        <v>0.22076428162922099</v>
      </c>
      <c r="K6856">
        <v>0.110010802334329</v>
      </c>
      <c r="L6856">
        <v>4.7380030494545702</v>
      </c>
      <c r="M6856">
        <v>49.559635843756503</v>
      </c>
      <c r="N6856">
        <v>49.559634204993003</v>
      </c>
      <c r="O6856">
        <v>1166969000</v>
      </c>
    </row>
    <row r="6857" spans="1:15" x14ac:dyDescent="0.35">
      <c r="A6857">
        <v>18.559999999999999</v>
      </c>
      <c r="B6857">
        <v>4</v>
      </c>
      <c r="C6857">
        <v>2.1311057604399699</v>
      </c>
      <c r="D6857">
        <v>2.1593783714996002</v>
      </c>
      <c r="E6857">
        <v>2.1593783714996002</v>
      </c>
      <c r="F6857">
        <v>2.1415263540729499</v>
      </c>
      <c r="G6857">
        <v>2.1415263540729499</v>
      </c>
      <c r="H6857">
        <v>0.18051199505645699</v>
      </c>
      <c r="I6857">
        <v>0.33070289758414401</v>
      </c>
      <c r="J6857">
        <v>0.220705754551178</v>
      </c>
      <c r="K6857">
        <v>0.109997143032966</v>
      </c>
      <c r="L6857">
        <v>4.7369690555119099</v>
      </c>
      <c r="M6857">
        <v>49.554607474779097</v>
      </c>
      <c r="N6857">
        <v>49.554605834216197</v>
      </c>
      <c r="O6857">
        <v>1167598000</v>
      </c>
    </row>
    <row r="6858" spans="1:15" x14ac:dyDescent="0.35">
      <c r="A6858">
        <v>18.57</v>
      </c>
      <c r="B6858">
        <v>4</v>
      </c>
      <c r="C6858">
        <v>2.1311003044870298</v>
      </c>
      <c r="D6858">
        <v>2.15936787206777</v>
      </c>
      <c r="E6858">
        <v>2.15936787206777</v>
      </c>
      <c r="F6858">
        <v>2.1415208714417102</v>
      </c>
      <c r="G6858">
        <v>2.1415208714417102</v>
      </c>
      <c r="H6858">
        <v>0.180440442923188</v>
      </c>
      <c r="I6858">
        <v>0.33063078734493401</v>
      </c>
      <c r="J6858">
        <v>0.22064727899477701</v>
      </c>
      <c r="K6858">
        <v>0.10998350835015699</v>
      </c>
      <c r="L6858">
        <v>4.7359361521984003</v>
      </c>
      <c r="M6858">
        <v>49.549563789204498</v>
      </c>
      <c r="N6858">
        <v>49.549562146839797</v>
      </c>
      <c r="O6858">
        <v>1168228000</v>
      </c>
    </row>
    <row r="6859" spans="1:15" x14ac:dyDescent="0.35">
      <c r="A6859">
        <v>18.579999999999998</v>
      </c>
      <c r="B6859">
        <v>4</v>
      </c>
      <c r="C6859">
        <v>2.13109485705681</v>
      </c>
      <c r="D6859">
        <v>2.1593573867599698</v>
      </c>
      <c r="E6859">
        <v>2.1593573867599698</v>
      </c>
      <c r="F6859">
        <v>2.1415153973748802</v>
      </c>
      <c r="G6859">
        <v>2.1415153973748802</v>
      </c>
      <c r="H6859">
        <v>0.180368969997208</v>
      </c>
      <c r="I6859">
        <v>0.33055875710531202</v>
      </c>
      <c r="J6859">
        <v>0.22058885891125601</v>
      </c>
      <c r="K6859">
        <v>0.109969898194056</v>
      </c>
      <c r="L6859">
        <v>4.7349043947957403</v>
      </c>
      <c r="M6859">
        <v>49.544542053883397</v>
      </c>
      <c r="N6859">
        <v>49.544540409722799</v>
      </c>
      <c r="O6859">
        <v>1168857000</v>
      </c>
    </row>
    <row r="6860" spans="1:15" x14ac:dyDescent="0.35">
      <c r="A6860">
        <v>18.59</v>
      </c>
      <c r="B6860">
        <v>4</v>
      </c>
      <c r="C6860">
        <v>2.1310904151613701</v>
      </c>
      <c r="D6860">
        <v>2.1593479169537302</v>
      </c>
      <c r="E6860">
        <v>2.1593479169537302</v>
      </c>
      <c r="F6860">
        <v>2.1415109337596299</v>
      </c>
      <c r="G6860">
        <v>2.1415109337596299</v>
      </c>
      <c r="H6860">
        <v>0.18029753400357201</v>
      </c>
      <c r="I6860">
        <v>0.33048683454587602</v>
      </c>
      <c r="J6860">
        <v>0.22053052207305501</v>
      </c>
      <c r="K6860">
        <v>0.10995631247282101</v>
      </c>
      <c r="L6860">
        <v>4.7338741797992903</v>
      </c>
      <c r="M6860">
        <v>49.539507461786101</v>
      </c>
      <c r="N6860">
        <v>49.539505815827901</v>
      </c>
      <c r="O6860">
        <v>1169486000</v>
      </c>
    </row>
    <row r="6861" spans="1:15" x14ac:dyDescent="0.35">
      <c r="A6861">
        <v>18.600000000000001</v>
      </c>
      <c r="B6861">
        <v>4</v>
      </c>
      <c r="C6861">
        <v>2.1310849807104102</v>
      </c>
      <c r="D6861">
        <v>2.1593374572742401</v>
      </c>
      <c r="E6861">
        <v>2.1593374572742401</v>
      </c>
      <c r="F6861">
        <v>2.1415054727355298</v>
      </c>
      <c r="G6861">
        <v>2.1415054727355298</v>
      </c>
      <c r="H6861">
        <v>0.18022624060416501</v>
      </c>
      <c r="I6861">
        <v>0.33041498518324902</v>
      </c>
      <c r="J6861">
        <v>0.220472234088641</v>
      </c>
      <c r="K6861">
        <v>0.10994275109460799</v>
      </c>
      <c r="L6861">
        <v>4.7328450132711</v>
      </c>
      <c r="M6861">
        <v>49.534498561040301</v>
      </c>
      <c r="N6861">
        <v>49.5344969132911</v>
      </c>
      <c r="O6861">
        <v>1170115000</v>
      </c>
    </row>
    <row r="6862" spans="1:15" x14ac:dyDescent="0.35">
      <c r="A6862">
        <v>18.61</v>
      </c>
      <c r="B6862">
        <v>4</v>
      </c>
      <c r="C6862">
        <v>2.13107956165722</v>
      </c>
      <c r="D6862">
        <v>2.1593270187827001</v>
      </c>
      <c r="E6862">
        <v>2.1593270187827001</v>
      </c>
      <c r="F6862">
        <v>2.14150002718447</v>
      </c>
      <c r="G6862">
        <v>2.14150002718447</v>
      </c>
      <c r="H6862">
        <v>0.18015502839157799</v>
      </c>
      <c r="I6862">
        <v>0.33034321828767099</v>
      </c>
      <c r="J6862">
        <v>0.220414004320096</v>
      </c>
      <c r="K6862">
        <v>0.109929213967575</v>
      </c>
      <c r="L6862">
        <v>4.7318170279975398</v>
      </c>
      <c r="M6862">
        <v>49.529465858075604</v>
      </c>
      <c r="N6862">
        <v>49.529464208531301</v>
      </c>
      <c r="O6862">
        <v>1170744000</v>
      </c>
    </row>
    <row r="6863" spans="1:15" x14ac:dyDescent="0.35">
      <c r="A6863">
        <v>18.62</v>
      </c>
      <c r="B6863">
        <v>4</v>
      </c>
      <c r="C6863">
        <v>2.13107414891198</v>
      </c>
      <c r="D6863">
        <v>2.1593165914969701</v>
      </c>
      <c r="E6863">
        <v>2.1593165914969701</v>
      </c>
      <c r="F6863">
        <v>2.1414945879722098</v>
      </c>
      <c r="G6863">
        <v>2.1414945879722098</v>
      </c>
      <c r="H6863">
        <v>0.18008388555914301</v>
      </c>
      <c r="I6863">
        <v>0.330271521384918</v>
      </c>
      <c r="J6863">
        <v>0.22035582038504301</v>
      </c>
      <c r="K6863">
        <v>0.10991570099987499</v>
      </c>
      <c r="L6863">
        <v>4.7307900452985603</v>
      </c>
      <c r="M6863">
        <v>49.524460692849601</v>
      </c>
      <c r="N6863">
        <v>49.524459041517296</v>
      </c>
      <c r="O6863">
        <v>1171373000</v>
      </c>
    </row>
    <row r="6864" spans="1:15" x14ac:dyDescent="0.35">
      <c r="A6864">
        <v>18.63</v>
      </c>
      <c r="B6864">
        <v>4</v>
      </c>
      <c r="C6864">
        <v>2.1310687326892102</v>
      </c>
      <c r="D6864">
        <v>2.1593061689135902</v>
      </c>
      <c r="E6864">
        <v>2.1593061689135902</v>
      </c>
      <c r="F6864">
        <v>2.1414891452654201</v>
      </c>
      <c r="G6864">
        <v>2.1414891452654201</v>
      </c>
      <c r="H6864">
        <v>0.18001286006949899</v>
      </c>
      <c r="I6864">
        <v>0.33019994186713197</v>
      </c>
      <c r="J6864">
        <v>0.22029772976746301</v>
      </c>
      <c r="K6864">
        <v>0.10990221209966899</v>
      </c>
      <c r="L6864">
        <v>4.72976474401655</v>
      </c>
      <c r="M6864">
        <v>49.519446699437403</v>
      </c>
      <c r="N6864">
        <v>49.519445046316299</v>
      </c>
      <c r="O6864">
        <v>1172002000</v>
      </c>
    </row>
    <row r="6865" spans="1:15" x14ac:dyDescent="0.35">
      <c r="A6865">
        <v>18.64</v>
      </c>
      <c r="B6865">
        <v>4</v>
      </c>
      <c r="C6865">
        <v>2.1310643327687502</v>
      </c>
      <c r="D6865">
        <v>2.1592967674011798</v>
      </c>
      <c r="E6865">
        <v>2.1592967674011798</v>
      </c>
      <c r="F6865">
        <v>2.1414847238303998</v>
      </c>
      <c r="G6865">
        <v>2.1414847238303998</v>
      </c>
      <c r="H6865">
        <v>0.17994179604468599</v>
      </c>
      <c r="I6865">
        <v>0.33012839513435899</v>
      </c>
      <c r="J6865">
        <v>0.220239647959248</v>
      </c>
      <c r="K6865">
        <v>0.109888747175111</v>
      </c>
      <c r="L6865">
        <v>4.7287399123464597</v>
      </c>
      <c r="M6865">
        <v>49.5144438076874</v>
      </c>
      <c r="N6865">
        <v>49.514442152780802</v>
      </c>
      <c r="O6865">
        <v>1172631000</v>
      </c>
    </row>
    <row r="6866" spans="1:15" x14ac:dyDescent="0.35">
      <c r="A6866">
        <v>18.649999999999999</v>
      </c>
      <c r="B6866">
        <v>4</v>
      </c>
      <c r="C6866">
        <v>2.1310589382337901</v>
      </c>
      <c r="D6866">
        <v>2.1592863771600399</v>
      </c>
      <c r="E6866">
        <v>2.1592863771600399</v>
      </c>
      <c r="F6866">
        <v>2.1414793029174599</v>
      </c>
      <c r="G6866">
        <v>2.1414793029174599</v>
      </c>
      <c r="H6866">
        <v>0.179870920643037</v>
      </c>
      <c r="I6866">
        <v>0.33005696759504199</v>
      </c>
      <c r="J6866">
        <v>0.22018166146068399</v>
      </c>
      <c r="K6866">
        <v>0.109875306134358</v>
      </c>
      <c r="L6866">
        <v>4.7277167879980802</v>
      </c>
      <c r="M6866">
        <v>49.509428804176999</v>
      </c>
      <c r="N6866">
        <v>49.509427147483699</v>
      </c>
      <c r="O6866">
        <v>1173260000</v>
      </c>
    </row>
    <row r="6867" spans="1:15" x14ac:dyDescent="0.35">
      <c r="A6867">
        <v>18.66</v>
      </c>
      <c r="B6867">
        <v>4</v>
      </c>
      <c r="C6867">
        <v>2.1310535501263401</v>
      </c>
      <c r="D6867">
        <v>2.15927599793558</v>
      </c>
      <c r="E6867">
        <v>2.15927599793558</v>
      </c>
      <c r="F6867">
        <v>2.1414738884634699</v>
      </c>
      <c r="G6867">
        <v>2.1414738884634699</v>
      </c>
      <c r="H6867">
        <v>0.17980011019445399</v>
      </c>
      <c r="I6867">
        <v>0.32998560561905499</v>
      </c>
      <c r="J6867">
        <v>0.22012371673348799</v>
      </c>
      <c r="K6867">
        <v>0.109861888885567</v>
      </c>
      <c r="L6867">
        <v>4.7266946027764201</v>
      </c>
      <c r="M6867">
        <v>49.5044383570402</v>
      </c>
      <c r="N6867">
        <v>49.5044366985666</v>
      </c>
      <c r="O6867">
        <v>1173889000</v>
      </c>
    </row>
    <row r="6868" spans="1:15" x14ac:dyDescent="0.35">
      <c r="A6868">
        <v>18.670000000000002</v>
      </c>
      <c r="B6868">
        <v>4</v>
      </c>
      <c r="C6868">
        <v>2.13104815734</v>
      </c>
      <c r="D6868">
        <v>2.1592656199011402</v>
      </c>
      <c r="E6868">
        <v>2.1592656199011402</v>
      </c>
      <c r="F6868">
        <v>2.1414684693077102</v>
      </c>
      <c r="G6868">
        <v>2.1414684693077102</v>
      </c>
      <c r="H6868">
        <v>0.179729384166605</v>
      </c>
      <c r="I6868">
        <v>0.32991432794116898</v>
      </c>
      <c r="J6868">
        <v>0.22006583260427501</v>
      </c>
      <c r="K6868">
        <v>0.109848495336894</v>
      </c>
      <c r="L6868">
        <v>4.7256736250373299</v>
      </c>
      <c r="M6868">
        <v>49.4994499338734</v>
      </c>
      <c r="N6868">
        <v>49.499448273620999</v>
      </c>
      <c r="O6868">
        <v>1174519000</v>
      </c>
    </row>
    <row r="6869" spans="1:15" x14ac:dyDescent="0.35">
      <c r="A6869">
        <v>18.68</v>
      </c>
      <c r="B6869">
        <v>4</v>
      </c>
      <c r="C6869">
        <v>2.1310427818814301</v>
      </c>
      <c r="D6869">
        <v>2.1592552667034401</v>
      </c>
      <c r="E6869">
        <v>2.1592552667034401</v>
      </c>
      <c r="F6869">
        <v>2.1414630675644402</v>
      </c>
      <c r="G6869">
        <v>2.1414630675644402</v>
      </c>
      <c r="H6869">
        <v>0.17965876370224601</v>
      </c>
      <c r="I6869">
        <v>0.32984315730214803</v>
      </c>
      <c r="J6869">
        <v>0.22000803190565199</v>
      </c>
      <c r="K6869">
        <v>0.10983512539649599</v>
      </c>
      <c r="L6869">
        <v>4.7246541805182396</v>
      </c>
      <c r="M6869">
        <v>49.494453522868099</v>
      </c>
      <c r="N6869">
        <v>49.494451860836499</v>
      </c>
      <c r="O6869">
        <v>1175148000</v>
      </c>
    </row>
    <row r="6870" spans="1:15" x14ac:dyDescent="0.35">
      <c r="A6870">
        <v>18.690000000000001</v>
      </c>
      <c r="B6870">
        <v>4</v>
      </c>
      <c r="C6870">
        <v>2.1310374118419699</v>
      </c>
      <c r="D6870">
        <v>2.1592449215526801</v>
      </c>
      <c r="E6870">
        <v>2.1592449215526801</v>
      </c>
      <c r="F6870">
        <v>2.1414576712667799</v>
      </c>
      <c r="G6870">
        <v>2.1414576712667799</v>
      </c>
      <c r="H6870">
        <v>0.17958818024859199</v>
      </c>
      <c r="I6870">
        <v>0.32977202414500201</v>
      </c>
      <c r="J6870">
        <v>0.219950245172473</v>
      </c>
      <c r="K6870">
        <v>0.109821778972529</v>
      </c>
      <c r="L6870">
        <v>4.7236352728887097</v>
      </c>
      <c r="M6870">
        <v>49.4894678049587</v>
      </c>
      <c r="N6870">
        <v>49.489466141151297</v>
      </c>
      <c r="O6870">
        <v>1175777000</v>
      </c>
    </row>
    <row r="6871" spans="1:15" x14ac:dyDescent="0.35">
      <c r="A6871">
        <v>18.7</v>
      </c>
      <c r="B6871">
        <v>4</v>
      </c>
      <c r="C6871">
        <v>2.1310330491728302</v>
      </c>
      <c r="D6871">
        <v>2.15923559416877</v>
      </c>
      <c r="E6871">
        <v>2.15923559416877</v>
      </c>
      <c r="F6871">
        <v>2.1414532872652399</v>
      </c>
      <c r="G6871">
        <v>2.1414532872652399</v>
      </c>
      <c r="H6871">
        <v>0.179517639679934</v>
      </c>
      <c r="I6871">
        <v>0.32970100476421399</v>
      </c>
      <c r="J6871">
        <v>0.21989254879106301</v>
      </c>
      <c r="K6871">
        <v>0.109808455973151</v>
      </c>
      <c r="L6871">
        <v>4.72261799498665</v>
      </c>
      <c r="M6871">
        <v>49.484475184014002</v>
      </c>
      <c r="N6871">
        <v>49.484473518430498</v>
      </c>
      <c r="O6871">
        <v>1176406000</v>
      </c>
    </row>
    <row r="6872" spans="1:15" x14ac:dyDescent="0.35">
      <c r="A6872">
        <v>18.71</v>
      </c>
      <c r="B6872">
        <v>4</v>
      </c>
      <c r="C6872">
        <v>2.1310276916555102</v>
      </c>
      <c r="D6872">
        <v>2.1592252740527198</v>
      </c>
      <c r="E6872">
        <v>2.1592252740527198</v>
      </c>
      <c r="F6872">
        <v>2.1414479035509499</v>
      </c>
      <c r="G6872">
        <v>2.1414479035509499</v>
      </c>
      <c r="H6872">
        <v>0.17944723384924899</v>
      </c>
      <c r="I6872">
        <v>0.32963005054368799</v>
      </c>
      <c r="J6872">
        <v>0.21983489423717201</v>
      </c>
      <c r="K6872">
        <v>0.109795156306516</v>
      </c>
      <c r="L6872">
        <v>4.7216016504378704</v>
      </c>
      <c r="M6872">
        <v>49.479502325088703</v>
      </c>
      <c r="N6872">
        <v>49.479500657734597</v>
      </c>
      <c r="O6872">
        <v>1177035000</v>
      </c>
    </row>
    <row r="6873" spans="1:15" x14ac:dyDescent="0.35">
      <c r="A6873">
        <v>18.72</v>
      </c>
      <c r="B6873">
        <v>4</v>
      </c>
      <c r="C6873">
        <v>2.1310223515024802</v>
      </c>
      <c r="D6873">
        <v>2.1592149776709602</v>
      </c>
      <c r="E6873">
        <v>2.1592149776709602</v>
      </c>
      <c r="F6873">
        <v>2.1414425372858599</v>
      </c>
      <c r="G6873">
        <v>2.1414425372858599</v>
      </c>
      <c r="H6873">
        <v>0.17937691729024099</v>
      </c>
      <c r="I6873">
        <v>0.32955918703300102</v>
      </c>
      <c r="J6873">
        <v>0.21977730715221799</v>
      </c>
      <c r="K6873">
        <v>0.109781879880783</v>
      </c>
      <c r="L6873">
        <v>4.7205866052130299</v>
      </c>
      <c r="M6873">
        <v>49.4745130952913</v>
      </c>
      <c r="N6873">
        <v>49.474511426164298</v>
      </c>
      <c r="O6873">
        <v>1177664000</v>
      </c>
    </row>
    <row r="6874" spans="1:15" x14ac:dyDescent="0.35">
      <c r="A6874">
        <v>18.73</v>
      </c>
      <c r="B6874">
        <v>4</v>
      </c>
      <c r="C6874">
        <v>2.1310170068648202</v>
      </c>
      <c r="D6874">
        <v>2.1592046832759402</v>
      </c>
      <c r="E6874">
        <v>2.1592046832759402</v>
      </c>
      <c r="F6874">
        <v>2.1414371665142</v>
      </c>
      <c r="G6874">
        <v>2.1414371665142</v>
      </c>
      <c r="H6874">
        <v>0.17930669374734201</v>
      </c>
      <c r="I6874">
        <v>0.32948841645042698</v>
      </c>
      <c r="J6874">
        <v>0.21971978984631901</v>
      </c>
      <c r="K6874">
        <v>0.10976862660410799</v>
      </c>
      <c r="L6874">
        <v>4.7195728910865897</v>
      </c>
      <c r="M6874">
        <v>49.469552717583802</v>
      </c>
      <c r="N6874">
        <v>49.4695510466915</v>
      </c>
      <c r="O6874">
        <v>1178293000</v>
      </c>
    </row>
    <row r="6875" spans="1:15" x14ac:dyDescent="0.35">
      <c r="A6875">
        <v>18.739999999999998</v>
      </c>
      <c r="B6875">
        <v>4</v>
      </c>
      <c r="C6875">
        <v>2.1310116672397901</v>
      </c>
      <c r="D6875">
        <v>2.1591943974544101</v>
      </c>
      <c r="E6875">
        <v>2.1591943974544101</v>
      </c>
      <c r="F6875">
        <v>2.1414318007797002</v>
      </c>
      <c r="G6875">
        <v>2.1414318007797002</v>
      </c>
      <c r="H6875">
        <v>0.179236520600348</v>
      </c>
      <c r="I6875">
        <v>0.32941769673905202</v>
      </c>
      <c r="J6875">
        <v>0.21966230035440501</v>
      </c>
      <c r="K6875">
        <v>0.109755396384647</v>
      </c>
      <c r="L6875">
        <v>4.7185599056376599</v>
      </c>
      <c r="M6875">
        <v>49.464571006922903</v>
      </c>
      <c r="N6875">
        <v>49.464569334261697</v>
      </c>
      <c r="O6875">
        <v>1178922000</v>
      </c>
    </row>
    <row r="6876" spans="1:15" x14ac:dyDescent="0.35">
      <c r="A6876">
        <v>18.75</v>
      </c>
      <c r="B6876">
        <v>4</v>
      </c>
      <c r="C6876">
        <v>2.1310063451009098</v>
      </c>
      <c r="D6876">
        <v>2.1591841361021702</v>
      </c>
      <c r="E6876">
        <v>2.1591841361021702</v>
      </c>
      <c r="F6876">
        <v>2.1414264526168401</v>
      </c>
      <c r="G6876">
        <v>2.1414264526168401</v>
      </c>
      <c r="H6876">
        <v>0.179166445480653</v>
      </c>
      <c r="I6876">
        <v>0.32934707652307899</v>
      </c>
      <c r="J6876">
        <v>0.21960488739252301</v>
      </c>
      <c r="K6876">
        <v>0.109742189130556</v>
      </c>
      <c r="L6876">
        <v>4.71754834535664</v>
      </c>
      <c r="M6876">
        <v>49.459614408369902</v>
      </c>
      <c r="N6876">
        <v>49.459612733946798</v>
      </c>
      <c r="O6876">
        <v>1179551000</v>
      </c>
    </row>
    <row r="6877" spans="1:15" x14ac:dyDescent="0.35">
      <c r="A6877">
        <v>18.760000000000002</v>
      </c>
      <c r="B6877">
        <v>4</v>
      </c>
      <c r="C6877">
        <v>2.1310020280762001</v>
      </c>
      <c r="D6877">
        <v>2.15917488814845</v>
      </c>
      <c r="E6877">
        <v>2.15917488814845</v>
      </c>
      <c r="F6877">
        <v>2.14142211448292</v>
      </c>
      <c r="G6877">
        <v>2.14142211448292</v>
      </c>
      <c r="H6877">
        <v>0.17909638327733601</v>
      </c>
      <c r="I6877">
        <v>0.329276539883127</v>
      </c>
      <c r="J6877">
        <v>0.21954753513313299</v>
      </c>
      <c r="K6877">
        <v>0.109729004749994</v>
      </c>
      <c r="L6877">
        <v>4.7165379822151703</v>
      </c>
      <c r="M6877">
        <v>49.454640417066599</v>
      </c>
      <c r="N6877">
        <v>49.454638740878899</v>
      </c>
      <c r="O6877">
        <v>1180180000</v>
      </c>
    </row>
    <row r="6878" spans="1:15" x14ac:dyDescent="0.35">
      <c r="A6878">
        <v>18.77</v>
      </c>
      <c r="B6878">
        <v>4</v>
      </c>
      <c r="C6878">
        <v>2.1309967084484001</v>
      </c>
      <c r="D6878">
        <v>2.15916464028449</v>
      </c>
      <c r="E6878">
        <v>2.15916464028449</v>
      </c>
      <c r="F6878">
        <v>2.14141676884342</v>
      </c>
      <c r="G6878">
        <v>2.14141676884342</v>
      </c>
      <c r="H6878">
        <v>0.17902646487527299</v>
      </c>
      <c r="I6878">
        <v>0.32920607694392401</v>
      </c>
      <c r="J6878">
        <v>0.21949023379280799</v>
      </c>
      <c r="K6878">
        <v>0.109715843151116</v>
      </c>
      <c r="L6878">
        <v>4.7155286747604297</v>
      </c>
      <c r="M6878">
        <v>49.449688729155902</v>
      </c>
      <c r="N6878">
        <v>49.4496870512098</v>
      </c>
      <c r="O6878">
        <v>1180809000</v>
      </c>
    </row>
    <row r="6879" spans="1:15" x14ac:dyDescent="0.35">
      <c r="A6879">
        <v>18.78</v>
      </c>
      <c r="B6879">
        <v>4</v>
      </c>
      <c r="C6879">
        <v>2.1309914019918201</v>
      </c>
      <c r="D6879">
        <v>2.1591544104570501</v>
      </c>
      <c r="E6879">
        <v>2.1591544104570501</v>
      </c>
      <c r="F6879">
        <v>2.14141143643955</v>
      </c>
      <c r="G6879">
        <v>2.14141143643955</v>
      </c>
      <c r="H6879">
        <v>0.17895661466692001</v>
      </c>
      <c r="I6879">
        <v>0.32913568329047899</v>
      </c>
      <c r="J6879">
        <v>0.21943297904840101</v>
      </c>
      <c r="K6879">
        <v>0.10970270424207799</v>
      </c>
      <c r="L6879">
        <v>4.7145203597523198</v>
      </c>
      <c r="M6879">
        <v>49.444741660739098</v>
      </c>
      <c r="N6879">
        <v>49.444739981036797</v>
      </c>
      <c r="O6879">
        <v>1181439000</v>
      </c>
    </row>
    <row r="6880" spans="1:15" x14ac:dyDescent="0.35">
      <c r="A6880">
        <v>18.79</v>
      </c>
      <c r="B6880">
        <v>4</v>
      </c>
      <c r="C6880">
        <v>2.13098609281721</v>
      </c>
      <c r="D6880">
        <v>2.1591441853215301</v>
      </c>
      <c r="E6880">
        <v>2.1591441853215301</v>
      </c>
      <c r="F6880">
        <v>2.1414061013043502</v>
      </c>
      <c r="G6880">
        <v>2.1414061013043502</v>
      </c>
      <c r="H6880">
        <v>0.17888687071128101</v>
      </c>
      <c r="I6880">
        <v>0.32906539595821199</v>
      </c>
      <c r="J6880">
        <v>0.21937580802717399</v>
      </c>
      <c r="K6880">
        <v>0.109689587931038</v>
      </c>
      <c r="L6880">
        <v>4.7135135676841502</v>
      </c>
      <c r="M6880">
        <v>49.4397819638681</v>
      </c>
      <c r="N6880">
        <v>49.4397802824084</v>
      </c>
      <c r="O6880">
        <v>1182068000</v>
      </c>
    </row>
    <row r="6881" spans="1:15" x14ac:dyDescent="0.35">
      <c r="A6881">
        <v>18.8</v>
      </c>
      <c r="B6881">
        <v>4</v>
      </c>
      <c r="C6881">
        <v>2.1309818007695802</v>
      </c>
      <c r="D6881">
        <v>2.1591349828304498</v>
      </c>
      <c r="E6881">
        <v>2.1591349828304498</v>
      </c>
      <c r="F6881">
        <v>2.1414017882696501</v>
      </c>
      <c r="G6881">
        <v>2.1414017882696501</v>
      </c>
      <c r="H6881">
        <v>0.17881709884191099</v>
      </c>
      <c r="I6881">
        <v>0.328995152116282</v>
      </c>
      <c r="J6881">
        <v>0.21931865799013101</v>
      </c>
      <c r="K6881">
        <v>0.10967649412615101</v>
      </c>
      <c r="L6881">
        <v>4.7125073985704597</v>
      </c>
      <c r="M6881">
        <v>49.434838730140299</v>
      </c>
      <c r="N6881">
        <v>49.434837046927903</v>
      </c>
      <c r="O6881">
        <v>1182697000</v>
      </c>
    </row>
    <row r="6882" spans="1:15" x14ac:dyDescent="0.35">
      <c r="A6882">
        <v>18.809999999999999</v>
      </c>
      <c r="B6882">
        <v>4</v>
      </c>
      <c r="C6882">
        <v>2.1309765140593901</v>
      </c>
      <c r="D6882">
        <v>2.15912479064156</v>
      </c>
      <c r="E6882">
        <v>2.15912479064156</v>
      </c>
      <c r="F6882">
        <v>2.1413964757087198</v>
      </c>
      <c r="G6882">
        <v>2.1413964757087198</v>
      </c>
      <c r="H6882">
        <v>0.17874750242978901</v>
      </c>
      <c r="I6882">
        <v>0.328925014266366</v>
      </c>
      <c r="J6882">
        <v>0.219261591530792</v>
      </c>
      <c r="K6882">
        <v>0.109663422735574</v>
      </c>
      <c r="L6882">
        <v>4.7115027476818296</v>
      </c>
      <c r="M6882">
        <v>49.429882857009403</v>
      </c>
      <c r="N6882">
        <v>49.429881172042897</v>
      </c>
      <c r="O6882">
        <v>1183326000</v>
      </c>
    </row>
    <row r="6883" spans="1:15" x14ac:dyDescent="0.35">
      <c r="A6883">
        <v>18.82</v>
      </c>
      <c r="B6883">
        <v>4</v>
      </c>
      <c r="C6883">
        <v>2.1309712345771001</v>
      </c>
      <c r="D6883">
        <v>2.1591146110136101</v>
      </c>
      <c r="E6883">
        <v>2.1591146110136101</v>
      </c>
      <c r="F6883">
        <v>2.14139117041102</v>
      </c>
      <c r="G6883">
        <v>2.14139117041102</v>
      </c>
      <c r="H6883">
        <v>0.178677981524725</v>
      </c>
      <c r="I6883">
        <v>0.32885495261578301</v>
      </c>
      <c r="J6883">
        <v>0.21920457894831799</v>
      </c>
      <c r="K6883">
        <v>0.109650373667465</v>
      </c>
      <c r="L6883">
        <v>4.7104991882695</v>
      </c>
      <c r="M6883">
        <v>49.424952143991298</v>
      </c>
      <c r="N6883">
        <v>49.424950457277603</v>
      </c>
      <c r="O6883">
        <v>1183955000</v>
      </c>
    </row>
    <row r="6884" spans="1:15" x14ac:dyDescent="0.35">
      <c r="A6884">
        <v>18.829999999999998</v>
      </c>
      <c r="B6884">
        <v>4</v>
      </c>
      <c r="C6884">
        <v>2.1309659592135999</v>
      </c>
      <c r="D6884">
        <v>2.1591044406096498</v>
      </c>
      <c r="E6884">
        <v>2.1591044406096498</v>
      </c>
      <c r="F6884">
        <v>2.1413858692522698</v>
      </c>
      <c r="G6884">
        <v>2.1413858692522698</v>
      </c>
      <c r="H6884">
        <v>0.17860853319457201</v>
      </c>
      <c r="I6884">
        <v>0.328784964006755</v>
      </c>
      <c r="J6884">
        <v>0.219147617176776</v>
      </c>
      <c r="K6884">
        <v>0.109637346829979</v>
      </c>
      <c r="L6884">
        <v>4.7094966751016596</v>
      </c>
      <c r="M6884">
        <v>49.420004888720797</v>
      </c>
      <c r="N6884">
        <v>49.420003200257703</v>
      </c>
      <c r="O6884">
        <v>1184584000</v>
      </c>
    </row>
    <row r="6885" spans="1:15" x14ac:dyDescent="0.35">
      <c r="A6885">
        <v>18.84</v>
      </c>
      <c r="B6885">
        <v>4</v>
      </c>
      <c r="C6885">
        <v>2.1309606911786898</v>
      </c>
      <c r="D6885">
        <v>2.1590942828506301</v>
      </c>
      <c r="E6885">
        <v>2.1590942828506301</v>
      </c>
      <c r="F6885">
        <v>2.1413805754579398</v>
      </c>
      <c r="G6885">
        <v>2.1413805754579398</v>
      </c>
      <c r="H6885">
        <v>0.178539160122236</v>
      </c>
      <c r="I6885">
        <v>0.32871505135428503</v>
      </c>
      <c r="J6885">
        <v>0.21909070922301199</v>
      </c>
      <c r="K6885">
        <v>0.10962434213127301</v>
      </c>
      <c r="L6885">
        <v>4.70849524993268</v>
      </c>
      <c r="M6885">
        <v>49.415077995064799</v>
      </c>
      <c r="N6885">
        <v>49.415076304857998</v>
      </c>
      <c r="O6885">
        <v>1185213000</v>
      </c>
    </row>
    <row r="6886" spans="1:15" x14ac:dyDescent="0.35">
      <c r="A6886">
        <v>18.850000000000001</v>
      </c>
      <c r="B6886">
        <v>4</v>
      </c>
      <c r="C6886">
        <v>2.13095542936319</v>
      </c>
      <c r="D6886">
        <v>2.1590841382160399</v>
      </c>
      <c r="E6886">
        <v>2.1590841382160399</v>
      </c>
      <c r="F6886">
        <v>2.14137528791343</v>
      </c>
      <c r="G6886">
        <v>2.14137528791343</v>
      </c>
      <c r="H6886">
        <v>0.178469885143205</v>
      </c>
      <c r="I6886">
        <v>0.328645237471686</v>
      </c>
      <c r="J6886">
        <v>0.21903387799218199</v>
      </c>
      <c r="K6886">
        <v>0.109611359479504</v>
      </c>
      <c r="L6886">
        <v>4.7074952395391598</v>
      </c>
      <c r="M6886">
        <v>49.4101374269258</v>
      </c>
      <c r="N6886">
        <v>49.410135734973899</v>
      </c>
      <c r="O6886">
        <v>1185842000</v>
      </c>
    </row>
    <row r="6887" spans="1:15" x14ac:dyDescent="0.35">
      <c r="A6887">
        <v>18.86</v>
      </c>
      <c r="B6887">
        <v>4</v>
      </c>
      <c r="C6887">
        <v>2.1309501826334198</v>
      </c>
      <c r="D6887">
        <v>2.1590740126721899</v>
      </c>
      <c r="E6887">
        <v>2.1590740126721899</v>
      </c>
      <c r="F6887">
        <v>2.1413700155284201</v>
      </c>
      <c r="G6887">
        <v>2.1413700155284201</v>
      </c>
      <c r="H6887">
        <v>0.17840066585402201</v>
      </c>
      <c r="I6887">
        <v>0.32857548047497798</v>
      </c>
      <c r="J6887">
        <v>0.21897708169214999</v>
      </c>
      <c r="K6887">
        <v>0.109598398782828</v>
      </c>
      <c r="L6887">
        <v>4.7064960439772996</v>
      </c>
      <c r="M6887">
        <v>49.405215444091297</v>
      </c>
      <c r="N6887">
        <v>49.405213750399703</v>
      </c>
      <c r="O6887">
        <v>1186471000</v>
      </c>
    </row>
    <row r="6888" spans="1:15" x14ac:dyDescent="0.35">
      <c r="A6888">
        <v>18.87</v>
      </c>
      <c r="B6888">
        <v>4</v>
      </c>
      <c r="C6888">
        <v>2.1309459199786902</v>
      </c>
      <c r="D6888">
        <v>2.1590648791715901</v>
      </c>
      <c r="E6888">
        <v>2.1590648791715901</v>
      </c>
      <c r="F6888">
        <v>2.1413657320303301</v>
      </c>
      <c r="G6888">
        <v>2.1413657320303301</v>
      </c>
      <c r="H6888">
        <v>0.178331457169873</v>
      </c>
      <c r="I6888">
        <v>0.32850580325890999</v>
      </c>
      <c r="J6888">
        <v>0.21892034330950799</v>
      </c>
      <c r="K6888">
        <v>0.109585459949402</v>
      </c>
      <c r="L6888">
        <v>4.7054979911902297</v>
      </c>
      <c r="M6888">
        <v>49.400282826233003</v>
      </c>
      <c r="N6888">
        <v>49.4002811308007</v>
      </c>
      <c r="O6888">
        <v>1187101000</v>
      </c>
    </row>
    <row r="6889" spans="1:15" x14ac:dyDescent="0.35">
      <c r="A6889">
        <v>18.88</v>
      </c>
      <c r="B6889">
        <v>4</v>
      </c>
      <c r="C6889">
        <v>2.1309406855441599</v>
      </c>
      <c r="D6889">
        <v>2.1590547782492902</v>
      </c>
      <c r="E6889">
        <v>2.1590547782492902</v>
      </c>
      <c r="F6889">
        <v>2.14136047200068</v>
      </c>
      <c r="G6889">
        <v>2.14136047200068</v>
      </c>
      <c r="H6889">
        <v>0.178262412863952</v>
      </c>
      <c r="I6889">
        <v>0.328436222536728</v>
      </c>
      <c r="J6889">
        <v>0.218863679649346</v>
      </c>
      <c r="K6889">
        <v>0.109572542887382</v>
      </c>
      <c r="L6889">
        <v>4.7045013205775801</v>
      </c>
      <c r="M6889">
        <v>49.395373797926098</v>
      </c>
      <c r="N6889">
        <v>49.395372100759801</v>
      </c>
      <c r="O6889">
        <v>1187730000</v>
      </c>
    </row>
    <row r="6890" spans="1:15" x14ac:dyDescent="0.35">
      <c r="A6890">
        <v>18.89</v>
      </c>
      <c r="B6890">
        <v>4</v>
      </c>
      <c r="C6890">
        <v>2.1309354473177899</v>
      </c>
      <c r="D6890">
        <v>2.1590446783092099</v>
      </c>
      <c r="E6890">
        <v>2.1590446783092099</v>
      </c>
      <c r="F6890">
        <v>2.1413552081606499</v>
      </c>
      <c r="G6890">
        <v>2.1413552081606499</v>
      </c>
      <c r="H6890">
        <v>0.17819343722850001</v>
      </c>
      <c r="I6890">
        <v>0.32836671038625198</v>
      </c>
      <c r="J6890">
        <v>0.21880706288132601</v>
      </c>
      <c r="K6890">
        <v>0.109559647504926</v>
      </c>
      <c r="L6890">
        <v>4.7035056321835702</v>
      </c>
      <c r="M6890">
        <v>49.390464654347902</v>
      </c>
      <c r="N6890">
        <v>49.390462955449003</v>
      </c>
      <c r="O6890">
        <v>1188359000</v>
      </c>
    </row>
    <row r="6891" spans="1:15" x14ac:dyDescent="0.35">
      <c r="A6891">
        <v>18.899999999999999</v>
      </c>
      <c r="B6891">
        <v>4</v>
      </c>
      <c r="C6891">
        <v>2.13093022416593</v>
      </c>
      <c r="D6891">
        <v>2.1590345980489198</v>
      </c>
      <c r="E6891">
        <v>2.1590345980489198</v>
      </c>
      <c r="F6891">
        <v>2.1413499594688301</v>
      </c>
      <c r="G6891">
        <v>2.1413499594688301</v>
      </c>
      <c r="H6891">
        <v>0.17812452586861199</v>
      </c>
      <c r="I6891">
        <v>0.32829726372756002</v>
      </c>
      <c r="J6891">
        <v>0.21875049001737101</v>
      </c>
      <c r="K6891">
        <v>0.109546773710189</v>
      </c>
      <c r="L6891">
        <v>4.7025108818915804</v>
      </c>
      <c r="M6891">
        <v>49.385542711646501</v>
      </c>
      <c r="N6891">
        <v>49.385541011013601</v>
      </c>
      <c r="O6891">
        <v>1188988000</v>
      </c>
    </row>
    <row r="6892" spans="1:15" x14ac:dyDescent="0.35">
      <c r="A6892">
        <v>18.91</v>
      </c>
      <c r="B6892">
        <v>4</v>
      </c>
      <c r="C6892">
        <v>2.1309259981112798</v>
      </c>
      <c r="D6892">
        <v>2.1590255223819699</v>
      </c>
      <c r="E6892">
        <v>2.1590255223819699</v>
      </c>
      <c r="F6892">
        <v>2.1413457127497999</v>
      </c>
      <c r="G6892">
        <v>2.1413457127497999</v>
      </c>
      <c r="H6892">
        <v>0.17805561699481201</v>
      </c>
      <c r="I6892">
        <v>0.32822788962579103</v>
      </c>
      <c r="J6892">
        <v>0.21869396821446299</v>
      </c>
      <c r="K6892">
        <v>0.10953392141132801</v>
      </c>
      <c r="L6892">
        <v>4.7015171709022603</v>
      </c>
      <c r="M6892">
        <v>49.380638234168003</v>
      </c>
      <c r="N6892">
        <v>49.380636531806402</v>
      </c>
      <c r="O6892">
        <v>1189617000</v>
      </c>
    </row>
    <row r="6893" spans="1:15" x14ac:dyDescent="0.35">
      <c r="A6893">
        <v>18.920000000000002</v>
      </c>
      <c r="B6893">
        <v>4</v>
      </c>
      <c r="C6893">
        <v>2.1309207873618901</v>
      </c>
      <c r="D6893">
        <v>2.1590154671625901</v>
      </c>
      <c r="E6893">
        <v>2.1590154671625901</v>
      </c>
      <c r="F6893">
        <v>2.1413404765210902</v>
      </c>
      <c r="G6893">
        <v>2.1413404765210902</v>
      </c>
      <c r="H6893">
        <v>0.17798688507065999</v>
      </c>
      <c r="I6893">
        <v>0.32815862371250398</v>
      </c>
      <c r="J6893">
        <v>0.21863753319600401</v>
      </c>
      <c r="K6893">
        <v>0.1095210905165</v>
      </c>
      <c r="L6893">
        <v>4.7005250096001303</v>
      </c>
      <c r="M6893">
        <v>49.375724120637003</v>
      </c>
      <c r="N6893">
        <v>49.375722416546203</v>
      </c>
      <c r="O6893">
        <v>1190246000</v>
      </c>
    </row>
    <row r="6894" spans="1:15" x14ac:dyDescent="0.35">
      <c r="A6894">
        <v>18.93</v>
      </c>
      <c r="B6894">
        <v>4</v>
      </c>
      <c r="C6894">
        <v>2.1309155815477898</v>
      </c>
      <c r="D6894">
        <v>2.1590054199750002</v>
      </c>
      <c r="E6894">
        <v>2.1590054199750002</v>
      </c>
      <c r="F6894">
        <v>2.14133524525182</v>
      </c>
      <c r="G6894">
        <v>2.14133524525182</v>
      </c>
      <c r="H6894">
        <v>0.17791819690997401</v>
      </c>
      <c r="I6894">
        <v>0.32808940201634801</v>
      </c>
      <c r="J6894">
        <v>0.21858112108248701</v>
      </c>
      <c r="K6894">
        <v>0.109508280933861</v>
      </c>
      <c r="L6894">
        <v>4.6995334816630798</v>
      </c>
      <c r="M6894">
        <v>49.370827843455899</v>
      </c>
      <c r="N6894">
        <v>49.370826137641103</v>
      </c>
      <c r="O6894">
        <v>1190875000</v>
      </c>
    </row>
    <row r="6895" spans="1:15" x14ac:dyDescent="0.35">
      <c r="A6895">
        <v>18.940000000000001</v>
      </c>
      <c r="B6895">
        <v>4</v>
      </c>
      <c r="C6895">
        <v>2.1309103730587799</v>
      </c>
      <c r="D6895">
        <v>2.1589953768151098</v>
      </c>
      <c r="E6895">
        <v>2.1589953768151098</v>
      </c>
      <c r="F6895">
        <v>2.1413300112945501</v>
      </c>
      <c r="G6895">
        <v>2.1413300112945501</v>
      </c>
      <c r="H6895">
        <v>0.177849604882208</v>
      </c>
      <c r="I6895">
        <v>0.32802027649989601</v>
      </c>
      <c r="J6895">
        <v>0.218524783928327</v>
      </c>
      <c r="K6895">
        <v>0.109495492571569</v>
      </c>
      <c r="L6895">
        <v>4.6985433314001197</v>
      </c>
      <c r="M6895">
        <v>49.365921278869401</v>
      </c>
      <c r="N6895">
        <v>49.365919571329997</v>
      </c>
      <c r="O6895">
        <v>1191504000</v>
      </c>
    </row>
    <row r="6896" spans="1:15" x14ac:dyDescent="0.35">
      <c r="A6896">
        <v>18.95</v>
      </c>
      <c r="B6896">
        <v>4</v>
      </c>
      <c r="C6896">
        <v>2.13090517949952</v>
      </c>
      <c r="D6896">
        <v>2.1589853544866999</v>
      </c>
      <c r="E6896">
        <v>2.1589853544866999</v>
      </c>
      <c r="F6896">
        <v>2.14132479234003</v>
      </c>
      <c r="G6896">
        <v>2.14132479234003</v>
      </c>
      <c r="H6896">
        <v>0.17778109568519701</v>
      </c>
      <c r="I6896">
        <v>0.32795123506555701</v>
      </c>
      <c r="J6896">
        <v>0.21846850972777901</v>
      </c>
      <c r="K6896">
        <v>0.109482725337778</v>
      </c>
      <c r="L6896">
        <v>4.6975543855260602</v>
      </c>
      <c r="M6896">
        <v>49.3610328296975</v>
      </c>
      <c r="N6896">
        <v>49.361031120439002</v>
      </c>
      <c r="O6896">
        <v>1192133000</v>
      </c>
    </row>
    <row r="6897" spans="1:15" x14ac:dyDescent="0.35">
      <c r="A6897">
        <v>18.96</v>
      </c>
      <c r="B6897">
        <v>4</v>
      </c>
      <c r="C6897">
        <v>2.1308999928932901</v>
      </c>
      <c r="D6897">
        <v>2.1589753438038102</v>
      </c>
      <c r="E6897">
        <v>2.1589753438038102</v>
      </c>
      <c r="F6897">
        <v>2.14131958037256</v>
      </c>
      <c r="G6897">
        <v>2.14131958037256</v>
      </c>
      <c r="H6897">
        <v>0.17771265286340701</v>
      </c>
      <c r="I6897">
        <v>0.32788226065710202</v>
      </c>
      <c r="J6897">
        <v>0.218412281516455</v>
      </c>
      <c r="K6897">
        <v>0.109469979140647</v>
      </c>
      <c r="L6897">
        <v>4.6965663997284102</v>
      </c>
      <c r="M6897">
        <v>49.356133124870098</v>
      </c>
      <c r="N6897">
        <v>49.356131413891497</v>
      </c>
      <c r="O6897">
        <v>1192762000</v>
      </c>
    </row>
    <row r="6898" spans="1:15" x14ac:dyDescent="0.35">
      <c r="A6898">
        <v>18.97</v>
      </c>
      <c r="B6898">
        <v>4</v>
      </c>
      <c r="C6898">
        <v>2.13089481157792</v>
      </c>
      <c r="D6898">
        <v>2.1589653430217401</v>
      </c>
      <c r="E6898">
        <v>2.1589653430217401</v>
      </c>
      <c r="F6898">
        <v>2.1413143737218001</v>
      </c>
      <c r="G6898">
        <v>2.1413143737218001</v>
      </c>
      <c r="H6898">
        <v>0.17764427541184799</v>
      </c>
      <c r="I6898">
        <v>0.32781335215028701</v>
      </c>
      <c r="J6898">
        <v>0.21835609826195601</v>
      </c>
      <c r="K6898">
        <v>0.109457253888331</v>
      </c>
      <c r="L6898">
        <v>4.6955793579035596</v>
      </c>
      <c r="M6898">
        <v>49.351251129945602</v>
      </c>
      <c r="N6898">
        <v>49.351249417252397</v>
      </c>
      <c r="O6898">
        <v>1193391000</v>
      </c>
    </row>
    <row r="6899" spans="1:15" x14ac:dyDescent="0.35">
      <c r="A6899">
        <v>18.98</v>
      </c>
      <c r="B6899">
        <v>4</v>
      </c>
      <c r="C6899">
        <v>2.1308906353148802</v>
      </c>
      <c r="D6899">
        <v>2.15895635767796</v>
      </c>
      <c r="E6899">
        <v>2.15895635767796</v>
      </c>
      <c r="F6899">
        <v>2.1413101770378402</v>
      </c>
      <c r="G6899">
        <v>2.1413101770378402</v>
      </c>
      <c r="H6899">
        <v>0.17757594093726001</v>
      </c>
      <c r="I6899">
        <v>0.32774455734914698</v>
      </c>
      <c r="J6899">
        <v>0.21830000786015999</v>
      </c>
      <c r="K6899">
        <v>0.10944454948898701</v>
      </c>
      <c r="L6899">
        <v>4.6945939447939002</v>
      </c>
      <c r="M6899">
        <v>49.346359251498399</v>
      </c>
      <c r="N6899">
        <v>49.346357537090199</v>
      </c>
      <c r="O6899">
        <v>1194020000</v>
      </c>
    </row>
    <row r="6900" spans="1:15" x14ac:dyDescent="0.35">
      <c r="A6900">
        <v>18.989999999999998</v>
      </c>
      <c r="B6900">
        <v>4</v>
      </c>
      <c r="C6900">
        <v>2.1308854639526</v>
      </c>
      <c r="D6900">
        <v>2.1589463775901301</v>
      </c>
      <c r="E6900">
        <v>2.1589463775901301</v>
      </c>
      <c r="F6900">
        <v>2.1413049803888402</v>
      </c>
      <c r="G6900">
        <v>2.1413049803888402</v>
      </c>
      <c r="H6900">
        <v>0.17750771604601601</v>
      </c>
      <c r="I6900">
        <v>0.32767580247457401</v>
      </c>
      <c r="J6900">
        <v>0.21824393662380201</v>
      </c>
      <c r="K6900">
        <v>0.109431865850772</v>
      </c>
      <c r="L6900">
        <v>4.6936091035915197</v>
      </c>
      <c r="M6900">
        <v>49.341487001091203</v>
      </c>
      <c r="N6900">
        <v>49.341485284973601</v>
      </c>
      <c r="O6900">
        <v>1194650000</v>
      </c>
    </row>
    <row r="6901" spans="1:15" x14ac:dyDescent="0.35">
      <c r="A6901">
        <v>19</v>
      </c>
      <c r="B6901">
        <v>4</v>
      </c>
      <c r="C6901">
        <v>2.1308802997872101</v>
      </c>
      <c r="D6901">
        <v>2.1589364106890798</v>
      </c>
      <c r="E6901">
        <v>2.1589364106890798</v>
      </c>
      <c r="F6901">
        <v>2.1412997909719298</v>
      </c>
      <c r="G6901">
        <v>2.1412997909719298</v>
      </c>
      <c r="H6901">
        <v>0.17743957605820199</v>
      </c>
      <c r="I6901">
        <v>0.327607133216474</v>
      </c>
      <c r="J6901">
        <v>0.21818793033463099</v>
      </c>
      <c r="K6901">
        <v>0.10941920288184299</v>
      </c>
      <c r="L6901">
        <v>4.6926254887561196</v>
      </c>
      <c r="M6901">
        <v>49.336600521458003</v>
      </c>
      <c r="N6901">
        <v>49.336598803629599</v>
      </c>
      <c r="O6901">
        <v>1195279000</v>
      </c>
    </row>
    <row r="6902" spans="1:15" x14ac:dyDescent="0.35">
      <c r="A6902">
        <v>19.010000000000002</v>
      </c>
      <c r="B6902">
        <v>4</v>
      </c>
      <c r="C6902">
        <v>2.13087514156167</v>
      </c>
      <c r="D6902">
        <v>2.1589264541183</v>
      </c>
      <c r="E6902">
        <v>2.1589264541183</v>
      </c>
      <c r="F6902">
        <v>2.1412946075239101</v>
      </c>
      <c r="G6902">
        <v>2.1412946075239101</v>
      </c>
      <c r="H6902">
        <v>0.177371498232613</v>
      </c>
      <c r="I6902">
        <v>0.32753852668977901</v>
      </c>
      <c r="J6902">
        <v>0.21813196619942299</v>
      </c>
      <c r="K6902">
        <v>0.10940656049035601</v>
      </c>
      <c r="L6902">
        <v>4.6916427724832896</v>
      </c>
      <c r="M6902">
        <v>49.331728869539397</v>
      </c>
      <c r="N6902">
        <v>49.331727150004902</v>
      </c>
      <c r="O6902">
        <v>1195908000</v>
      </c>
    </row>
    <row r="6903" spans="1:15" x14ac:dyDescent="0.35">
      <c r="A6903">
        <v>19.02</v>
      </c>
      <c r="B6903">
        <v>4</v>
      </c>
      <c r="C6903">
        <v>2.13086999848186</v>
      </c>
      <c r="D6903">
        <v>2.1589165190310502</v>
      </c>
      <c r="E6903">
        <v>2.1589165190310502</v>
      </c>
      <c r="F6903">
        <v>2.1412894392956701</v>
      </c>
      <c r="G6903">
        <v>2.1412894392956701</v>
      </c>
      <c r="H6903">
        <v>0.17730350945138201</v>
      </c>
      <c r="I6903">
        <v>0.32747001048914998</v>
      </c>
      <c r="J6903">
        <v>0.218076071904684</v>
      </c>
      <c r="K6903">
        <v>0.109393938584466</v>
      </c>
      <c r="L6903">
        <v>4.6906613500374199</v>
      </c>
      <c r="M6903">
        <v>49.326852142315303</v>
      </c>
      <c r="N6903">
        <v>49.326850421075299</v>
      </c>
      <c r="O6903">
        <v>1196537000</v>
      </c>
    </row>
    <row r="6904" spans="1:15" x14ac:dyDescent="0.35">
      <c r="A6904">
        <v>19.03</v>
      </c>
      <c r="B6904">
        <v>4</v>
      </c>
      <c r="C6904">
        <v>2.1308648523098301</v>
      </c>
      <c r="D6904">
        <v>2.1589065860416601</v>
      </c>
      <c r="E6904">
        <v>2.1589065860416601</v>
      </c>
      <c r="F6904">
        <v>2.1412842679601001</v>
      </c>
      <c r="G6904">
        <v>2.1412842679601001</v>
      </c>
      <c r="H6904">
        <v>0.177235595216262</v>
      </c>
      <c r="I6904">
        <v>0.32740156879937898</v>
      </c>
      <c r="J6904">
        <v>0.21802023172704699</v>
      </c>
      <c r="K6904">
        <v>0.109381337072332</v>
      </c>
      <c r="L6904">
        <v>4.6896809948823499</v>
      </c>
      <c r="M6904">
        <v>49.321990916654102</v>
      </c>
      <c r="N6904">
        <v>49.321989193713698</v>
      </c>
      <c r="O6904">
        <v>1197166000</v>
      </c>
    </row>
    <row r="6905" spans="1:15" x14ac:dyDescent="0.35">
      <c r="A6905">
        <v>19.04</v>
      </c>
      <c r="B6905">
        <v>4</v>
      </c>
      <c r="C6905">
        <v>2.1308607111737201</v>
      </c>
      <c r="D6905">
        <v>2.1588976655178298</v>
      </c>
      <c r="E6905">
        <v>2.1588976655178298</v>
      </c>
      <c r="F6905">
        <v>2.1412801065748401</v>
      </c>
      <c r="G6905">
        <v>2.1412801065748401</v>
      </c>
      <c r="H6905">
        <v>0.177167681682667</v>
      </c>
      <c r="I6905">
        <v>0.327333198435452</v>
      </c>
      <c r="J6905">
        <v>0.21796444257334199</v>
      </c>
      <c r="K6905">
        <v>0.10936875586211001</v>
      </c>
      <c r="L6905">
        <v>4.6887016613960997</v>
      </c>
      <c r="M6905">
        <v>49.317137352980097</v>
      </c>
      <c r="N6905">
        <v>49.317135628342598</v>
      </c>
      <c r="O6905">
        <v>1197795000</v>
      </c>
    </row>
    <row r="6906" spans="1:15" x14ac:dyDescent="0.35">
      <c r="A6906">
        <v>19.05</v>
      </c>
      <c r="B6906">
        <v>4</v>
      </c>
      <c r="C6906">
        <v>2.13085558620166</v>
      </c>
      <c r="D6906">
        <v>2.1588877663769401</v>
      </c>
      <c r="E6906">
        <v>2.1588877663769401</v>
      </c>
      <c r="F6906">
        <v>2.1412749565429001</v>
      </c>
      <c r="G6906">
        <v>2.1412749565429001</v>
      </c>
      <c r="H6906">
        <v>0.17709994610365901</v>
      </c>
      <c r="I6906">
        <v>0.32726493732774897</v>
      </c>
      <c r="J6906">
        <v>0.217908742465793</v>
      </c>
      <c r="K6906">
        <v>0.109356194861956</v>
      </c>
      <c r="L6906">
        <v>4.68772389289136</v>
      </c>
      <c r="M6906">
        <v>49.312266219172699</v>
      </c>
      <c r="N6906">
        <v>49.312264492836</v>
      </c>
      <c r="O6906">
        <v>1198424000</v>
      </c>
    </row>
    <row r="6907" spans="1:15" x14ac:dyDescent="0.35">
      <c r="A6907">
        <v>19.059999999999999</v>
      </c>
      <c r="B6907">
        <v>4</v>
      </c>
      <c r="C6907">
        <v>2.1308504569983899</v>
      </c>
      <c r="D6907">
        <v>2.1588778655235399</v>
      </c>
      <c r="E6907">
        <v>2.1588778655235399</v>
      </c>
      <c r="F6907">
        <v>2.1412698022590599</v>
      </c>
      <c r="G6907">
        <v>2.1412698022590599</v>
      </c>
      <c r="H6907">
        <v>0.177032246988129</v>
      </c>
      <c r="I6907">
        <v>0.32719671247524201</v>
      </c>
      <c r="J6907">
        <v>0.217853058495215</v>
      </c>
      <c r="K6907">
        <v>0.109343653980027</v>
      </c>
      <c r="L6907">
        <v>4.6867466437054501</v>
      </c>
      <c r="M6907">
        <v>49.307421330640203</v>
      </c>
      <c r="N6907">
        <v>49.307419602611702</v>
      </c>
      <c r="O6907">
        <v>1199053000</v>
      </c>
    </row>
    <row r="6908" spans="1:15" x14ac:dyDescent="0.35">
      <c r="A6908">
        <v>19.07</v>
      </c>
      <c r="B6908">
        <v>4</v>
      </c>
      <c r="C6908">
        <v>2.1308453439537498</v>
      </c>
      <c r="D6908">
        <v>2.1588679856854598</v>
      </c>
      <c r="E6908">
        <v>2.1588679856854598</v>
      </c>
      <c r="F6908">
        <v>2.1412646642128701</v>
      </c>
      <c r="G6908">
        <v>2.1412646642128701</v>
      </c>
      <c r="H6908">
        <v>0.176964615629361</v>
      </c>
      <c r="I6908">
        <v>0.32712855668039897</v>
      </c>
      <c r="J6908">
        <v>0.21779742355591999</v>
      </c>
      <c r="K6908">
        <v>0.10933113312447899</v>
      </c>
      <c r="L6908">
        <v>4.6857703836990696</v>
      </c>
      <c r="M6908">
        <v>49.302553800003103</v>
      </c>
      <c r="N6908">
        <v>49.302552070279397</v>
      </c>
      <c r="O6908">
        <v>1199682000</v>
      </c>
    </row>
    <row r="6909" spans="1:15" x14ac:dyDescent="0.35">
      <c r="A6909">
        <v>19.079999999999998</v>
      </c>
      <c r="B6909">
        <v>4</v>
      </c>
      <c r="C6909">
        <v>2.1308402258033401</v>
      </c>
      <c r="D6909">
        <v>2.15885810798751</v>
      </c>
      <c r="E6909">
        <v>2.15885810798751</v>
      </c>
      <c r="F6909">
        <v>2.14125952103594</v>
      </c>
      <c r="G6909">
        <v>2.14125952103594</v>
      </c>
      <c r="H6909">
        <v>0.17689708842798499</v>
      </c>
      <c r="I6909">
        <v>0.32706050493851302</v>
      </c>
      <c r="J6909">
        <v>0.217741872735043</v>
      </c>
      <c r="K6909">
        <v>0.10931863220347</v>
      </c>
      <c r="L6909">
        <v>4.6847956141429403</v>
      </c>
      <c r="M6909">
        <v>49.297712402641402</v>
      </c>
      <c r="N6909">
        <v>49.29771067123</v>
      </c>
      <c r="O6909">
        <v>1200311000</v>
      </c>
    </row>
    <row r="6910" spans="1:15" x14ac:dyDescent="0.35">
      <c r="A6910">
        <v>19.09</v>
      </c>
      <c r="B6910">
        <v>4</v>
      </c>
      <c r="C6910">
        <v>2.1308351216696702</v>
      </c>
      <c r="D6910">
        <v>2.1588482491463798</v>
      </c>
      <c r="E6910">
        <v>2.1588482491463798</v>
      </c>
      <c r="F6910">
        <v>2.1412543919442801</v>
      </c>
      <c r="G6910">
        <v>2.1412543919442801</v>
      </c>
      <c r="H6910">
        <v>0.17682962897119001</v>
      </c>
      <c r="I6910">
        <v>0.32699252209157198</v>
      </c>
      <c r="J6910">
        <v>0.21768637096641799</v>
      </c>
      <c r="K6910">
        <v>0.109306151125154</v>
      </c>
      <c r="L6910">
        <v>4.6838218314355897</v>
      </c>
      <c r="M6910">
        <v>49.292857941984998</v>
      </c>
      <c r="N6910">
        <v>49.292856208884899</v>
      </c>
      <c r="O6910">
        <v>1200941000</v>
      </c>
    </row>
    <row r="6911" spans="1:15" x14ac:dyDescent="0.35">
      <c r="A6911">
        <v>19.100000000000001</v>
      </c>
      <c r="B6911">
        <v>4</v>
      </c>
      <c r="C6911">
        <v>2.1308310253284501</v>
      </c>
      <c r="D6911">
        <v>2.1588394030763398</v>
      </c>
      <c r="E6911">
        <v>2.1588394030763398</v>
      </c>
      <c r="F6911">
        <v>2.1412502755729399</v>
      </c>
      <c r="G6911">
        <v>2.1412502755729399</v>
      </c>
      <c r="H6911">
        <v>0.17676213487544901</v>
      </c>
      <c r="I6911">
        <v>0.32692457533740399</v>
      </c>
      <c r="J6911">
        <v>0.21763088553971399</v>
      </c>
      <c r="K6911">
        <v>0.10929368979769</v>
      </c>
      <c r="L6911">
        <v>4.6828485657205201</v>
      </c>
      <c r="M6911">
        <v>49.288020167227401</v>
      </c>
      <c r="N6911">
        <v>49.2880184324437</v>
      </c>
      <c r="O6911">
        <v>1201570000</v>
      </c>
    </row>
    <row r="6912" spans="1:15" x14ac:dyDescent="0.35">
      <c r="A6912">
        <v>19.11</v>
      </c>
      <c r="B6912">
        <v>4</v>
      </c>
      <c r="C6912">
        <v>2.1308259349767602</v>
      </c>
      <c r="D6912">
        <v>2.1588295681503</v>
      </c>
      <c r="E6912">
        <v>2.1588295681503</v>
      </c>
      <c r="F6912">
        <v>2.1412451603306599</v>
      </c>
      <c r="G6912">
        <v>2.1412451603306599</v>
      </c>
      <c r="H6912">
        <v>0.17669481888136501</v>
      </c>
      <c r="I6912">
        <v>0.32685673727193798</v>
      </c>
      <c r="J6912">
        <v>0.217575489142704</v>
      </c>
      <c r="K6912">
        <v>0.109281248129234</v>
      </c>
      <c r="L6912">
        <v>4.6818768568578504</v>
      </c>
      <c r="M6912">
        <v>49.283169638590401</v>
      </c>
      <c r="N6912">
        <v>49.283167902122202</v>
      </c>
      <c r="O6912">
        <v>1202199000</v>
      </c>
    </row>
    <row r="6913" spans="1:15" x14ac:dyDescent="0.35">
      <c r="A6913">
        <v>19.12</v>
      </c>
      <c r="B6913">
        <v>4</v>
      </c>
      <c r="C6913">
        <v>2.1308208497702599</v>
      </c>
      <c r="D6913">
        <v>2.1588197456058</v>
      </c>
      <c r="E6913">
        <v>2.1588197456058</v>
      </c>
      <c r="F6913">
        <v>2.1412400502587201</v>
      </c>
      <c r="G6913">
        <v>2.1412400502587201</v>
      </c>
      <c r="H6913">
        <v>0.17662760583173201</v>
      </c>
      <c r="I6913">
        <v>0.32678900276384898</v>
      </c>
      <c r="J6913">
        <v>0.21752017673590601</v>
      </c>
      <c r="K6913">
        <v>0.10926882602794299</v>
      </c>
      <c r="L6913">
        <v>4.68090663134672</v>
      </c>
      <c r="M6913">
        <v>49.278349985568497</v>
      </c>
      <c r="N6913">
        <v>49.278348247424603</v>
      </c>
      <c r="O6913">
        <v>1202828000</v>
      </c>
    </row>
    <row r="6914" spans="1:15" x14ac:dyDescent="0.35">
      <c r="A6914">
        <v>19.13</v>
      </c>
      <c r="B6914">
        <v>4</v>
      </c>
      <c r="C6914">
        <v>2.1308157703137001</v>
      </c>
      <c r="D6914">
        <v>2.1588099313200799</v>
      </c>
      <c r="E6914">
        <v>2.1588099313200799</v>
      </c>
      <c r="F6914">
        <v>2.1412349459648401</v>
      </c>
      <c r="G6914">
        <v>2.1412349459648401</v>
      </c>
      <c r="H6914">
        <v>0.176560428056216</v>
      </c>
      <c r="I6914">
        <v>0.326721304020053</v>
      </c>
      <c r="J6914">
        <v>0.217464880618082</v>
      </c>
      <c r="K6914">
        <v>0.109256423401971</v>
      </c>
      <c r="L6914">
        <v>4.6799369181228299</v>
      </c>
      <c r="M6914">
        <v>49.273503775810298</v>
      </c>
      <c r="N6914">
        <v>49.273502035986397</v>
      </c>
      <c r="O6914">
        <v>1203457000</v>
      </c>
    </row>
    <row r="6915" spans="1:15" x14ac:dyDescent="0.35">
      <c r="A6915">
        <v>19.14</v>
      </c>
      <c r="B6915">
        <v>4</v>
      </c>
      <c r="C6915">
        <v>2.13081069686613</v>
      </c>
      <c r="D6915">
        <v>2.1588001272137398</v>
      </c>
      <c r="E6915">
        <v>2.1588001272137398</v>
      </c>
      <c r="F6915">
        <v>2.1412298477093401</v>
      </c>
      <c r="G6915">
        <v>2.1412298477093401</v>
      </c>
      <c r="H6915">
        <v>0.17649330928887599</v>
      </c>
      <c r="I6915">
        <v>0.32665366485077002</v>
      </c>
      <c r="J6915">
        <v>0.21740962469129299</v>
      </c>
      <c r="K6915">
        <v>0.109244040159477</v>
      </c>
      <c r="L6915">
        <v>4.6789680582423498</v>
      </c>
      <c r="M6915">
        <v>49.268680368106402</v>
      </c>
      <c r="N6915">
        <v>49.268678626609102</v>
      </c>
      <c r="O6915">
        <v>1204086000</v>
      </c>
    </row>
    <row r="6916" spans="1:15" x14ac:dyDescent="0.35">
      <c r="A6916">
        <v>19.149999999999999</v>
      </c>
      <c r="B6916">
        <v>4</v>
      </c>
      <c r="C6916">
        <v>2.1308056192940201</v>
      </c>
      <c r="D6916">
        <v>2.15879032485913</v>
      </c>
      <c r="E6916">
        <v>2.15879032485913</v>
      </c>
      <c r="F6916">
        <v>2.1412247453091302</v>
      </c>
      <c r="G6916">
        <v>2.1412247453091302</v>
      </c>
      <c r="H6916">
        <v>0.17642627498934199</v>
      </c>
      <c r="I6916">
        <v>0.32658611006572902</v>
      </c>
      <c r="J6916">
        <v>0.21735443385711101</v>
      </c>
      <c r="K6916">
        <v>0.109231676208618</v>
      </c>
      <c r="L6916">
        <v>4.6780004070785397</v>
      </c>
      <c r="M6916">
        <v>49.263842852541202</v>
      </c>
      <c r="N6916">
        <v>49.263841109369402</v>
      </c>
      <c r="O6916">
        <v>1204715000</v>
      </c>
    </row>
    <row r="6917" spans="1:15" x14ac:dyDescent="0.35">
      <c r="A6917">
        <v>19.16</v>
      </c>
      <c r="B6917">
        <v>4</v>
      </c>
      <c r="C6917">
        <v>2.1308015665947302</v>
      </c>
      <c r="D6917">
        <v>2.1587815566058199</v>
      </c>
      <c r="E6917">
        <v>2.1587815566058199</v>
      </c>
      <c r="F6917">
        <v>2.1412206727931098</v>
      </c>
      <c r="G6917">
        <v>2.1412206727931098</v>
      </c>
      <c r="H6917">
        <v>0.17635926503287799</v>
      </c>
      <c r="I6917">
        <v>0.326518651699719</v>
      </c>
      <c r="J6917">
        <v>0.21729932024217</v>
      </c>
      <c r="K6917">
        <v>0.109219331457549</v>
      </c>
      <c r="L6917">
        <v>4.6770341370170403</v>
      </c>
      <c r="M6917">
        <v>49.259035132022802</v>
      </c>
      <c r="N6917">
        <v>49.259033387184999</v>
      </c>
      <c r="O6917">
        <v>1205344000</v>
      </c>
    </row>
    <row r="6918" spans="1:15" x14ac:dyDescent="0.35">
      <c r="A6918">
        <v>19.170000000000002</v>
      </c>
      <c r="B6918">
        <v>4</v>
      </c>
      <c r="C6918">
        <v>2.1307965098964301</v>
      </c>
      <c r="D6918">
        <v>2.1587717866621801</v>
      </c>
      <c r="E6918">
        <v>2.1587717866621801</v>
      </c>
      <c r="F6918">
        <v>2.14121559136878</v>
      </c>
      <c r="G6918">
        <v>2.14121559136878</v>
      </c>
      <c r="H6918">
        <v>0.17629239353031301</v>
      </c>
      <c r="I6918">
        <v>0.326451261575957</v>
      </c>
      <c r="J6918">
        <v>0.21724425576153</v>
      </c>
      <c r="K6918">
        <v>0.10920700581442699</v>
      </c>
      <c r="L6918">
        <v>4.6760688444551599</v>
      </c>
      <c r="M6918">
        <v>49.254204838757403</v>
      </c>
      <c r="N6918">
        <v>49.2542030922503</v>
      </c>
      <c r="O6918">
        <v>1205973000</v>
      </c>
    </row>
    <row r="6919" spans="1:15" x14ac:dyDescent="0.35">
      <c r="A6919">
        <v>19.18</v>
      </c>
      <c r="B6919">
        <v>4</v>
      </c>
      <c r="C6919">
        <v>2.1307914590656498</v>
      </c>
      <c r="D6919">
        <v>2.1587620259059301</v>
      </c>
      <c r="E6919">
        <v>2.1587620259059301</v>
      </c>
      <c r="F6919">
        <v>2.1412105158406498</v>
      </c>
      <c r="G6919">
        <v>2.1412105158406498</v>
      </c>
      <c r="H6919">
        <v>0.17622556888791799</v>
      </c>
      <c r="I6919">
        <v>0.32638391883909501</v>
      </c>
      <c r="J6919">
        <v>0.217189219651686</v>
      </c>
      <c r="K6919">
        <v>0.109194699187409</v>
      </c>
      <c r="L6919">
        <v>4.6751042306620896</v>
      </c>
      <c r="M6919">
        <v>49.249396653888603</v>
      </c>
      <c r="N6919">
        <v>49.249394905718901</v>
      </c>
      <c r="O6919">
        <v>1206602000</v>
      </c>
    </row>
    <row r="6920" spans="1:15" x14ac:dyDescent="0.35">
      <c r="A6920">
        <v>19.190000000000001</v>
      </c>
      <c r="B6920">
        <v>4</v>
      </c>
      <c r="C6920">
        <v>2.1307864140997199</v>
      </c>
      <c r="D6920">
        <v>2.1587522777257901</v>
      </c>
      <c r="E6920">
        <v>2.1587522777257901</v>
      </c>
      <c r="F6920">
        <v>2.1412054462060501</v>
      </c>
      <c r="G6920">
        <v>2.1412054462060501</v>
      </c>
      <c r="H6920">
        <v>0.17615883960513401</v>
      </c>
      <c r="I6920">
        <v>0.32631667210681697</v>
      </c>
      <c r="J6920">
        <v>0.21713426062216601</v>
      </c>
      <c r="K6920">
        <v>0.10918241148465101</v>
      </c>
      <c r="L6920">
        <v>4.6741409920348396</v>
      </c>
      <c r="M6920">
        <v>49.2445750814165</v>
      </c>
      <c r="N6920">
        <v>49.244573331583197</v>
      </c>
      <c r="O6920">
        <v>1207231000</v>
      </c>
    </row>
    <row r="6921" spans="1:15" x14ac:dyDescent="0.35">
      <c r="A6921">
        <v>19.2</v>
      </c>
      <c r="B6921">
        <v>4</v>
      </c>
      <c r="C6921">
        <v>2.13078138187289</v>
      </c>
      <c r="D6921">
        <v>2.1587425467184098</v>
      </c>
      <c r="E6921">
        <v>2.1587425467184098</v>
      </c>
      <c r="F6921">
        <v>2.1412003893728402</v>
      </c>
      <c r="G6921">
        <v>2.1412003893728402</v>
      </c>
      <c r="H6921">
        <v>0.176092172388776</v>
      </c>
      <c r="I6921">
        <v>0.32624948848768698</v>
      </c>
      <c r="J6921">
        <v>0.21707934587337599</v>
      </c>
      <c r="K6921">
        <v>0.109170142614311</v>
      </c>
      <c r="L6921">
        <v>4.6731786574382399</v>
      </c>
      <c r="M6921">
        <v>49.239774510378901</v>
      </c>
      <c r="N6921">
        <v>49.239772758888499</v>
      </c>
      <c r="O6921">
        <v>1207861000</v>
      </c>
    </row>
    <row r="6922" spans="1:15" x14ac:dyDescent="0.35">
      <c r="A6922">
        <v>19.21</v>
      </c>
      <c r="B6922">
        <v>4</v>
      </c>
      <c r="C6922">
        <v>2.1307773476299801</v>
      </c>
      <c r="D6922">
        <v>2.15873382122802</v>
      </c>
      <c r="E6922">
        <v>2.15873382122802</v>
      </c>
      <c r="F6922">
        <v>2.14119633540346</v>
      </c>
      <c r="G6922">
        <v>2.14119633540346</v>
      </c>
      <c r="H6922">
        <v>0.17602550809363801</v>
      </c>
      <c r="I6922">
        <v>0.32618237792398003</v>
      </c>
      <c r="J6922">
        <v>0.217024485439436</v>
      </c>
      <c r="K6922">
        <v>0.10915789248454399</v>
      </c>
      <c r="L6922">
        <v>4.6722173692849696</v>
      </c>
      <c r="M6922">
        <v>49.234960580398699</v>
      </c>
      <c r="N6922">
        <v>49.234958827250097</v>
      </c>
      <c r="O6922">
        <v>1208490000</v>
      </c>
    </row>
    <row r="6923" spans="1:15" x14ac:dyDescent="0.35">
      <c r="A6923">
        <v>19.22</v>
      </c>
      <c r="B6923">
        <v>4</v>
      </c>
      <c r="C6923">
        <v>2.1307723292440199</v>
      </c>
      <c r="D6923">
        <v>2.1587241140635398</v>
      </c>
      <c r="E6923">
        <v>2.1587241140635398</v>
      </c>
      <c r="F6923">
        <v>2.1411912924787999</v>
      </c>
      <c r="G6923">
        <v>2.1411912924787999</v>
      </c>
      <c r="H6923">
        <v>0.175958982459441</v>
      </c>
      <c r="I6923">
        <v>0.32611533720532099</v>
      </c>
      <c r="J6923">
        <v>0.21696967620181501</v>
      </c>
      <c r="K6923">
        <v>0.10914566100350601</v>
      </c>
      <c r="L6923">
        <v>4.6712570815897898</v>
      </c>
      <c r="M6923">
        <v>49.230163939823903</v>
      </c>
      <c r="N6923">
        <v>49.230162185022799</v>
      </c>
      <c r="O6923">
        <v>1209119000</v>
      </c>
    </row>
    <row r="6924" spans="1:15" x14ac:dyDescent="0.35">
      <c r="A6924">
        <v>19.23</v>
      </c>
      <c r="B6924">
        <v>4</v>
      </c>
      <c r="C6924">
        <v>2.1307673167123999</v>
      </c>
      <c r="D6924">
        <v>2.1587144179867499</v>
      </c>
      <c r="E6924">
        <v>2.1587144179867499</v>
      </c>
      <c r="F6924">
        <v>2.1411862554371002</v>
      </c>
      <c r="G6924">
        <v>2.1411862554371002</v>
      </c>
      <c r="H6924">
        <v>0.1758925310509</v>
      </c>
      <c r="I6924">
        <v>0.32604837130494502</v>
      </c>
      <c r="J6924">
        <v>0.216914923225589</v>
      </c>
      <c r="K6924">
        <v>0.109133448079356</v>
      </c>
      <c r="L6924">
        <v>4.6702978655890099</v>
      </c>
      <c r="M6924">
        <v>49.225355448659698</v>
      </c>
      <c r="N6924">
        <v>49.225353692205402</v>
      </c>
      <c r="O6924">
        <v>1209748000</v>
      </c>
    </row>
    <row r="6925" spans="1:15" x14ac:dyDescent="0.35">
      <c r="A6925">
        <v>19.239999999999998</v>
      </c>
      <c r="B6925">
        <v>4</v>
      </c>
      <c r="C6925">
        <v>2.1307622990324901</v>
      </c>
      <c r="D6925">
        <v>2.15870472342346</v>
      </c>
      <c r="E6925">
        <v>2.15870472342346</v>
      </c>
      <c r="F6925">
        <v>2.1411812132219499</v>
      </c>
      <c r="G6925">
        <v>2.1411812132219499</v>
      </c>
      <c r="H6925">
        <v>0.17582617545087201</v>
      </c>
      <c r="I6925">
        <v>0.32598150108527402</v>
      </c>
      <c r="J6925">
        <v>0.216860247465025</v>
      </c>
      <c r="K6925">
        <v>0.10912125362024901</v>
      </c>
      <c r="L6925">
        <v>4.6693400201148396</v>
      </c>
      <c r="M6925">
        <v>49.220571925099797</v>
      </c>
      <c r="N6925">
        <v>49.220570166999899</v>
      </c>
      <c r="O6925">
        <v>1210377000</v>
      </c>
    </row>
    <row r="6926" spans="1:15" x14ac:dyDescent="0.35">
      <c r="A6926">
        <v>19.25</v>
      </c>
      <c r="B6926">
        <v>4</v>
      </c>
      <c r="C6926">
        <v>2.13075729707082</v>
      </c>
      <c r="D6926">
        <v>2.1586950475296001</v>
      </c>
      <c r="E6926">
        <v>2.1586950475296001</v>
      </c>
      <c r="F6926">
        <v>2.1411761868018999</v>
      </c>
      <c r="G6926">
        <v>2.1411761868018999</v>
      </c>
      <c r="H6926">
        <v>0.175759860404095</v>
      </c>
      <c r="I6926">
        <v>0.325914672622382</v>
      </c>
      <c r="J6926">
        <v>0.21680559508804101</v>
      </c>
      <c r="K6926">
        <v>0.109109077534341</v>
      </c>
      <c r="L6926">
        <v>4.66838277276395</v>
      </c>
      <c r="M6926">
        <v>49.215791718002897</v>
      </c>
      <c r="N6926">
        <v>49.215789958259897</v>
      </c>
      <c r="O6926">
        <v>1211006000</v>
      </c>
    </row>
    <row r="6927" spans="1:15" x14ac:dyDescent="0.35">
      <c r="A6927">
        <v>19.260000000000002</v>
      </c>
      <c r="B6927">
        <v>4</v>
      </c>
      <c r="C6927">
        <v>2.1307522909556398</v>
      </c>
      <c r="D6927">
        <v>2.1586853715599599</v>
      </c>
      <c r="E6927">
        <v>2.1586853715599599</v>
      </c>
      <c r="F6927">
        <v>2.1411711562080198</v>
      </c>
      <c r="G6927">
        <v>2.1411711562080198</v>
      </c>
      <c r="H6927">
        <v>0.17569360410791901</v>
      </c>
      <c r="I6927">
        <v>0.32584790276169101</v>
      </c>
      <c r="J6927">
        <v>0.21675098303190099</v>
      </c>
      <c r="K6927">
        <v>0.10909691972979001</v>
      </c>
      <c r="L6927">
        <v>4.66742636482922</v>
      </c>
      <c r="M6927">
        <v>49.210986399349302</v>
      </c>
      <c r="N6927">
        <v>49.210984637959498</v>
      </c>
      <c r="O6927">
        <v>1211635000</v>
      </c>
    </row>
    <row r="6928" spans="1:15" x14ac:dyDescent="0.35">
      <c r="A6928">
        <v>19.27</v>
      </c>
      <c r="B6928">
        <v>4</v>
      </c>
      <c r="C6928">
        <v>2.13074730068436</v>
      </c>
      <c r="D6928">
        <v>2.1586757192441599</v>
      </c>
      <c r="E6928">
        <v>2.1586757192441599</v>
      </c>
      <c r="F6928">
        <v>2.1411661415355101</v>
      </c>
      <c r="G6928">
        <v>2.1411661415355101</v>
      </c>
      <c r="H6928">
        <v>0.175627457835212</v>
      </c>
      <c r="I6928">
        <v>0.32578124430646599</v>
      </c>
      <c r="J6928">
        <v>0.21669646419171401</v>
      </c>
      <c r="K6928">
        <v>0.10908478011475201</v>
      </c>
      <c r="L6928">
        <v>4.6664715526617302</v>
      </c>
      <c r="M6928">
        <v>49.206195407639598</v>
      </c>
      <c r="N6928">
        <v>49.206193644608298</v>
      </c>
      <c r="O6928">
        <v>1212264000</v>
      </c>
    </row>
    <row r="6929" spans="1:15" x14ac:dyDescent="0.35">
      <c r="A6929">
        <v>19.28</v>
      </c>
      <c r="B6929">
        <v>4</v>
      </c>
      <c r="C6929">
        <v>2.13074331525435</v>
      </c>
      <c r="D6929">
        <v>2.15866707649193</v>
      </c>
      <c r="E6929">
        <v>2.15866707649193</v>
      </c>
      <c r="F6929">
        <v>2.1411621366177198</v>
      </c>
      <c r="G6929">
        <v>2.1411621366177198</v>
      </c>
      <c r="H6929">
        <v>0.175561273567619</v>
      </c>
      <c r="I6929">
        <v>0.32571461837250298</v>
      </c>
      <c r="J6929">
        <v>0.21664195977511999</v>
      </c>
      <c r="K6929">
        <v>0.10907265859738299</v>
      </c>
      <c r="L6929">
        <v>4.6655172063285004</v>
      </c>
      <c r="M6929">
        <v>49.201419465283898</v>
      </c>
      <c r="N6929">
        <v>49.201417700616297</v>
      </c>
      <c r="O6929">
        <v>1212893000</v>
      </c>
    </row>
    <row r="6930" spans="1:15" x14ac:dyDescent="0.35">
      <c r="A6930">
        <v>19.29</v>
      </c>
      <c r="B6930">
        <v>4</v>
      </c>
      <c r="C6930">
        <v>2.1307383355321901</v>
      </c>
      <c r="D6930">
        <v>2.1586574437993402</v>
      </c>
      <c r="E6930">
        <v>2.1586574437993402</v>
      </c>
      <c r="F6930">
        <v>2.14115713254591</v>
      </c>
      <c r="G6930">
        <v>2.14115713254591</v>
      </c>
      <c r="H6930">
        <v>0.17549525595263399</v>
      </c>
      <c r="I6930">
        <v>0.32564808963044301</v>
      </c>
      <c r="J6930">
        <v>0.216587534544602</v>
      </c>
      <c r="K6930">
        <v>0.109060555085841</v>
      </c>
      <c r="L6930">
        <v>4.6645642521681996</v>
      </c>
      <c r="M6930">
        <v>49.196650842077602</v>
      </c>
      <c r="N6930">
        <v>49.196649075777401</v>
      </c>
      <c r="O6930">
        <v>1213522000</v>
      </c>
    </row>
    <row r="6931" spans="1:15" x14ac:dyDescent="0.35">
      <c r="A6931">
        <v>19.3</v>
      </c>
      <c r="B6931">
        <v>4</v>
      </c>
      <c r="C6931">
        <v>2.1307333616461301</v>
      </c>
      <c r="D6931">
        <v>2.15864782200225</v>
      </c>
      <c r="E6931">
        <v>2.15864782200225</v>
      </c>
      <c r="F6931">
        <v>2.1411521343387498</v>
      </c>
      <c r="G6931">
        <v>2.1411521343387498</v>
      </c>
      <c r="H6931">
        <v>0.17542931007732099</v>
      </c>
      <c r="I6931">
        <v>0.325581633213332</v>
      </c>
      <c r="J6931">
        <v>0.21653316372504999</v>
      </c>
      <c r="K6931">
        <v>0.10904846948828199</v>
      </c>
      <c r="L6931">
        <v>4.6636123339879596</v>
      </c>
      <c r="M6931">
        <v>49.1918689235535</v>
      </c>
      <c r="N6931">
        <v>49.191867155619803</v>
      </c>
      <c r="O6931">
        <v>1214151000</v>
      </c>
    </row>
    <row r="6932" spans="1:15" x14ac:dyDescent="0.35">
      <c r="A6932">
        <v>19.309999999999999</v>
      </c>
      <c r="B6932">
        <v>4</v>
      </c>
      <c r="C6932">
        <v>2.1307283906145398</v>
      </c>
      <c r="D6932">
        <v>2.1586382078928299</v>
      </c>
      <c r="E6932">
        <v>2.1586382078928299</v>
      </c>
      <c r="F6932">
        <v>2.1411471390000099</v>
      </c>
      <c r="G6932">
        <v>2.1411471390000099</v>
      </c>
      <c r="H6932">
        <v>0.17536343302047999</v>
      </c>
      <c r="I6932">
        <v>0.32551524598331899</v>
      </c>
      <c r="J6932">
        <v>0.21647884427045799</v>
      </c>
      <c r="K6932">
        <v>0.109036401712861</v>
      </c>
      <c r="L6932">
        <v>4.6626614068414201</v>
      </c>
      <c r="M6932">
        <v>49.187104265869102</v>
      </c>
      <c r="N6932">
        <v>49.187102496307801</v>
      </c>
      <c r="O6932">
        <v>1214781000</v>
      </c>
    </row>
    <row r="6933" spans="1:15" x14ac:dyDescent="0.35">
      <c r="A6933">
        <v>19.32</v>
      </c>
      <c r="B6933">
        <v>4</v>
      </c>
      <c r="C6933">
        <v>2.13072342726328</v>
      </c>
      <c r="D6933">
        <v>2.1586286056761801</v>
      </c>
      <c r="E6933">
        <v>2.1586286056761801</v>
      </c>
      <c r="F6933">
        <v>2.1411421513791602</v>
      </c>
      <c r="G6933">
        <v>2.1411421513791602</v>
      </c>
      <c r="H6933">
        <v>0.175297615397599</v>
      </c>
      <c r="I6933">
        <v>0.32544891887208599</v>
      </c>
      <c r="J6933">
        <v>0.21642456720434999</v>
      </c>
      <c r="K6933">
        <v>0.109024351667736</v>
      </c>
      <c r="L6933">
        <v>4.6617113408344704</v>
      </c>
      <c r="M6933">
        <v>49.182325621126601</v>
      </c>
      <c r="N6933">
        <v>49.182323849936502</v>
      </c>
      <c r="O6933">
        <v>1215410000</v>
      </c>
    </row>
    <row r="6934" spans="1:15" x14ac:dyDescent="0.35">
      <c r="A6934">
        <v>19.329999999999998</v>
      </c>
      <c r="B6934">
        <v>4</v>
      </c>
      <c r="C6934">
        <v>2.1307194697103502</v>
      </c>
      <c r="D6934">
        <v>2.15862001686421</v>
      </c>
      <c r="E6934">
        <v>2.15862001686421</v>
      </c>
      <c r="F6934">
        <v>2.14113817447475</v>
      </c>
      <c r="G6934">
        <v>2.14113817447475</v>
      </c>
      <c r="H6934">
        <v>0.17523180092332599</v>
      </c>
      <c r="I6934">
        <v>0.32538266559332701</v>
      </c>
      <c r="J6934">
        <v>0.21637034633226199</v>
      </c>
      <c r="K6934">
        <v>0.109012319261065</v>
      </c>
      <c r="L6934">
        <v>4.6607623324013003</v>
      </c>
      <c r="M6934">
        <v>49.177568574415503</v>
      </c>
      <c r="N6934">
        <v>49.177566801603497</v>
      </c>
      <c r="O6934">
        <v>1216039000</v>
      </c>
    </row>
    <row r="6935" spans="1:15" x14ac:dyDescent="0.35">
      <c r="A6935">
        <v>19.34</v>
      </c>
      <c r="B6935">
        <v>4</v>
      </c>
      <c r="C6935">
        <v>2.1307145278822999</v>
      </c>
      <c r="D6935">
        <v>2.1586104457072302</v>
      </c>
      <c r="E6935">
        <v>2.1586104457072302</v>
      </c>
      <c r="F6935">
        <v>2.14113320848235</v>
      </c>
      <c r="G6935">
        <v>2.14113320848235</v>
      </c>
      <c r="H6935">
        <v>0.17516611741782001</v>
      </c>
      <c r="I6935">
        <v>0.325316474439379</v>
      </c>
      <c r="J6935">
        <v>0.216316170038377</v>
      </c>
      <c r="K6935">
        <v>0.109000304401002</v>
      </c>
      <c r="L6935">
        <v>4.6598142138419902</v>
      </c>
      <c r="M6935">
        <v>49.1727990962411</v>
      </c>
      <c r="N6935">
        <v>49.172797321806399</v>
      </c>
      <c r="O6935">
        <v>1216668000</v>
      </c>
    </row>
    <row r="6936" spans="1:15" x14ac:dyDescent="0.35">
      <c r="A6936">
        <v>19.350000000000001</v>
      </c>
      <c r="B6936">
        <v>4</v>
      </c>
      <c r="C6936">
        <v>2.1307095817466202</v>
      </c>
      <c r="D6936">
        <v>2.1586008762169602</v>
      </c>
      <c r="E6936">
        <v>2.1586008762169602</v>
      </c>
      <c r="F6936">
        <v>2.1411282381612602</v>
      </c>
      <c r="G6936">
        <v>2.1411282381612602</v>
      </c>
      <c r="H6936">
        <v>0.175100519801767</v>
      </c>
      <c r="I6936">
        <v>0.32525036908192501</v>
      </c>
      <c r="J6936">
        <v>0.21626206208622101</v>
      </c>
      <c r="K6936">
        <v>0.108988306995704</v>
      </c>
      <c r="L6936">
        <v>4.6588673242284804</v>
      </c>
      <c r="M6936">
        <v>49.168047137413097</v>
      </c>
      <c r="N6936">
        <v>49.168045361361798</v>
      </c>
      <c r="O6936">
        <v>1217297000</v>
      </c>
    </row>
    <row r="6937" spans="1:15" x14ac:dyDescent="0.35">
      <c r="A6937">
        <v>19.36</v>
      </c>
      <c r="B6937">
        <v>4</v>
      </c>
      <c r="C6937">
        <v>2.1307046404316199</v>
      </c>
      <c r="D6937">
        <v>2.1585913150292302</v>
      </c>
      <c r="E6937">
        <v>2.1585913150292302</v>
      </c>
      <c r="F6937">
        <v>2.1411232726844198</v>
      </c>
      <c r="G6937">
        <v>2.1411232726844198</v>
      </c>
      <c r="H6937">
        <v>0.175034971472395</v>
      </c>
      <c r="I6937">
        <v>0.32518431347024801</v>
      </c>
      <c r="J6937">
        <v>0.216207986516919</v>
      </c>
      <c r="K6937">
        <v>0.108976326953329</v>
      </c>
      <c r="L6937">
        <v>4.6579211471722299</v>
      </c>
      <c r="M6937">
        <v>49.1632820268117</v>
      </c>
      <c r="N6937">
        <v>49.1632802491429</v>
      </c>
      <c r="O6937">
        <v>1217926000</v>
      </c>
    </row>
    <row r="6938" spans="1:15" x14ac:dyDescent="0.35">
      <c r="A6938">
        <v>19.37</v>
      </c>
      <c r="B6938">
        <v>4</v>
      </c>
      <c r="C6938">
        <v>2.13069971480388</v>
      </c>
      <c r="D6938">
        <v>2.1585817770133802</v>
      </c>
      <c r="E6938">
        <v>2.1585817770133802</v>
      </c>
      <c r="F6938">
        <v>2.14111832297155</v>
      </c>
      <c r="G6938">
        <v>2.14111832297155</v>
      </c>
      <c r="H6938">
        <v>0.17496952853054401</v>
      </c>
      <c r="I6938">
        <v>0.32511836460576199</v>
      </c>
      <c r="J6938">
        <v>0.21615400042373001</v>
      </c>
      <c r="K6938">
        <v>0.10896436418203199</v>
      </c>
      <c r="L6938">
        <v>4.6569764991584002</v>
      </c>
      <c r="M6938">
        <v>49.158542554839798</v>
      </c>
      <c r="N6938">
        <v>49.158540775561399</v>
      </c>
      <c r="O6938">
        <v>1218555000</v>
      </c>
    </row>
    <row r="6939" spans="1:15" x14ac:dyDescent="0.35">
      <c r="A6939">
        <v>19.38</v>
      </c>
      <c r="B6939">
        <v>4</v>
      </c>
      <c r="C6939">
        <v>2.1306947838608599</v>
      </c>
      <c r="D6939">
        <v>2.1585722360082902</v>
      </c>
      <c r="E6939">
        <v>2.1585722360082902</v>
      </c>
      <c r="F6939">
        <v>2.1411133679173999</v>
      </c>
      <c r="G6939">
        <v>2.1411133679173999</v>
      </c>
      <c r="H6939">
        <v>0.174904119411041</v>
      </c>
      <c r="I6939">
        <v>0.32505244927271598</v>
      </c>
      <c r="J6939">
        <v>0.216100030682745</v>
      </c>
      <c r="K6939">
        <v>0.108952418589971</v>
      </c>
      <c r="L6939">
        <v>4.6560323314485998</v>
      </c>
      <c r="M6939">
        <v>49.153781418648798</v>
      </c>
      <c r="N6939">
        <v>49.153779637757999</v>
      </c>
      <c r="O6939">
        <v>1219184000</v>
      </c>
    </row>
    <row r="6940" spans="1:15" x14ac:dyDescent="0.35">
      <c r="A6940">
        <v>19.39</v>
      </c>
      <c r="B6940">
        <v>4</v>
      </c>
      <c r="C6940">
        <v>2.1306908596</v>
      </c>
      <c r="D6940">
        <v>2.1585637107380902</v>
      </c>
      <c r="E6940">
        <v>2.1585637107380902</v>
      </c>
      <c r="F6940">
        <v>2.1411094244678499</v>
      </c>
      <c r="G6940">
        <v>2.1411094244678499</v>
      </c>
      <c r="H6940">
        <v>0.17483873403137901</v>
      </c>
      <c r="I6940">
        <v>0.32498662847576498</v>
      </c>
      <c r="J6940">
        <v>0.21604613839046299</v>
      </c>
      <c r="K6940">
        <v>0.108940490085302</v>
      </c>
      <c r="L6940">
        <v>4.6550895178701301</v>
      </c>
      <c r="M6940">
        <v>49.149045206840597</v>
      </c>
      <c r="N6940">
        <v>49.149043424345301</v>
      </c>
      <c r="O6940">
        <v>1219813000</v>
      </c>
    </row>
    <row r="6941" spans="1:15" x14ac:dyDescent="0.35">
      <c r="A6941">
        <v>19.399999999999999</v>
      </c>
      <c r="B6941">
        <v>4</v>
      </c>
      <c r="C6941">
        <v>2.13068595001877</v>
      </c>
      <c r="D6941">
        <v>2.1585542005677798</v>
      </c>
      <c r="E6941">
        <v>2.1585542005677798</v>
      </c>
      <c r="F6941">
        <v>2.1411044908799601</v>
      </c>
      <c r="G6941">
        <v>2.1411044908799601</v>
      </c>
      <c r="H6941">
        <v>0.174773458138298</v>
      </c>
      <c r="I6941">
        <v>0.32492084819553402</v>
      </c>
      <c r="J6941">
        <v>0.215992269619353</v>
      </c>
      <c r="K6941">
        <v>0.108928578576181</v>
      </c>
      <c r="L6941">
        <v>4.6541472846524696</v>
      </c>
      <c r="M6941">
        <v>49.144293264692401</v>
      </c>
      <c r="N6941">
        <v>49.144291480590901</v>
      </c>
      <c r="O6941">
        <v>1220442000</v>
      </c>
    </row>
    <row r="6942" spans="1:15" x14ac:dyDescent="0.35">
      <c r="A6942">
        <v>19.41</v>
      </c>
      <c r="B6942">
        <v>4</v>
      </c>
      <c r="C6942">
        <v>2.1306810453454799</v>
      </c>
      <c r="D6942">
        <v>2.1585447027233799</v>
      </c>
      <c r="E6942">
        <v>2.1585447027233799</v>
      </c>
      <c r="F6942">
        <v>2.1410995622239901</v>
      </c>
      <c r="G6942">
        <v>2.1410995622239901</v>
      </c>
      <c r="H6942">
        <v>0.17470828781197001</v>
      </c>
      <c r="I6942">
        <v>0.32485517408471198</v>
      </c>
      <c r="J6942">
        <v>0.215938490113946</v>
      </c>
      <c r="K6942">
        <v>0.108916683970766</v>
      </c>
      <c r="L6942">
        <v>4.6532065722010802</v>
      </c>
      <c r="M6942">
        <v>49.139566903010802</v>
      </c>
      <c r="N6942">
        <v>49.1395651173112</v>
      </c>
      <c r="O6942">
        <v>1221071000</v>
      </c>
    </row>
    <row r="6943" spans="1:15" x14ac:dyDescent="0.35">
      <c r="A6943">
        <v>19.420000000000002</v>
      </c>
      <c r="B6943">
        <v>4</v>
      </c>
      <c r="C6943">
        <v>2.13067614528065</v>
      </c>
      <c r="D6943">
        <v>2.15853521183227</v>
      </c>
      <c r="E6943">
        <v>2.15853521183227</v>
      </c>
      <c r="F6943">
        <v>2.1410946381990299</v>
      </c>
      <c r="G6943">
        <v>2.1410946381990299</v>
      </c>
      <c r="H6943">
        <v>0.17464315053405099</v>
      </c>
      <c r="I6943">
        <v>0.32478953342683098</v>
      </c>
      <c r="J6943">
        <v>0.21588472724961899</v>
      </c>
      <c r="K6943">
        <v>0.108904806177212</v>
      </c>
      <c r="L6943">
        <v>4.6522663389293397</v>
      </c>
      <c r="M6943">
        <v>49.134818941751803</v>
      </c>
      <c r="N6943">
        <v>49.134817154451298</v>
      </c>
      <c r="O6943">
        <v>1221701000</v>
      </c>
    </row>
    <row r="6944" spans="1:15" x14ac:dyDescent="0.35">
      <c r="A6944">
        <v>19.43</v>
      </c>
      <c r="B6944">
        <v>4</v>
      </c>
      <c r="C6944">
        <v>2.1306712417242002</v>
      </c>
      <c r="D6944">
        <v>2.1585257235197002</v>
      </c>
      <c r="E6944">
        <v>2.1585257235197002</v>
      </c>
      <c r="F6944">
        <v>2.1410897106653701</v>
      </c>
      <c r="G6944">
        <v>2.1410897106653701</v>
      </c>
      <c r="H6944">
        <v>0.17457810043015901</v>
      </c>
      <c r="I6944">
        <v>0.32472397991049601</v>
      </c>
      <c r="J6944">
        <v>0.215831034806821</v>
      </c>
      <c r="K6944">
        <v>0.108892945103675</v>
      </c>
      <c r="L6944">
        <v>4.6513273538698803</v>
      </c>
      <c r="M6944">
        <v>49.130094769038799</v>
      </c>
      <c r="N6944">
        <v>49.130092980145101</v>
      </c>
      <c r="O6944">
        <v>1222330000</v>
      </c>
    </row>
    <row r="6945" spans="1:15" x14ac:dyDescent="0.35">
      <c r="A6945">
        <v>19.440000000000001</v>
      </c>
      <c r="B6945">
        <v>4</v>
      </c>
      <c r="C6945">
        <v>2.1306673539681098</v>
      </c>
      <c r="D6945">
        <v>2.1585172592131299</v>
      </c>
      <c r="E6945">
        <v>2.1585172592131299</v>
      </c>
      <c r="F6945">
        <v>2.1410858038990899</v>
      </c>
      <c r="G6945">
        <v>2.1410858038990899</v>
      </c>
      <c r="H6945">
        <v>0.17451306099488001</v>
      </c>
      <c r="I6945">
        <v>0.32465850846783401</v>
      </c>
      <c r="J6945">
        <v>0.21577740780951901</v>
      </c>
      <c r="K6945">
        <v>0.10888110065831499</v>
      </c>
      <c r="L6945">
        <v>4.6503895444306798</v>
      </c>
      <c r="M6945">
        <v>49.1253615239144</v>
      </c>
      <c r="N6945">
        <v>49.125359733427601</v>
      </c>
      <c r="O6945">
        <v>1222959000</v>
      </c>
    </row>
    <row r="6946" spans="1:15" x14ac:dyDescent="0.35">
      <c r="A6946">
        <v>19.45</v>
      </c>
      <c r="B6946">
        <v>4</v>
      </c>
      <c r="C6946">
        <v>2.1306624717481699</v>
      </c>
      <c r="D6946">
        <v>2.1585078016525001</v>
      </c>
      <c r="E6946">
        <v>2.1585078016525001</v>
      </c>
      <c r="F6946">
        <v>2.1410808978062699</v>
      </c>
      <c r="G6946">
        <v>2.1410808978062699</v>
      </c>
      <c r="H6946">
        <v>0.17444814329720301</v>
      </c>
      <c r="I6946">
        <v>0.32459308918032598</v>
      </c>
      <c r="J6946">
        <v>0.21572381643104099</v>
      </c>
      <c r="K6946">
        <v>0.108869272749285</v>
      </c>
      <c r="L6946">
        <v>4.6494524820606298</v>
      </c>
      <c r="M6946">
        <v>49.120646546270102</v>
      </c>
      <c r="N6946">
        <v>49.120644754196498</v>
      </c>
      <c r="O6946">
        <v>1223588000</v>
      </c>
    </row>
    <row r="6947" spans="1:15" x14ac:dyDescent="0.35">
      <c r="A6947">
        <v>19.46</v>
      </c>
      <c r="B6947">
        <v>4</v>
      </c>
      <c r="C6947">
        <v>2.1306575843235702</v>
      </c>
      <c r="D6947">
        <v>2.15849834166018</v>
      </c>
      <c r="E6947">
        <v>2.15849834166018</v>
      </c>
      <c r="F6947">
        <v>2.1410759864833402</v>
      </c>
      <c r="G6947">
        <v>2.1410759864833402</v>
      </c>
      <c r="H6947">
        <v>0.17438326580161401</v>
      </c>
      <c r="I6947">
        <v>0.32452770982734902</v>
      </c>
      <c r="J6947">
        <v>0.215670248542605</v>
      </c>
      <c r="K6947">
        <v>0.10885746128474399</v>
      </c>
      <c r="L6947">
        <v>4.6485159917121601</v>
      </c>
      <c r="M6947">
        <v>49.115911066833199</v>
      </c>
      <c r="N6947">
        <v>49.115909273170303</v>
      </c>
      <c r="O6947">
        <v>1224217000</v>
      </c>
    </row>
    <row r="6948" spans="1:15" x14ac:dyDescent="0.35">
      <c r="A6948">
        <v>19.47</v>
      </c>
      <c r="B6948">
        <v>4</v>
      </c>
      <c r="C6948">
        <v>2.1306527125294599</v>
      </c>
      <c r="D6948">
        <v>2.1584889066563799</v>
      </c>
      <c r="E6948">
        <v>2.1584889066563799</v>
      </c>
      <c r="F6948">
        <v>2.1410710908673298</v>
      </c>
      <c r="G6948">
        <v>2.1410710908673298</v>
      </c>
      <c r="H6948">
        <v>0.17431852049046101</v>
      </c>
      <c r="I6948">
        <v>0.32446246407992502</v>
      </c>
      <c r="J6948">
        <v>0.21561679790707799</v>
      </c>
      <c r="K6948">
        <v>0.10884566617284699</v>
      </c>
      <c r="L6948">
        <v>4.6475814151238399</v>
      </c>
      <c r="M6948">
        <v>49.111205571889002</v>
      </c>
      <c r="N6948">
        <v>49.1112037766461</v>
      </c>
      <c r="O6948">
        <v>1224846000</v>
      </c>
    </row>
    <row r="6949" spans="1:15" x14ac:dyDescent="0.35">
      <c r="A6949">
        <v>19.48</v>
      </c>
      <c r="B6949">
        <v>4</v>
      </c>
      <c r="C6949">
        <v>2.13064784629537</v>
      </c>
      <c r="D6949">
        <v>2.1584794770960198</v>
      </c>
      <c r="E6949">
        <v>2.1584794770960198</v>
      </c>
      <c r="F6949">
        <v>2.1410662008385302</v>
      </c>
      <c r="G6949">
        <v>2.1410662008385302</v>
      </c>
      <c r="H6949">
        <v>0.17425377292824601</v>
      </c>
      <c r="I6949">
        <v>0.32439721646663799</v>
      </c>
      <c r="J6949">
        <v>0.21556332914488799</v>
      </c>
      <c r="K6949">
        <v>0.10883388732175001</v>
      </c>
      <c r="L6949">
        <v>4.6466468118105704</v>
      </c>
      <c r="M6949">
        <v>49.1064729898495</v>
      </c>
      <c r="N6949">
        <v>49.1064711930225</v>
      </c>
      <c r="O6949">
        <v>1225475000</v>
      </c>
    </row>
    <row r="6950" spans="1:15" x14ac:dyDescent="0.35">
      <c r="A6950">
        <v>19.489999999999998</v>
      </c>
      <c r="B6950">
        <v>4</v>
      </c>
      <c r="C6950">
        <v>2.1306429957182602</v>
      </c>
      <c r="D6950">
        <v>2.15847007184311</v>
      </c>
      <c r="E6950">
        <v>2.15847007184311</v>
      </c>
      <c r="F6950">
        <v>2.1410613265432601</v>
      </c>
      <c r="G6950">
        <v>2.1410613265432601</v>
      </c>
      <c r="H6950">
        <v>0.174189147429402</v>
      </c>
      <c r="I6950">
        <v>0.324332092314984</v>
      </c>
      <c r="J6950">
        <v>0.21550996767537101</v>
      </c>
      <c r="K6950">
        <v>0.10882212463961299</v>
      </c>
      <c r="L6950">
        <v>4.6457139769564701</v>
      </c>
      <c r="M6950">
        <v>49.101776005407501</v>
      </c>
      <c r="N6950">
        <v>49.101774207006798</v>
      </c>
      <c r="O6950">
        <v>1226104000</v>
      </c>
    </row>
    <row r="6951" spans="1:15" x14ac:dyDescent="0.35">
      <c r="A6951">
        <v>19.5</v>
      </c>
      <c r="B6951">
        <v>4</v>
      </c>
      <c r="C6951">
        <v>2.1306381397956402</v>
      </c>
      <c r="D6951">
        <v>2.15846066191915</v>
      </c>
      <c r="E6951">
        <v>2.15846066191915</v>
      </c>
      <c r="F6951">
        <v>2.14105644687635</v>
      </c>
      <c r="G6951">
        <v>2.14105644687635</v>
      </c>
      <c r="H6951">
        <v>0.174124532136925</v>
      </c>
      <c r="I6951">
        <v>0.32426697801899801</v>
      </c>
      <c r="J6951">
        <v>0.21545659998441</v>
      </c>
      <c r="K6951">
        <v>0.108810378034588</v>
      </c>
      <c r="L6951">
        <v>4.6447812832760196</v>
      </c>
      <c r="M6951">
        <v>49.097047828222401</v>
      </c>
      <c r="N6951">
        <v>49.097046028243</v>
      </c>
      <c r="O6951">
        <v>1226733000</v>
      </c>
    </row>
    <row r="6952" spans="1:15" x14ac:dyDescent="0.35">
      <c r="A6952">
        <v>19.510000000000002</v>
      </c>
      <c r="B6952">
        <v>4</v>
      </c>
      <c r="C6952">
        <v>2.13063328939417</v>
      </c>
      <c r="D6952">
        <v>2.15845126613047</v>
      </c>
      <c r="E6952">
        <v>2.15845126613047</v>
      </c>
      <c r="F6952">
        <v>2.1410515727575898</v>
      </c>
      <c r="G6952">
        <v>2.1410515727575898</v>
      </c>
      <c r="H6952">
        <v>0.17406003945242299</v>
      </c>
      <c r="I6952">
        <v>0.32420198701834702</v>
      </c>
      <c r="J6952">
        <v>0.21540333960351199</v>
      </c>
      <c r="K6952">
        <v>0.108798647414835</v>
      </c>
      <c r="L6952">
        <v>4.6438503556727397</v>
      </c>
      <c r="M6952">
        <v>49.092355244521997</v>
      </c>
      <c r="N6952">
        <v>49.092353442974499</v>
      </c>
      <c r="O6952">
        <v>1227362000</v>
      </c>
    </row>
    <row r="6953" spans="1:15" x14ac:dyDescent="0.35">
      <c r="A6953">
        <v>19.52</v>
      </c>
      <c r="B6953">
        <v>4</v>
      </c>
      <c r="C6953">
        <v>2.1306294417867999</v>
      </c>
      <c r="D6953">
        <v>2.1584428795249799</v>
      </c>
      <c r="E6953">
        <v>2.1584428795249799</v>
      </c>
      <c r="F6953">
        <v>2.14104770633634</v>
      </c>
      <c r="G6953">
        <v>2.14104770633634</v>
      </c>
      <c r="H6953">
        <v>0.173995532824649</v>
      </c>
      <c r="I6953">
        <v>0.324137052505451</v>
      </c>
      <c r="J6953">
        <v>0.21535011981694199</v>
      </c>
      <c r="K6953">
        <v>0.108786932688509</v>
      </c>
      <c r="L6953">
        <v>4.6429202371985303</v>
      </c>
      <c r="M6953">
        <v>49.087647284592201</v>
      </c>
      <c r="N6953">
        <v>49.087645481475498</v>
      </c>
      <c r="O6953">
        <v>1227992000</v>
      </c>
    </row>
    <row r="6954" spans="1:15" x14ac:dyDescent="0.35">
      <c r="A6954">
        <v>19.53</v>
      </c>
      <c r="B6954">
        <v>4</v>
      </c>
      <c r="C6954">
        <v>2.1306246025520998</v>
      </c>
      <c r="D6954">
        <v>2.1584335021205501</v>
      </c>
      <c r="E6954">
        <v>2.1584335021205501</v>
      </c>
      <c r="F6954">
        <v>2.1410428434389499</v>
      </c>
      <c r="G6954">
        <v>2.1410428434389499</v>
      </c>
      <c r="H6954">
        <v>0.17393114218233299</v>
      </c>
      <c r="I6954">
        <v>0.32407216458083798</v>
      </c>
      <c r="J6954">
        <v>0.21529693081707099</v>
      </c>
      <c r="K6954">
        <v>0.10877523376376701</v>
      </c>
      <c r="L6954">
        <v>4.6419907860539196</v>
      </c>
      <c r="M6954">
        <v>49.082953178536499</v>
      </c>
      <c r="N6954">
        <v>49.082951373855799</v>
      </c>
      <c r="O6954">
        <v>1228621000</v>
      </c>
    </row>
    <row r="6955" spans="1:15" x14ac:dyDescent="0.35">
      <c r="A6955">
        <v>19.54</v>
      </c>
      <c r="B6955">
        <v>4</v>
      </c>
      <c r="C6955">
        <v>2.1306197779619702</v>
      </c>
      <c r="D6955">
        <v>2.1584241440838099</v>
      </c>
      <c r="E6955">
        <v>2.1584241440838099</v>
      </c>
      <c r="F6955">
        <v>2.1410379952577401</v>
      </c>
      <c r="G6955">
        <v>2.1410379952577401</v>
      </c>
      <c r="H6955">
        <v>0.17386681754574301</v>
      </c>
      <c r="I6955">
        <v>0.32400734385218599</v>
      </c>
      <c r="J6955">
        <v>0.21524379330342</v>
      </c>
      <c r="K6955">
        <v>0.10876355054876601</v>
      </c>
      <c r="L6955">
        <v>4.6410622974221196</v>
      </c>
      <c r="M6955">
        <v>49.078247844450097</v>
      </c>
      <c r="N6955">
        <v>49.0782460382054</v>
      </c>
      <c r="O6955">
        <v>1229250000</v>
      </c>
    </row>
    <row r="6956" spans="1:15" x14ac:dyDescent="0.35">
      <c r="A6956">
        <v>19.55</v>
      </c>
      <c r="B6956">
        <v>4</v>
      </c>
      <c r="C6956">
        <v>2.1306149490139301</v>
      </c>
      <c r="D6956">
        <v>2.15841478866226</v>
      </c>
      <c r="E6956">
        <v>2.15841478866226</v>
      </c>
      <c r="F6956">
        <v>2.1410331426973102</v>
      </c>
      <c r="G6956">
        <v>2.1410331426973102</v>
      </c>
      <c r="H6956">
        <v>0.173802593086685</v>
      </c>
      <c r="I6956">
        <v>0.32394262323946299</v>
      </c>
      <c r="J6956">
        <v>0.215190740287801</v>
      </c>
      <c r="K6956">
        <v>0.10875188295166199</v>
      </c>
      <c r="L6956">
        <v>4.64013524284701</v>
      </c>
      <c r="M6956">
        <v>49.073568467980202</v>
      </c>
      <c r="N6956">
        <v>49.073566660179701</v>
      </c>
      <c r="O6956">
        <v>1229879000</v>
      </c>
    </row>
    <row r="6957" spans="1:15" x14ac:dyDescent="0.35">
      <c r="A6957">
        <v>19.559999999999999</v>
      </c>
      <c r="B6957">
        <v>4</v>
      </c>
      <c r="C6957">
        <v>2.1306101346731401</v>
      </c>
      <c r="D6957">
        <v>2.1584054499859699</v>
      </c>
      <c r="E6957">
        <v>2.1584054499859699</v>
      </c>
      <c r="F6957">
        <v>2.1410283048155501</v>
      </c>
      <c r="G6957">
        <v>2.1410283048155501</v>
      </c>
      <c r="H6957">
        <v>0.17373839766879701</v>
      </c>
      <c r="I6957">
        <v>0.32387793276526</v>
      </c>
      <c r="J6957">
        <v>0.21513770188464801</v>
      </c>
      <c r="K6957">
        <v>0.10874023088061199</v>
      </c>
      <c r="L6957">
        <v>4.6392086199759897</v>
      </c>
      <c r="M6957">
        <v>49.0688660146457</v>
      </c>
      <c r="N6957">
        <v>49.068864205286502</v>
      </c>
      <c r="O6957">
        <v>1230508000</v>
      </c>
    </row>
    <row r="6958" spans="1:15" x14ac:dyDescent="0.35">
      <c r="A6958">
        <v>19.57</v>
      </c>
      <c r="B6958">
        <v>4</v>
      </c>
      <c r="C6958">
        <v>2.1306063157401001</v>
      </c>
      <c r="D6958">
        <v>2.1583971133487401</v>
      </c>
      <c r="E6958">
        <v>2.1583971133487401</v>
      </c>
      <c r="F6958">
        <v>2.1410244672088599</v>
      </c>
      <c r="G6958">
        <v>2.1410244672088599</v>
      </c>
      <c r="H6958">
        <v>0.17367419254671901</v>
      </c>
      <c r="I6958">
        <v>0.32381330250921603</v>
      </c>
      <c r="J6958">
        <v>0.21508470826544401</v>
      </c>
      <c r="K6958">
        <v>0.108728594243772</v>
      </c>
      <c r="L6958">
        <v>4.63828285966816</v>
      </c>
      <c r="M6958">
        <v>49.064184403481804</v>
      </c>
      <c r="N6958">
        <v>49.064182592570901</v>
      </c>
      <c r="O6958">
        <v>1231137000</v>
      </c>
    </row>
    <row r="6959" spans="1:15" x14ac:dyDescent="0.35">
      <c r="A6959">
        <v>19.579999999999998</v>
      </c>
      <c r="B6959">
        <v>4</v>
      </c>
      <c r="C6959">
        <v>2.1306015124417899</v>
      </c>
      <c r="D6959">
        <v>2.1583877978829902</v>
      </c>
      <c r="E6959">
        <v>2.1583877978829902</v>
      </c>
      <c r="F6959">
        <v>2.1410196404235702</v>
      </c>
      <c r="G6959">
        <v>2.1410196404235702</v>
      </c>
      <c r="H6959">
        <v>0.17361016998058501</v>
      </c>
      <c r="I6959">
        <v>0.32374878608479302</v>
      </c>
      <c r="J6959">
        <v>0.21503181313549299</v>
      </c>
      <c r="K6959">
        <v>0.10871697294929999</v>
      </c>
      <c r="L6959">
        <v>4.6373587298798196</v>
      </c>
      <c r="M6959">
        <v>49.059497854608701</v>
      </c>
      <c r="N6959">
        <v>49.0594960421477</v>
      </c>
      <c r="O6959">
        <v>1231766000</v>
      </c>
    </row>
    <row r="6960" spans="1:15" x14ac:dyDescent="0.35">
      <c r="A6960">
        <v>19.59</v>
      </c>
      <c r="B6960">
        <v>4</v>
      </c>
      <c r="C6960">
        <v>2.1305967046448999</v>
      </c>
      <c r="D6960">
        <v>2.15837847965004</v>
      </c>
      <c r="E6960">
        <v>2.15837847965004</v>
      </c>
      <c r="F6960">
        <v>2.1410148091177099</v>
      </c>
      <c r="G6960">
        <v>2.1410148091177099</v>
      </c>
      <c r="H6960">
        <v>0.17354617264667199</v>
      </c>
      <c r="I6960">
        <v>0.323684294638097</v>
      </c>
      <c r="J6960">
        <v>0.21497892773274699</v>
      </c>
      <c r="K6960">
        <v>0.10870536690535</v>
      </c>
      <c r="L6960">
        <v>4.6364349578726802</v>
      </c>
      <c r="M6960">
        <v>49.054821764146901</v>
      </c>
      <c r="N6960">
        <v>49.0548199501402</v>
      </c>
      <c r="O6960">
        <v>1232395000</v>
      </c>
    </row>
    <row r="6961" spans="1:15" x14ac:dyDescent="0.35">
      <c r="A6961">
        <v>19.600000000000001</v>
      </c>
      <c r="B6961">
        <v>4</v>
      </c>
      <c r="C6961">
        <v>2.1305919114450198</v>
      </c>
      <c r="D6961">
        <v>2.1583691825119899</v>
      </c>
      <c r="E6961">
        <v>2.1583691825119899</v>
      </c>
      <c r="F6961">
        <v>2.1410099924802402</v>
      </c>
      <c r="G6961">
        <v>2.1410099924802402</v>
      </c>
      <c r="H6961">
        <v>0.173482266704021</v>
      </c>
      <c r="I6961">
        <v>0.32361989583154499</v>
      </c>
      <c r="J6961">
        <v>0.21492611981146401</v>
      </c>
      <c r="K6961">
        <v>0.108693776020081</v>
      </c>
      <c r="L6961">
        <v>4.6355125128394699</v>
      </c>
      <c r="M6961">
        <v>49.0501374068768</v>
      </c>
      <c r="N6961">
        <v>49.050135591325301</v>
      </c>
      <c r="O6961">
        <v>1233024000</v>
      </c>
    </row>
    <row r="6962" spans="1:15" x14ac:dyDescent="0.35">
      <c r="A6962">
        <v>19.61</v>
      </c>
      <c r="B6962">
        <v>4</v>
      </c>
      <c r="C6962">
        <v>2.1305871218305499</v>
      </c>
      <c r="D6962">
        <v>2.1583598911916</v>
      </c>
      <c r="E6962">
        <v>2.1583598911916</v>
      </c>
      <c r="F6962">
        <v>2.1410051794457101</v>
      </c>
      <c r="G6962">
        <v>2.1410051794457101</v>
      </c>
      <c r="H6962">
        <v>0.173418392307364</v>
      </c>
      <c r="I6962">
        <v>0.32355552889995998</v>
      </c>
      <c r="J6962">
        <v>0.21487332869831199</v>
      </c>
      <c r="K6962">
        <v>0.108682200201648</v>
      </c>
      <c r="L6962">
        <v>4.6345905243831904</v>
      </c>
      <c r="M6962">
        <v>49.045469413798699</v>
      </c>
      <c r="N6962">
        <v>49.045467596708299</v>
      </c>
      <c r="O6962">
        <v>1233654000</v>
      </c>
    </row>
    <row r="6963" spans="1:15" x14ac:dyDescent="0.35">
      <c r="A6963">
        <v>19.62</v>
      </c>
      <c r="B6963">
        <v>4</v>
      </c>
      <c r="C6963">
        <v>2.13058234159783</v>
      </c>
      <c r="D6963">
        <v>2.1583506162252699</v>
      </c>
      <c r="E6963">
        <v>2.1583506162252699</v>
      </c>
      <c r="F6963">
        <v>2.1410003758388099</v>
      </c>
      <c r="G6963">
        <v>2.1410003758388099</v>
      </c>
      <c r="H6963">
        <v>0.17335461663412199</v>
      </c>
      <c r="I6963">
        <v>0.323491261592108</v>
      </c>
      <c r="J6963">
        <v>0.214820622233899</v>
      </c>
      <c r="K6963">
        <v>0.108670639358209</v>
      </c>
      <c r="L6963">
        <v>4.6336699629333804</v>
      </c>
      <c r="M6963">
        <v>49.040794309959701</v>
      </c>
      <c r="N6963">
        <v>49.040792491331402</v>
      </c>
      <c r="O6963">
        <v>1234282000</v>
      </c>
    </row>
    <row r="6964" spans="1:15" x14ac:dyDescent="0.35">
      <c r="A6964">
        <v>19.63</v>
      </c>
      <c r="B6964">
        <v>4</v>
      </c>
      <c r="C6964">
        <v>2.1305775639129498</v>
      </c>
      <c r="D6964">
        <v>2.15834134601318</v>
      </c>
      <c r="E6964">
        <v>2.15834134601318</v>
      </c>
      <c r="F6964">
        <v>2.14099557479219</v>
      </c>
      <c r="G6964">
        <v>2.14099557479219</v>
      </c>
      <c r="H6964">
        <v>0.17329087224648401</v>
      </c>
      <c r="I6964">
        <v>0.32342702582528798</v>
      </c>
      <c r="J6964">
        <v>0.214767932427369</v>
      </c>
      <c r="K6964">
        <v>0.108659093397919</v>
      </c>
      <c r="L6964">
        <v>4.63274985327722</v>
      </c>
      <c r="M6964">
        <v>49.036130732468301</v>
      </c>
      <c r="N6964">
        <v>49.036128912306999</v>
      </c>
      <c r="O6964">
        <v>1234911000</v>
      </c>
    </row>
    <row r="6965" spans="1:15" x14ac:dyDescent="0.35">
      <c r="A6965">
        <v>19.64</v>
      </c>
      <c r="B6965">
        <v>4</v>
      </c>
      <c r="C6965">
        <v>2.1305727798745702</v>
      </c>
      <c r="D6965">
        <v>2.1583320763582798</v>
      </c>
      <c r="E6965">
        <v>2.1583320763582798</v>
      </c>
      <c r="F6965">
        <v>2.14099076736102</v>
      </c>
      <c r="G6965">
        <v>2.14099076736102</v>
      </c>
      <c r="H6965">
        <v>0.17322722735342599</v>
      </c>
      <c r="I6965">
        <v>0.32336288934955298</v>
      </c>
      <c r="J6965">
        <v>0.214715327120618</v>
      </c>
      <c r="K6965">
        <v>0.108647562228935</v>
      </c>
      <c r="L6965">
        <v>4.63183116586272</v>
      </c>
      <c r="M6965">
        <v>49.031460031434499</v>
      </c>
      <c r="N6965">
        <v>49.031458209741302</v>
      </c>
      <c r="O6965">
        <v>1235541000</v>
      </c>
    </row>
    <row r="6966" spans="1:15" x14ac:dyDescent="0.35">
      <c r="A6966">
        <v>19.649999999999999</v>
      </c>
      <c r="B6966">
        <v>4</v>
      </c>
      <c r="C6966">
        <v>2.13056901316678</v>
      </c>
      <c r="D6966">
        <v>2.1583238315140698</v>
      </c>
      <c r="E6966">
        <v>2.1583238315140698</v>
      </c>
      <c r="F6966">
        <v>2.1409869822349399</v>
      </c>
      <c r="G6966">
        <v>2.1409869822349399</v>
      </c>
      <c r="H6966">
        <v>0.17316358259226899</v>
      </c>
      <c r="I6966">
        <v>0.32329882449257602</v>
      </c>
      <c r="J6966">
        <v>0.214662778733161</v>
      </c>
      <c r="K6966">
        <v>0.108636045759415</v>
      </c>
      <c r="L6966">
        <v>4.6309135043130398</v>
      </c>
      <c r="M6966">
        <v>49.0268108463235</v>
      </c>
      <c r="N6966">
        <v>49.026809023105699</v>
      </c>
      <c r="O6966">
        <v>1236170000</v>
      </c>
    </row>
    <row r="6967" spans="1:15" x14ac:dyDescent="0.35">
      <c r="A6967">
        <v>19.66</v>
      </c>
      <c r="B6967">
        <v>4</v>
      </c>
      <c r="C6967">
        <v>2.13056425094338</v>
      </c>
      <c r="D6967">
        <v>2.1583145900643399</v>
      </c>
      <c r="E6967">
        <v>2.1583145900643399</v>
      </c>
      <c r="F6967">
        <v>2.1409821967254201</v>
      </c>
      <c r="G6967">
        <v>2.1409821967254201</v>
      </c>
      <c r="H6967">
        <v>0.173100026792185</v>
      </c>
      <c r="I6967">
        <v>0.32323477886028101</v>
      </c>
      <c r="J6967">
        <v>0.21461023496276699</v>
      </c>
      <c r="K6967">
        <v>0.108624543897514</v>
      </c>
      <c r="L6967">
        <v>4.6299961181382496</v>
      </c>
      <c r="M6967">
        <v>49.022139445987598</v>
      </c>
      <c r="N6967">
        <v>49.022137621242599</v>
      </c>
      <c r="O6967">
        <v>1236799000</v>
      </c>
    </row>
    <row r="6968" spans="1:15" x14ac:dyDescent="0.35">
      <c r="A6968">
        <v>19.670000000000002</v>
      </c>
      <c r="B6968">
        <v>4</v>
      </c>
      <c r="C6968">
        <v>2.13055950543017</v>
      </c>
      <c r="D6968">
        <v>2.1583053726352102</v>
      </c>
      <c r="E6968">
        <v>2.1583053726352102</v>
      </c>
      <c r="F6968">
        <v>2.14097742800779</v>
      </c>
      <c r="G6968">
        <v>2.14097742800779</v>
      </c>
      <c r="H6968">
        <v>0.17303657378100201</v>
      </c>
      <c r="I6968">
        <v>0.32317083744209102</v>
      </c>
      <c r="J6968">
        <v>0.21455778089070199</v>
      </c>
      <c r="K6968">
        <v>0.108613056551389</v>
      </c>
      <c r="L6968">
        <v>4.6290802247222302</v>
      </c>
      <c r="M6968">
        <v>49.017498355024898</v>
      </c>
      <c r="N6968">
        <v>49.017496528762202</v>
      </c>
      <c r="O6968">
        <v>1237428000</v>
      </c>
    </row>
    <row r="6969" spans="1:15" x14ac:dyDescent="0.35">
      <c r="A6969">
        <v>19.68</v>
      </c>
      <c r="B6969">
        <v>4</v>
      </c>
      <c r="C6969">
        <v>2.1305547531682199</v>
      </c>
      <c r="D6969">
        <v>2.1582961525716899</v>
      </c>
      <c r="E6969">
        <v>2.1582961525716899</v>
      </c>
      <c r="F6969">
        <v>2.1409726525084198</v>
      </c>
      <c r="G6969">
        <v>2.1409726525084198</v>
      </c>
      <c r="H6969">
        <v>0.172973180316631</v>
      </c>
      <c r="I6969">
        <v>0.32310695524189498</v>
      </c>
      <c r="J6969">
        <v>0.214505371612698</v>
      </c>
      <c r="K6969">
        <v>0.108601583629197</v>
      </c>
      <c r="L6969">
        <v>4.62816517954316</v>
      </c>
      <c r="M6969">
        <v>49.012840254515197</v>
      </c>
      <c r="N6969">
        <v>49.012838426733602</v>
      </c>
      <c r="O6969">
        <v>1238057000</v>
      </c>
    </row>
    <row r="6970" spans="1:15" x14ac:dyDescent="0.35">
      <c r="A6970">
        <v>19.690000000000001</v>
      </c>
      <c r="B6970">
        <v>4</v>
      </c>
      <c r="C6970">
        <v>2.1305510073834402</v>
      </c>
      <c r="D6970">
        <v>2.1582879436143401</v>
      </c>
      <c r="E6970">
        <v>2.1582879436143401</v>
      </c>
      <c r="F6970">
        <v>2.1409688884076599</v>
      </c>
      <c r="G6970">
        <v>2.1409688884076599</v>
      </c>
      <c r="H6970">
        <v>0.17290974735116901</v>
      </c>
      <c r="I6970">
        <v>0.32304310416803</v>
      </c>
      <c r="J6970">
        <v>0.21445297912893599</v>
      </c>
      <c r="K6970">
        <v>0.108590125039094</v>
      </c>
      <c r="L6970">
        <v>4.6272505802176003</v>
      </c>
      <c r="M6970">
        <v>49.008193653939799</v>
      </c>
      <c r="N6970">
        <v>49.008191824644101</v>
      </c>
      <c r="O6970">
        <v>1238686000</v>
      </c>
    </row>
    <row r="6971" spans="1:15" x14ac:dyDescent="0.35">
      <c r="A6971">
        <v>19.7</v>
      </c>
      <c r="B6971">
        <v>4</v>
      </c>
      <c r="C6971">
        <v>2.1305462661704802</v>
      </c>
      <c r="D6971">
        <v>2.1582787441707301</v>
      </c>
      <c r="E6971">
        <v>2.1582787441707301</v>
      </c>
      <c r="F6971">
        <v>2.14096412401131</v>
      </c>
      <c r="G6971">
        <v>2.14096412401131</v>
      </c>
      <c r="H6971">
        <v>0.17284648959686999</v>
      </c>
      <c r="I6971">
        <v>0.322979358785694</v>
      </c>
      <c r="J6971">
        <v>0.21440067809645699</v>
      </c>
      <c r="K6971">
        <v>0.108578680689237</v>
      </c>
      <c r="L6971">
        <v>4.6263374948133498</v>
      </c>
      <c r="M6971">
        <v>49.003545875540098</v>
      </c>
      <c r="N6971">
        <v>49.003544044732898</v>
      </c>
      <c r="O6971">
        <v>1239315000</v>
      </c>
    </row>
    <row r="6972" spans="1:15" x14ac:dyDescent="0.35">
      <c r="A6972">
        <v>19.71</v>
      </c>
      <c r="B6972">
        <v>4</v>
      </c>
      <c r="C6972">
        <v>2.1305415403327301</v>
      </c>
      <c r="D6972">
        <v>2.15826956328518</v>
      </c>
      <c r="E6972">
        <v>2.15826956328518</v>
      </c>
      <c r="F6972">
        <v>2.1409593750653499</v>
      </c>
      <c r="G6972">
        <v>2.1409593750653499</v>
      </c>
      <c r="H6972">
        <v>0.17278327574475499</v>
      </c>
      <c r="I6972">
        <v>0.32291565849314502</v>
      </c>
      <c r="J6972">
        <v>0.21434840800536201</v>
      </c>
      <c r="K6972">
        <v>0.108567250487783</v>
      </c>
      <c r="L6972">
        <v>4.6254250552743903</v>
      </c>
      <c r="M6972">
        <v>48.998911842678801</v>
      </c>
      <c r="N6972">
        <v>48.998910010365798</v>
      </c>
      <c r="O6972">
        <v>1239944000</v>
      </c>
    </row>
    <row r="6973" spans="1:15" x14ac:dyDescent="0.35">
      <c r="A6973">
        <v>19.72</v>
      </c>
      <c r="B6973">
        <v>4</v>
      </c>
      <c r="C6973">
        <v>2.1305368099309701</v>
      </c>
      <c r="D6973">
        <v>2.1582603831175602</v>
      </c>
      <c r="E6973">
        <v>2.1582603831175602</v>
      </c>
      <c r="F6973">
        <v>2.1409546215330701</v>
      </c>
      <c r="G6973">
        <v>2.1409546215330701</v>
      </c>
      <c r="H6973">
        <v>0.17272013790719801</v>
      </c>
      <c r="I6973">
        <v>0.32285203408006502</v>
      </c>
      <c r="J6973">
        <v>0.21429619973717701</v>
      </c>
      <c r="K6973">
        <v>0.108555834342888</v>
      </c>
      <c r="L6973">
        <v>4.6245137026304297</v>
      </c>
      <c r="M6973">
        <v>48.994265906892601</v>
      </c>
      <c r="N6973">
        <v>48.994264073073701</v>
      </c>
      <c r="O6973">
        <v>1240573000</v>
      </c>
    </row>
    <row r="6974" spans="1:15" x14ac:dyDescent="0.35">
      <c r="A6974">
        <v>19.73</v>
      </c>
      <c r="B6974">
        <v>4</v>
      </c>
      <c r="C6974">
        <v>2.1305320821006299</v>
      </c>
      <c r="D6974">
        <v>2.1582512074582998</v>
      </c>
      <c r="E6974">
        <v>2.1582512074582998</v>
      </c>
      <c r="F6974">
        <v>2.1409498705847798</v>
      </c>
      <c r="G6974">
        <v>2.1409498705847798</v>
      </c>
      <c r="H6974">
        <v>0.17265702749909301</v>
      </c>
      <c r="I6974">
        <v>0.322788437344108</v>
      </c>
      <c r="J6974">
        <v>0.21424400518140099</v>
      </c>
      <c r="K6974">
        <v>0.108544432162707</v>
      </c>
      <c r="L6974">
        <v>4.6236027464337504</v>
      </c>
      <c r="M6974">
        <v>48.989633375277201</v>
      </c>
      <c r="N6974">
        <v>48.989631539957799</v>
      </c>
      <c r="O6974">
        <v>1241203000</v>
      </c>
    </row>
    <row r="6975" spans="1:15" x14ac:dyDescent="0.35">
      <c r="A6975">
        <v>19.739999999999998</v>
      </c>
      <c r="B6975">
        <v>4</v>
      </c>
      <c r="C6975">
        <v>2.1305273615358602</v>
      </c>
      <c r="D6975">
        <v>2.1582420463116798</v>
      </c>
      <c r="E6975">
        <v>2.1582420463116798</v>
      </c>
      <c r="F6975">
        <v>2.1409451269375799</v>
      </c>
      <c r="G6975">
        <v>2.1409451269375799</v>
      </c>
      <c r="H6975">
        <v>0.17259401996600601</v>
      </c>
      <c r="I6975">
        <v>0.32272494424492099</v>
      </c>
      <c r="J6975">
        <v>0.21419190038952199</v>
      </c>
      <c r="K6975">
        <v>0.108533043855399</v>
      </c>
      <c r="L6975">
        <v>4.6226932747261396</v>
      </c>
      <c r="M6975">
        <v>48.984993413858597</v>
      </c>
      <c r="N6975">
        <v>48.984991577039999</v>
      </c>
      <c r="O6975">
        <v>1241832000</v>
      </c>
    </row>
    <row r="6976" spans="1:15" x14ac:dyDescent="0.35">
      <c r="A6976">
        <v>19.75</v>
      </c>
      <c r="B6976">
        <v>4</v>
      </c>
      <c r="C6976">
        <v>2.1305226565304798</v>
      </c>
      <c r="D6976">
        <v>2.1582329043540498</v>
      </c>
      <c r="E6976">
        <v>2.1582329043540498</v>
      </c>
      <c r="F6976">
        <v>2.1409403989258502</v>
      </c>
      <c r="G6976">
        <v>2.1409403989258502</v>
      </c>
      <c r="H6976">
        <v>0.172531062704601</v>
      </c>
      <c r="I6976">
        <v>0.32266150263351301</v>
      </c>
      <c r="J6976">
        <v>0.21413983330439301</v>
      </c>
      <c r="K6976">
        <v>0.10852166932912</v>
      </c>
      <c r="L6976">
        <v>4.6217845405283198</v>
      </c>
      <c r="M6976">
        <v>48.980373044424198</v>
      </c>
      <c r="N6976">
        <v>48.980371206113297</v>
      </c>
      <c r="O6976">
        <v>1242461000</v>
      </c>
    </row>
    <row r="6977" spans="1:15" x14ac:dyDescent="0.35">
      <c r="A6977">
        <v>19.760000000000002</v>
      </c>
      <c r="B6977">
        <v>4</v>
      </c>
      <c r="C6977">
        <v>2.13051795575804</v>
      </c>
      <c r="D6977">
        <v>2.1582237715661701</v>
      </c>
      <c r="E6977">
        <v>2.1582237715661701</v>
      </c>
      <c r="F6977">
        <v>2.1409356751677699</v>
      </c>
      <c r="G6977">
        <v>2.1409356751677699</v>
      </c>
      <c r="H6977">
        <v>0.172468175598186</v>
      </c>
      <c r="I6977">
        <v>0.32259813164585099</v>
      </c>
      <c r="J6977">
        <v>0.21408782315382399</v>
      </c>
      <c r="K6977">
        <v>0.108510308492027</v>
      </c>
      <c r="L6977">
        <v>4.6208768179428201</v>
      </c>
      <c r="M6977">
        <v>48.975741229040203</v>
      </c>
      <c r="N6977">
        <v>48.975739389237198</v>
      </c>
      <c r="O6977">
        <v>1243090000</v>
      </c>
    </row>
    <row r="6978" spans="1:15" x14ac:dyDescent="0.35">
      <c r="A6978">
        <v>19.77</v>
      </c>
      <c r="B6978">
        <v>4</v>
      </c>
      <c r="C6978">
        <v>2.1305142504436998</v>
      </c>
      <c r="D6978">
        <v>2.15821564087162</v>
      </c>
      <c r="E6978">
        <v>2.15821564087162</v>
      </c>
      <c r="F6978">
        <v>2.1409319517353298</v>
      </c>
      <c r="G6978">
        <v>2.1409319517353298</v>
      </c>
      <c r="H6978">
        <v>0.17240527883878601</v>
      </c>
      <c r="I6978">
        <v>0.32253482093121499</v>
      </c>
      <c r="J6978">
        <v>0.21403585967894001</v>
      </c>
      <c r="K6978">
        <v>0.108498961252275</v>
      </c>
      <c r="L6978">
        <v>4.6199699587065499</v>
      </c>
      <c r="M6978">
        <v>48.971126843261402</v>
      </c>
      <c r="N6978">
        <v>48.971125001972801</v>
      </c>
      <c r="O6978">
        <v>1243719000</v>
      </c>
    </row>
    <row r="6979" spans="1:15" x14ac:dyDescent="0.35">
      <c r="A6979">
        <v>19.78</v>
      </c>
      <c r="B6979">
        <v>4</v>
      </c>
      <c r="C6979">
        <v>2.13050956068134</v>
      </c>
      <c r="D6979">
        <v>2.15820652760388</v>
      </c>
      <c r="E6979">
        <v>2.15820652760388</v>
      </c>
      <c r="F6979">
        <v>2.14092723904117</v>
      </c>
      <c r="G6979">
        <v>2.14092723904117</v>
      </c>
      <c r="H6979">
        <v>0.172342512275513</v>
      </c>
      <c r="I6979">
        <v>0.32247157155471401</v>
      </c>
      <c r="J6979">
        <v>0.21398394403669299</v>
      </c>
      <c r="K6979">
        <v>0.108487627518021</v>
      </c>
      <c r="L6979">
        <v>4.6190639780760598</v>
      </c>
      <c r="M6979">
        <v>48.966498346952797</v>
      </c>
      <c r="N6979">
        <v>48.966496504178203</v>
      </c>
      <c r="O6979">
        <v>1244348000</v>
      </c>
    </row>
    <row r="6980" spans="1:15" x14ac:dyDescent="0.35">
      <c r="A6980">
        <v>19.79</v>
      </c>
      <c r="B6980">
        <v>4</v>
      </c>
      <c r="C6980">
        <v>2.1305048751451401</v>
      </c>
      <c r="D6980">
        <v>2.1581974211844002</v>
      </c>
      <c r="E6980">
        <v>2.1581974211844002</v>
      </c>
      <c r="F6980">
        <v>2.14092253059383</v>
      </c>
      <c r="G6980">
        <v>2.14092253059383</v>
      </c>
      <c r="H6980">
        <v>0.17227978276636</v>
      </c>
      <c r="I6980">
        <v>0.32240835961978098</v>
      </c>
      <c r="J6980">
        <v>0.21393205242235799</v>
      </c>
      <c r="K6980">
        <v>0.108476307197423</v>
      </c>
      <c r="L6980">
        <v>4.6181585337582103</v>
      </c>
      <c r="M6980">
        <v>48.961887228441299</v>
      </c>
      <c r="N6980">
        <v>48.961885384187198</v>
      </c>
      <c r="O6980">
        <v>1244977000</v>
      </c>
    </row>
    <row r="6981" spans="1:15" x14ac:dyDescent="0.35">
      <c r="A6981">
        <v>19.8</v>
      </c>
      <c r="B6981">
        <v>4</v>
      </c>
      <c r="C6981">
        <v>2.1305001960251699</v>
      </c>
      <c r="D6981">
        <v>2.1581883276753002</v>
      </c>
      <c r="E6981">
        <v>2.1581883276753002</v>
      </c>
      <c r="F6981">
        <v>2.14091782859408</v>
      </c>
      <c r="G6981">
        <v>2.14091782859408</v>
      </c>
      <c r="H6981">
        <v>0.17221714545424999</v>
      </c>
      <c r="I6981">
        <v>0.32234524055788599</v>
      </c>
      <c r="J6981">
        <v>0.21388024035924999</v>
      </c>
      <c r="K6981">
        <v>0.108465000198636</v>
      </c>
      <c r="L6981">
        <v>4.6172544197503598</v>
      </c>
      <c r="M6981">
        <v>48.957264716173</v>
      </c>
      <c r="N6981">
        <v>48.957262870439699</v>
      </c>
      <c r="O6981">
        <v>1245606000</v>
      </c>
    </row>
    <row r="6982" spans="1:15" x14ac:dyDescent="0.35">
      <c r="A6982">
        <v>19.809999999999999</v>
      </c>
      <c r="B6982">
        <v>4</v>
      </c>
      <c r="C6982">
        <v>2.1304955102576799</v>
      </c>
      <c r="D6982">
        <v>2.1581792314260499</v>
      </c>
      <c r="E6982">
        <v>2.1581792314260499</v>
      </c>
      <c r="F6982">
        <v>2.1409131199143299</v>
      </c>
      <c r="G6982">
        <v>2.1409131199143299</v>
      </c>
      <c r="H6982">
        <v>0.172154564717859</v>
      </c>
      <c r="I6982">
        <v>0.32228217774275197</v>
      </c>
      <c r="J6982">
        <v>0.213828471312934</v>
      </c>
      <c r="K6982">
        <v>0.108453706429818</v>
      </c>
      <c r="L6982">
        <v>4.6163511114197098</v>
      </c>
      <c r="M6982">
        <v>48.952661388707298</v>
      </c>
      <c r="N6982">
        <v>48.952659541501802</v>
      </c>
      <c r="O6982">
        <v>1246235000</v>
      </c>
    </row>
    <row r="6983" spans="1:15" x14ac:dyDescent="0.35">
      <c r="A6983">
        <v>19.82</v>
      </c>
      <c r="B6983">
        <v>4</v>
      </c>
      <c r="C6983">
        <v>2.1304908410323899</v>
      </c>
      <c r="D6983">
        <v>2.1581701562841902</v>
      </c>
      <c r="E6983">
        <v>2.1581701562841902</v>
      </c>
      <c r="F6983">
        <v>2.1409084278576498</v>
      </c>
      <c r="G6983">
        <v>2.1409084278576498</v>
      </c>
      <c r="H6983">
        <v>0.172092047529847</v>
      </c>
      <c r="I6983">
        <v>0.32221917979357301</v>
      </c>
      <c r="J6983">
        <v>0.21377675399444901</v>
      </c>
      <c r="K6983">
        <v>0.108442425799124</v>
      </c>
      <c r="L6983">
        <v>4.6154487322271702</v>
      </c>
      <c r="M6983">
        <v>48.948047028459399</v>
      </c>
      <c r="N6983">
        <v>48.948045179782099</v>
      </c>
      <c r="O6983">
        <v>1246864000</v>
      </c>
    </row>
    <row r="6984" spans="1:15" x14ac:dyDescent="0.35">
      <c r="A6984">
        <v>19.829999999999998</v>
      </c>
      <c r="B6984">
        <v>4</v>
      </c>
      <c r="C6984">
        <v>2.13048717410551</v>
      </c>
      <c r="D6984">
        <v>2.1581620899376701</v>
      </c>
      <c r="E6984">
        <v>2.1581620899376701</v>
      </c>
      <c r="F6984">
        <v>2.1409047430003798</v>
      </c>
      <c r="G6984">
        <v>2.1409047430003798</v>
      </c>
      <c r="H6984">
        <v>0.17202951799231</v>
      </c>
      <c r="I6984">
        <v>0.32215623989495701</v>
      </c>
      <c r="J6984">
        <v>0.21372508168024501</v>
      </c>
      <c r="K6984">
        <v>0.108431158214712</v>
      </c>
      <c r="L6984">
        <v>4.6145471845493997</v>
      </c>
      <c r="M6984">
        <v>48.9434533768123</v>
      </c>
      <c r="N6984">
        <v>48.943451526670501</v>
      </c>
      <c r="O6984">
        <v>1247494000</v>
      </c>
    </row>
    <row r="6985" spans="1:15" x14ac:dyDescent="0.35">
      <c r="A6985">
        <v>19.84</v>
      </c>
      <c r="B6985">
        <v>4</v>
      </c>
      <c r="C6985">
        <v>2.1304825144092701</v>
      </c>
      <c r="D6985">
        <v>2.1581530333974399</v>
      </c>
      <c r="E6985">
        <v>2.1581530333974399</v>
      </c>
      <c r="F6985">
        <v>2.1409000605193498</v>
      </c>
      <c r="G6985">
        <v>2.1409000605193498</v>
      </c>
      <c r="H6985">
        <v>0.17196712954745</v>
      </c>
      <c r="I6985">
        <v>0.32209337167290297</v>
      </c>
      <c r="J6985">
        <v>0.21367346808816501</v>
      </c>
      <c r="K6985">
        <v>0.10841990358473801</v>
      </c>
      <c r="L6985">
        <v>4.6136466635645004</v>
      </c>
      <c r="M6985">
        <v>48.938845023093101</v>
      </c>
      <c r="N6985">
        <v>48.938843171486397</v>
      </c>
      <c r="O6985">
        <v>1248123000</v>
      </c>
    </row>
    <row r="6986" spans="1:15" x14ac:dyDescent="0.35">
      <c r="A6986">
        <v>19.850000000000001</v>
      </c>
      <c r="B6986">
        <v>4</v>
      </c>
      <c r="C6986">
        <v>2.1304778591170601</v>
      </c>
      <c r="D6986">
        <v>2.1581439830756302</v>
      </c>
      <c r="E6986">
        <v>2.1581439830756302</v>
      </c>
      <c r="F6986">
        <v>2.1408953824638801</v>
      </c>
      <c r="G6986">
        <v>2.1408953824638801</v>
      </c>
      <c r="H6986">
        <v>0.17190476658692699</v>
      </c>
      <c r="I6986">
        <v>0.32203052930688097</v>
      </c>
      <c r="J6986">
        <v>0.213621867489524</v>
      </c>
      <c r="K6986">
        <v>0.108408661817357</v>
      </c>
      <c r="L6986">
        <v>4.6127465129417304</v>
      </c>
      <c r="M6986">
        <v>48.9342497907355</v>
      </c>
      <c r="N6986">
        <v>48.934247937669497</v>
      </c>
      <c r="O6986">
        <v>1248752000</v>
      </c>
    </row>
    <row r="6987" spans="1:15" x14ac:dyDescent="0.35">
      <c r="A6987">
        <v>19.86</v>
      </c>
      <c r="B6987">
        <v>4</v>
      </c>
      <c r="C6987">
        <v>2.13047320903528</v>
      </c>
      <c r="D6987">
        <v>2.1581349445811502</v>
      </c>
      <c r="E6987">
        <v>2.1581349445811502</v>
      </c>
      <c r="F6987">
        <v>2.1408907096443199</v>
      </c>
      <c r="G6987">
        <v>2.1408907096443199</v>
      </c>
      <c r="H6987">
        <v>0.17184249770540799</v>
      </c>
      <c r="I6987">
        <v>0.32196778161572498</v>
      </c>
      <c r="J6987">
        <v>0.21357034879499701</v>
      </c>
      <c r="K6987">
        <v>0.108397432820728</v>
      </c>
      <c r="L6987">
        <v>4.6118477184382396</v>
      </c>
      <c r="M6987">
        <v>48.929649607275699</v>
      </c>
      <c r="N6987">
        <v>48.929647752752203</v>
      </c>
      <c r="O6987">
        <v>1249381000</v>
      </c>
    </row>
    <row r="6988" spans="1:15" x14ac:dyDescent="0.35">
      <c r="A6988">
        <v>19.87</v>
      </c>
      <c r="B6988">
        <v>4</v>
      </c>
      <c r="C6988">
        <v>2.1304685644835502</v>
      </c>
      <c r="D6988">
        <v>2.15812591549569</v>
      </c>
      <c r="E6988">
        <v>2.15812591549569</v>
      </c>
      <c r="F6988">
        <v>2.1408860423818501</v>
      </c>
      <c r="G6988">
        <v>2.1408860423818501</v>
      </c>
      <c r="H6988">
        <v>0.17178028371491699</v>
      </c>
      <c r="I6988">
        <v>0.32190508933822498</v>
      </c>
      <c r="J6988">
        <v>0.213518872835218</v>
      </c>
      <c r="K6988">
        <v>0.108386216503007</v>
      </c>
      <c r="L6988">
        <v>4.6109497176786398</v>
      </c>
      <c r="M6988">
        <v>48.925063713924601</v>
      </c>
      <c r="N6988">
        <v>48.925061857949601</v>
      </c>
      <c r="O6988">
        <v>1250010000</v>
      </c>
    </row>
    <row r="6989" spans="1:15" x14ac:dyDescent="0.35">
      <c r="A6989">
        <v>19.88</v>
      </c>
      <c r="B6989">
        <v>4</v>
      </c>
      <c r="C6989">
        <v>2.1304639251377901</v>
      </c>
      <c r="D6989">
        <v>2.1581168971101401</v>
      </c>
      <c r="E6989">
        <v>2.1581168971101401</v>
      </c>
      <c r="F6989">
        <v>2.1408813803508102</v>
      </c>
      <c r="G6989">
        <v>2.1408813803508102</v>
      </c>
      <c r="H6989">
        <v>0.17171814774469699</v>
      </c>
      <c r="I6989">
        <v>0.32184247563733098</v>
      </c>
      <c r="J6989">
        <v>0.213467462864981</v>
      </c>
      <c r="K6989">
        <v>0.10837501277235</v>
      </c>
      <c r="L6989">
        <v>4.6100528424477902</v>
      </c>
      <c r="M6989">
        <v>48.920469111398901</v>
      </c>
      <c r="N6989">
        <v>48.920467253973499</v>
      </c>
      <c r="O6989">
        <v>1250639000</v>
      </c>
    </row>
    <row r="6990" spans="1:15" x14ac:dyDescent="0.35">
      <c r="A6990">
        <v>19.89</v>
      </c>
      <c r="B6990">
        <v>4</v>
      </c>
      <c r="C6990">
        <v>2.1304602901864</v>
      </c>
      <c r="D6990">
        <v>2.1581088884633601</v>
      </c>
      <c r="E6990">
        <v>2.1581088884633601</v>
      </c>
      <c r="F6990">
        <v>2.1408777276253801</v>
      </c>
      <c r="G6990">
        <v>2.1408777276253801</v>
      </c>
      <c r="H6990">
        <v>0.17165598272331301</v>
      </c>
      <c r="I6990">
        <v>0.32177990339185603</v>
      </c>
      <c r="J6990">
        <v>0.21341608185494201</v>
      </c>
      <c r="K6990">
        <v>0.108363821536914</v>
      </c>
      <c r="L6990">
        <v>4.6091565610238003</v>
      </c>
      <c r="M6990">
        <v>48.915872614418802</v>
      </c>
      <c r="N6990">
        <v>48.915870755545299</v>
      </c>
      <c r="O6990">
        <v>1251268000</v>
      </c>
    </row>
    <row r="6991" spans="1:15" x14ac:dyDescent="0.35">
      <c r="A6991">
        <v>19.899999999999999</v>
      </c>
      <c r="B6991">
        <v>4</v>
      </c>
      <c r="C6991">
        <v>2.13045567043654</v>
      </c>
      <c r="D6991">
        <v>2.1580998961290301</v>
      </c>
      <c r="E6991">
        <v>2.1580998961290301</v>
      </c>
      <c r="F6991">
        <v>2.14087308528606</v>
      </c>
      <c r="G6991">
        <v>2.14087308528606</v>
      </c>
      <c r="H6991">
        <v>0.17159393701047601</v>
      </c>
      <c r="I6991">
        <v>0.32171738154572399</v>
      </c>
      <c r="J6991">
        <v>0.21336473884086801</v>
      </c>
      <c r="K6991">
        <v>0.10835264270485601</v>
      </c>
      <c r="L6991">
        <v>4.6082610015189802</v>
      </c>
      <c r="M6991">
        <v>48.911300455416601</v>
      </c>
      <c r="N6991">
        <v>48.911298595103197</v>
      </c>
      <c r="O6991">
        <v>1251897000</v>
      </c>
    </row>
    <row r="6992" spans="1:15" x14ac:dyDescent="0.35">
      <c r="A6992">
        <v>19.91</v>
      </c>
      <c r="B6992">
        <v>4</v>
      </c>
      <c r="C6992">
        <v>2.1304510450762399</v>
      </c>
      <c r="D6992">
        <v>2.1580909031239002</v>
      </c>
      <c r="E6992">
        <v>2.1580909031239002</v>
      </c>
      <c r="F6992">
        <v>2.14086843730886</v>
      </c>
      <c r="G6992">
        <v>2.14086843730886</v>
      </c>
      <c r="H6992">
        <v>0.17153196252703501</v>
      </c>
      <c r="I6992">
        <v>0.32165493070868301</v>
      </c>
      <c r="J6992">
        <v>0.21331345452435199</v>
      </c>
      <c r="K6992">
        <v>0.108341476184331</v>
      </c>
      <c r="L6992">
        <v>4.60736645914624</v>
      </c>
      <c r="M6992">
        <v>48.906708822361999</v>
      </c>
      <c r="N6992">
        <v>48.906706960607401</v>
      </c>
      <c r="O6992">
        <v>1252526000</v>
      </c>
    </row>
    <row r="6993" spans="1:15" x14ac:dyDescent="0.35">
      <c r="A6993">
        <v>19.920000000000002</v>
      </c>
      <c r="B6993">
        <v>4</v>
      </c>
      <c r="C6993">
        <v>2.1304464250439099</v>
      </c>
      <c r="D6993">
        <v>2.1580819204305999</v>
      </c>
      <c r="E6993">
        <v>2.1580819204305999</v>
      </c>
      <c r="F6993">
        <v>2.1408637946856901</v>
      </c>
      <c r="G6993">
        <v>2.1408637946856901</v>
      </c>
      <c r="H6993">
        <v>0.17147005875657001</v>
      </c>
      <c r="I6993">
        <v>0.321592551131682</v>
      </c>
      <c r="J6993">
        <v>0.213262229248185</v>
      </c>
      <c r="K6993">
        <v>0.108330321883497</v>
      </c>
      <c r="L6993">
        <v>4.6064729375001496</v>
      </c>
      <c r="M6993">
        <v>48.9021448952657</v>
      </c>
      <c r="N6993">
        <v>48.902143032079103</v>
      </c>
      <c r="O6993">
        <v>1253155000</v>
      </c>
    </row>
    <row r="6994" spans="1:15" x14ac:dyDescent="0.35">
      <c r="A6994">
        <v>19.93</v>
      </c>
      <c r="B6994">
        <v>4</v>
      </c>
      <c r="C6994">
        <v>2.1304418202654798</v>
      </c>
      <c r="D6994">
        <v>2.1580729582009801</v>
      </c>
      <c r="E6994">
        <v>2.1580729582009801</v>
      </c>
      <c r="F6994">
        <v>2.140859167391</v>
      </c>
      <c r="G6994">
        <v>2.140859167391</v>
      </c>
      <c r="H6994">
        <v>0.17140822788763099</v>
      </c>
      <c r="I6994">
        <v>0.32153024570609701</v>
      </c>
      <c r="J6994">
        <v>0.21321106599558701</v>
      </c>
      <c r="K6994">
        <v>0.10831917971051</v>
      </c>
      <c r="L6994">
        <v>4.6055804779966198</v>
      </c>
      <c r="M6994">
        <v>48.8975595957967</v>
      </c>
      <c r="N6994">
        <v>48.8975577311761</v>
      </c>
      <c r="O6994">
        <v>1253784000</v>
      </c>
    </row>
    <row r="6995" spans="1:15" x14ac:dyDescent="0.35">
      <c r="A6995">
        <v>19.940000000000001</v>
      </c>
      <c r="B6995">
        <v>4</v>
      </c>
      <c r="C6995">
        <v>2.1304372187733698</v>
      </c>
      <c r="D6995">
        <v>2.15806399961104</v>
      </c>
      <c r="E6995">
        <v>2.15806399961104</v>
      </c>
      <c r="F6995">
        <v>2.1408545433986998</v>
      </c>
      <c r="G6995">
        <v>2.1408545433986998</v>
      </c>
      <c r="H6995">
        <v>0.171346401726789</v>
      </c>
      <c r="I6995">
        <v>0.321467945231032</v>
      </c>
      <c r="J6995">
        <v>0.21315989565750501</v>
      </c>
      <c r="K6995">
        <v>0.10830804957352699</v>
      </c>
      <c r="L6995">
        <v>4.6046880894058502</v>
      </c>
      <c r="M6995">
        <v>48.892998615211297</v>
      </c>
      <c r="N6995">
        <v>48.892996749165</v>
      </c>
      <c r="O6995">
        <v>1254414000</v>
      </c>
    </row>
    <row r="6996" spans="1:15" x14ac:dyDescent="0.35">
      <c r="A6996">
        <v>19.95</v>
      </c>
      <c r="B6996">
        <v>4</v>
      </c>
      <c r="C6996">
        <v>2.1304326135687601</v>
      </c>
      <c r="D6996">
        <v>2.1580550444084898</v>
      </c>
      <c r="E6996">
        <v>2.1580550444084898</v>
      </c>
      <c r="F6996">
        <v>2.1408499156757599</v>
      </c>
      <c r="G6996">
        <v>2.1408499156757599</v>
      </c>
      <c r="H6996">
        <v>0.17128467748884399</v>
      </c>
      <c r="I6996">
        <v>0.32140574666687599</v>
      </c>
      <c r="J6996">
        <v>0.21310881528617201</v>
      </c>
      <c r="K6996">
        <v>0.108296931380704</v>
      </c>
      <c r="L6996">
        <v>4.6037971605830998</v>
      </c>
      <c r="M6996">
        <v>48.888420759783003</v>
      </c>
      <c r="N6996">
        <v>48.888418892310398</v>
      </c>
      <c r="O6996">
        <v>1255043000</v>
      </c>
    </row>
    <row r="6997" spans="1:15" x14ac:dyDescent="0.35">
      <c r="A6997">
        <v>19.96</v>
      </c>
      <c r="B6997">
        <v>4</v>
      </c>
      <c r="C6997">
        <v>2.1304290134216401</v>
      </c>
      <c r="D6997">
        <v>2.1580471016592799</v>
      </c>
      <c r="E6997">
        <v>2.1580471016592799</v>
      </c>
      <c r="F6997">
        <v>2.1408462979247802</v>
      </c>
      <c r="G6997">
        <v>2.1408462979247802</v>
      </c>
      <c r="H6997">
        <v>0.17122295346716801</v>
      </c>
      <c r="I6997">
        <v>0.321343618943638</v>
      </c>
      <c r="J6997">
        <v>0.21305779390344001</v>
      </c>
      <c r="K6997">
        <v>0.108285825040198</v>
      </c>
      <c r="L6997">
        <v>4.6029072464835403</v>
      </c>
      <c r="M6997">
        <v>48.883865773393701</v>
      </c>
      <c r="N6997">
        <v>48.883863904502903</v>
      </c>
      <c r="O6997">
        <v>1255672000</v>
      </c>
    </row>
    <row r="6998" spans="1:15" x14ac:dyDescent="0.35">
      <c r="A6998">
        <v>19.97</v>
      </c>
      <c r="B6998">
        <v>4</v>
      </c>
      <c r="C6998">
        <v>2.1304244277805902</v>
      </c>
      <c r="D6998">
        <v>2.1580381720379398</v>
      </c>
      <c r="E6998">
        <v>2.1580381720379398</v>
      </c>
      <c r="F6998">
        <v>2.1408416898610398</v>
      </c>
      <c r="G6998">
        <v>2.1408416898610398</v>
      </c>
      <c r="H6998">
        <v>0.171161313231428</v>
      </c>
      <c r="I6998">
        <v>0.321281505961518</v>
      </c>
      <c r="J6998">
        <v>0.213006775501352</v>
      </c>
      <c r="K6998">
        <v>0.108274730460166</v>
      </c>
      <c r="L6998">
        <v>4.6020175435367099</v>
      </c>
      <c r="M6998">
        <v>48.879291995231902</v>
      </c>
      <c r="N6998">
        <v>48.879290124921397</v>
      </c>
      <c r="O6998">
        <v>1256301000</v>
      </c>
    </row>
    <row r="6999" spans="1:15" x14ac:dyDescent="0.35">
      <c r="A6999">
        <v>19.98</v>
      </c>
      <c r="B6999">
        <v>4</v>
      </c>
      <c r="C6999">
        <v>2.1304198481926502</v>
      </c>
      <c r="D6999">
        <v>2.1580292553623499</v>
      </c>
      <c r="E6999">
        <v>2.1580292553623499</v>
      </c>
      <c r="F6999">
        <v>2.14083708788002</v>
      </c>
      <c r="G6999">
        <v>2.14083708788002</v>
      </c>
      <c r="H6999">
        <v>0.17109977092900699</v>
      </c>
      <c r="I6999">
        <v>0.32121949157720497</v>
      </c>
      <c r="J6999">
        <v>0.212955844028442</v>
      </c>
      <c r="K6999">
        <v>0.108263647548763</v>
      </c>
      <c r="L6999">
        <v>4.6011292529012602</v>
      </c>
      <c r="M6999">
        <v>48.874745566856099</v>
      </c>
      <c r="N6999">
        <v>48.8747436951354</v>
      </c>
      <c r="O6999">
        <v>1256930000</v>
      </c>
    </row>
    <row r="7000" spans="1:15" x14ac:dyDescent="0.35">
      <c r="A7000">
        <v>19.989999999999998</v>
      </c>
      <c r="B7000">
        <v>4</v>
      </c>
      <c r="C7000">
        <v>2.1304152619751902</v>
      </c>
      <c r="D7000">
        <v>2.1580203368227999</v>
      </c>
      <c r="E7000">
        <v>2.1580203368227999</v>
      </c>
      <c r="F7000">
        <v>2.1408324792370701</v>
      </c>
      <c r="G7000">
        <v>2.1408324792370701</v>
      </c>
      <c r="H7000">
        <v>0.17103829747355401</v>
      </c>
      <c r="I7000">
        <v>0.32115754574213101</v>
      </c>
      <c r="J7000">
        <v>0.21290496952798399</v>
      </c>
      <c r="K7000">
        <v>0.10825257621414699</v>
      </c>
      <c r="L7000">
        <v>4.6002419441631002</v>
      </c>
      <c r="M7000">
        <v>48.870183010563302</v>
      </c>
      <c r="N7000">
        <v>48.8701811374317</v>
      </c>
      <c r="O7000">
        <v>1257559000</v>
      </c>
    </row>
    <row r="7001" spans="1:15" x14ac:dyDescent="0.35">
      <c r="A7001">
        <v>20</v>
      </c>
      <c r="B7001">
        <v>4</v>
      </c>
      <c r="C7001">
        <v>2.1304106919373398</v>
      </c>
      <c r="D7001">
        <v>2.1580114360175702</v>
      </c>
      <c r="E7001">
        <v>2.1580114360175702</v>
      </c>
      <c r="F7001">
        <v>2.1408278868528399</v>
      </c>
      <c r="G7001">
        <v>2.1408278868528399</v>
      </c>
      <c r="H7001">
        <v>0.17097684455226</v>
      </c>
      <c r="I7001">
        <v>0.32109562162827798</v>
      </c>
      <c r="J7001">
        <v>0.21285410526380399</v>
      </c>
      <c r="K7001">
        <v>0.108241516364474</v>
      </c>
      <c r="L7001">
        <v>4.5993549465603296</v>
      </c>
      <c r="M7001">
        <v>48.8656402595578</v>
      </c>
      <c r="N7001">
        <v>48.865638385022599</v>
      </c>
      <c r="O7001">
        <v>1258188000</v>
      </c>
    </row>
    <row r="7002" spans="1:15" x14ac:dyDescent="0.35">
      <c r="A7002">
        <v>20.010000000000002</v>
      </c>
      <c r="B7002">
        <v>4</v>
      </c>
      <c r="C7002">
        <v>2.13040712626526</v>
      </c>
      <c r="D7002">
        <v>2.1580035483865099</v>
      </c>
      <c r="E7002">
        <v>2.1580035483865099</v>
      </c>
      <c r="F7002">
        <v>2.1408243037454699</v>
      </c>
      <c r="G7002">
        <v>2.1408243037454699</v>
      </c>
      <c r="H7002">
        <v>0.17091541212042799</v>
      </c>
      <c r="I7002">
        <v>0.32103378862943299</v>
      </c>
      <c r="J7002">
        <v>0.21280332072153199</v>
      </c>
      <c r="K7002">
        <v>0.108230467907901</v>
      </c>
      <c r="L7002">
        <v>4.5984692540857104</v>
      </c>
      <c r="M7002">
        <v>48.8610814700315</v>
      </c>
      <c r="N7002">
        <v>48.861079594092502</v>
      </c>
      <c r="O7002">
        <v>1258817000</v>
      </c>
    </row>
    <row r="7003" spans="1:15" x14ac:dyDescent="0.35">
      <c r="A7003">
        <v>20.02</v>
      </c>
      <c r="B7003">
        <v>4</v>
      </c>
      <c r="C7003">
        <v>2.1304025657315599</v>
      </c>
      <c r="D7003">
        <v>2.15799466531859</v>
      </c>
      <c r="E7003">
        <v>2.15799466531859</v>
      </c>
      <c r="F7003">
        <v>2.1408197209118698</v>
      </c>
      <c r="G7003">
        <v>2.1408197209118698</v>
      </c>
      <c r="H7003">
        <v>0.17085407594067101</v>
      </c>
      <c r="I7003">
        <v>0.32097198221003298</v>
      </c>
      <c r="J7003">
        <v>0.21275255145744801</v>
      </c>
      <c r="K7003">
        <v>0.108219430752585</v>
      </c>
      <c r="L7003">
        <v>4.5975839423354001</v>
      </c>
      <c r="M7003">
        <v>48.856542053357501</v>
      </c>
      <c r="N7003">
        <v>48.856540176021703</v>
      </c>
      <c r="O7003">
        <v>1259446000</v>
      </c>
    </row>
    <row r="7004" spans="1:15" x14ac:dyDescent="0.35">
      <c r="A7004">
        <v>20.03</v>
      </c>
      <c r="B7004">
        <v>4</v>
      </c>
      <c r="C7004">
        <v>2.13039800924013</v>
      </c>
      <c r="D7004">
        <v>2.1579857927949901</v>
      </c>
      <c r="E7004">
        <v>2.1579857927949901</v>
      </c>
      <c r="F7004">
        <v>2.1408151421402901</v>
      </c>
      <c r="G7004">
        <v>2.1408151421402901</v>
      </c>
      <c r="H7004">
        <v>0.17079283232027501</v>
      </c>
      <c r="I7004">
        <v>0.32091026886005902</v>
      </c>
      <c r="J7004">
        <v>0.21270186405337799</v>
      </c>
      <c r="K7004">
        <v>0.10820840480668099</v>
      </c>
      <c r="L7004">
        <v>4.5966999637082502</v>
      </c>
      <c r="M7004">
        <v>48.851992991201698</v>
      </c>
      <c r="N7004">
        <v>48.851991112470401</v>
      </c>
      <c r="O7004">
        <v>1260075000</v>
      </c>
    </row>
    <row r="7005" spans="1:15" x14ac:dyDescent="0.35">
      <c r="A7005">
        <v>20.04</v>
      </c>
      <c r="B7005">
        <v>4</v>
      </c>
      <c r="C7005">
        <v>2.1303934462120702</v>
      </c>
      <c r="D7005">
        <v>2.1579769155495399</v>
      </c>
      <c r="E7005">
        <v>2.1579769155495399</v>
      </c>
      <c r="F7005">
        <v>2.1408105568001301</v>
      </c>
      <c r="G7005">
        <v>2.1408105568001301</v>
      </c>
      <c r="H7005">
        <v>0.17073161533879899</v>
      </c>
      <c r="I7005">
        <v>0.32084858175473402</v>
      </c>
      <c r="J7005">
        <v>0.212651191776387</v>
      </c>
      <c r="K7005">
        <v>0.10819738997834701</v>
      </c>
      <c r="L7005">
        <v>4.5958163610098097</v>
      </c>
      <c r="M7005">
        <v>48.8474584529597</v>
      </c>
      <c r="N7005">
        <v>48.847456572838901</v>
      </c>
      <c r="O7005">
        <v>1260705000</v>
      </c>
    </row>
    <row r="7006" spans="1:15" x14ac:dyDescent="0.35">
      <c r="A7006">
        <v>20.05</v>
      </c>
      <c r="B7006">
        <v>4</v>
      </c>
      <c r="C7006">
        <v>2.1303889102492501</v>
      </c>
      <c r="D7006">
        <v>2.15796807178531</v>
      </c>
      <c r="E7006">
        <v>2.15796807178531</v>
      </c>
      <c r="F7006">
        <v>2.1408059986575401</v>
      </c>
      <c r="G7006">
        <v>2.1408059986575401</v>
      </c>
      <c r="H7006">
        <v>0.170670487267856</v>
      </c>
      <c r="I7006">
        <v>0.32078698567889302</v>
      </c>
      <c r="J7006">
        <v>0.21260059950315499</v>
      </c>
      <c r="K7006">
        <v>0.108186386175738</v>
      </c>
      <c r="L7006">
        <v>4.5949340622145103</v>
      </c>
      <c r="M7006">
        <v>48.842912755429801</v>
      </c>
      <c r="N7006">
        <v>48.842910873920403</v>
      </c>
      <c r="O7006">
        <v>1261334000</v>
      </c>
    </row>
    <row r="7007" spans="1:15" x14ac:dyDescent="0.35">
      <c r="A7007">
        <v>20.059999999999999</v>
      </c>
      <c r="B7007">
        <v>4</v>
      </c>
      <c r="C7007">
        <v>2.1303843695095899</v>
      </c>
      <c r="D7007">
        <v>2.1579592255387299</v>
      </c>
      <c r="E7007">
        <v>2.1579592255387299</v>
      </c>
      <c r="F7007">
        <v>2.14080143571476</v>
      </c>
      <c r="G7007">
        <v>2.14080143571476</v>
      </c>
      <c r="H7007">
        <v>0.17060939251122401</v>
      </c>
      <c r="I7007">
        <v>0.32072542266304899</v>
      </c>
      <c r="J7007">
        <v>0.21255002935603601</v>
      </c>
      <c r="K7007">
        <v>0.10817539330701301</v>
      </c>
      <c r="L7007">
        <v>4.5940522369706303</v>
      </c>
      <c r="M7007">
        <v>48.838387499898701</v>
      </c>
      <c r="N7007">
        <v>48.8383856170082</v>
      </c>
      <c r="O7007">
        <v>1261963000</v>
      </c>
    </row>
    <row r="7008" spans="1:15" x14ac:dyDescent="0.35">
      <c r="A7008">
        <v>20.07</v>
      </c>
      <c r="B7008">
        <v>4</v>
      </c>
      <c r="C7008">
        <v>2.1303798329344499</v>
      </c>
      <c r="D7008">
        <v>2.1579503875064101</v>
      </c>
      <c r="E7008">
        <v>2.1579503875064101</v>
      </c>
      <c r="F7008">
        <v>2.1407968769568599</v>
      </c>
      <c r="G7008">
        <v>2.1407968769568599</v>
      </c>
      <c r="H7008">
        <v>0.17054835523120401</v>
      </c>
      <c r="I7008">
        <v>0.32066391755680701</v>
      </c>
      <c r="J7008">
        <v>0.21249950627648001</v>
      </c>
      <c r="K7008">
        <v>0.108164411280327</v>
      </c>
      <c r="L7008">
        <v>4.5931712412224996</v>
      </c>
      <c r="M7008">
        <v>48.833847015954603</v>
      </c>
      <c r="N7008">
        <v>48.8338451316828</v>
      </c>
      <c r="O7008">
        <v>1262592000</v>
      </c>
    </row>
    <row r="7009" spans="1:15" x14ac:dyDescent="0.35">
      <c r="A7009">
        <v>20.079999999999998</v>
      </c>
      <c r="B7009">
        <v>4</v>
      </c>
      <c r="C7009">
        <v>2.1303753005778101</v>
      </c>
      <c r="D7009">
        <v>2.1579415598932998</v>
      </c>
      <c r="E7009">
        <v>2.1579415598932998</v>
      </c>
      <c r="F7009">
        <v>2.1407923224380898</v>
      </c>
      <c r="G7009">
        <v>2.1407923224380898</v>
      </c>
      <c r="H7009">
        <v>0.170487406182562</v>
      </c>
      <c r="I7009">
        <v>0.320602501193822</v>
      </c>
      <c r="J7009">
        <v>0.21244906118998599</v>
      </c>
      <c r="K7009">
        <v>0.108153440003836</v>
      </c>
      <c r="L7009">
        <v>4.5922915166297598</v>
      </c>
      <c r="M7009">
        <v>48.829331162136903</v>
      </c>
      <c r="N7009">
        <v>48.8293292764927</v>
      </c>
      <c r="O7009">
        <v>1263221000</v>
      </c>
    </row>
    <row r="7010" spans="1:15" x14ac:dyDescent="0.35">
      <c r="A7010">
        <v>20.09</v>
      </c>
      <c r="B7010">
        <v>4</v>
      </c>
      <c r="C7010">
        <v>2.1303707743438598</v>
      </c>
      <c r="D7010">
        <v>2.1579327411993199</v>
      </c>
      <c r="E7010">
        <v>2.1579327411993199</v>
      </c>
      <c r="F7010">
        <v>2.1407877740719399</v>
      </c>
      <c r="G7010">
        <v>2.1407877740719399</v>
      </c>
      <c r="H7010">
        <v>0.17042649648184</v>
      </c>
      <c r="I7010">
        <v>0.32054112470507501</v>
      </c>
      <c r="J7010">
        <v>0.21239864531937599</v>
      </c>
      <c r="K7010">
        <v>0.108142479385699</v>
      </c>
      <c r="L7010">
        <v>4.59141236319521</v>
      </c>
      <c r="M7010">
        <v>48.824794749595902</v>
      </c>
      <c r="N7010">
        <v>48.824792862577603</v>
      </c>
      <c r="O7010">
        <v>1263850000</v>
      </c>
    </row>
    <row r="7011" spans="1:15" x14ac:dyDescent="0.35">
      <c r="A7011">
        <v>20.100000000000001</v>
      </c>
      <c r="B7011">
        <v>4</v>
      </c>
      <c r="C7011">
        <v>2.1303672622679901</v>
      </c>
      <c r="D7011">
        <v>2.1579249423121101</v>
      </c>
      <c r="E7011">
        <v>2.1579249423121101</v>
      </c>
      <c r="F7011">
        <v>2.14078424482287</v>
      </c>
      <c r="G7011">
        <v>2.14078424482287</v>
      </c>
      <c r="H7011">
        <v>0.17036556105582201</v>
      </c>
      <c r="I7011">
        <v>0.320479793691821</v>
      </c>
      <c r="J7011">
        <v>0.212348264357752</v>
      </c>
      <c r="K7011">
        <v>0.108131529334069</v>
      </c>
      <c r="L7011">
        <v>4.5905338611509903</v>
      </c>
      <c r="M7011">
        <v>48.820279694313598</v>
      </c>
      <c r="N7011">
        <v>48.8202778059294</v>
      </c>
      <c r="O7011">
        <v>1264479000</v>
      </c>
    </row>
    <row r="7012" spans="1:15" x14ac:dyDescent="0.35">
      <c r="A7012">
        <v>20.11</v>
      </c>
      <c r="B7012">
        <v>4</v>
      </c>
      <c r="C7012">
        <v>2.1303627442728299</v>
      </c>
      <c r="D7012">
        <v>2.157916139144</v>
      </c>
      <c r="E7012">
        <v>2.157916139144</v>
      </c>
      <c r="F7012">
        <v>2.1407797047358001</v>
      </c>
      <c r="G7012">
        <v>2.1407797047358001</v>
      </c>
      <c r="H7012">
        <v>0.170304754699939</v>
      </c>
      <c r="I7012">
        <v>0.32041852137919902</v>
      </c>
      <c r="J7012">
        <v>0.21229793162209301</v>
      </c>
      <c r="K7012">
        <v>0.10812058975710601</v>
      </c>
      <c r="L7012">
        <v>4.5896561999332297</v>
      </c>
      <c r="M7012">
        <v>48.815750731288901</v>
      </c>
      <c r="N7012">
        <v>48.8157488415386</v>
      </c>
      <c r="O7012">
        <v>1265108000</v>
      </c>
    </row>
    <row r="7013" spans="1:15" x14ac:dyDescent="0.35">
      <c r="A7013">
        <v>20.12</v>
      </c>
      <c r="B7013">
        <v>4</v>
      </c>
      <c r="C7013">
        <v>2.13035823265538</v>
      </c>
      <c r="D7013">
        <v>2.1579073486782598</v>
      </c>
      <c r="E7013">
        <v>2.1579073486782598</v>
      </c>
      <c r="F7013">
        <v>2.1407751710576299</v>
      </c>
      <c r="G7013">
        <v>2.1407751710576299</v>
      </c>
      <c r="H7013">
        <v>0.17024403812119099</v>
      </c>
      <c r="I7013">
        <v>0.32035733951109302</v>
      </c>
      <c r="J7013">
        <v>0.21224767894812799</v>
      </c>
      <c r="K7013">
        <v>0.108109660562965</v>
      </c>
      <c r="L7013">
        <v>4.58877983423959</v>
      </c>
      <c r="M7013">
        <v>48.811247942675003</v>
      </c>
      <c r="N7013">
        <v>48.811246051567998</v>
      </c>
      <c r="O7013">
        <v>1265737000</v>
      </c>
    </row>
    <row r="7014" spans="1:15" x14ac:dyDescent="0.35">
      <c r="A7014">
        <v>20.13</v>
      </c>
      <c r="B7014">
        <v>4</v>
      </c>
      <c r="C7014">
        <v>2.1303537249279398</v>
      </c>
      <c r="D7014">
        <v>2.1578985625711602</v>
      </c>
      <c r="E7014">
        <v>2.1578985625711602</v>
      </c>
      <c r="F7014">
        <v>2.1407706412884799</v>
      </c>
      <c r="G7014">
        <v>2.1407706412884799</v>
      </c>
      <c r="H7014">
        <v>0.170183327835707</v>
      </c>
      <c r="I7014">
        <v>0.32029616422496399</v>
      </c>
      <c r="J7014">
        <v>0.212197422565161</v>
      </c>
      <c r="K7014">
        <v>0.108098741659803</v>
      </c>
      <c r="L7014">
        <v>4.5879035628276696</v>
      </c>
      <c r="M7014">
        <v>48.806720522642202</v>
      </c>
      <c r="N7014">
        <v>48.806718630175901</v>
      </c>
      <c r="O7014">
        <v>1266366000</v>
      </c>
    </row>
    <row r="7015" spans="1:15" x14ac:dyDescent="0.35">
      <c r="A7015">
        <v>20.14</v>
      </c>
      <c r="B7015">
        <v>4</v>
      </c>
      <c r="C7015">
        <v>2.1303492324051199</v>
      </c>
      <c r="D7015">
        <v>2.15788979945243</v>
      </c>
      <c r="E7015">
        <v>2.15788979945243</v>
      </c>
      <c r="F7015">
        <v>2.1407661267983098</v>
      </c>
      <c r="G7015">
        <v>2.1407661267983098</v>
      </c>
      <c r="H7015">
        <v>0.170122727266107</v>
      </c>
      <c r="I7015">
        <v>0.32023509999104399</v>
      </c>
      <c r="J7015">
        <v>0.21214726703526901</v>
      </c>
      <c r="K7015">
        <v>0.108087832955775</v>
      </c>
      <c r="L7015">
        <v>4.5870288821233496</v>
      </c>
      <c r="M7015">
        <v>48.802203999379699</v>
      </c>
      <c r="N7015">
        <v>48.802202105560099</v>
      </c>
      <c r="O7015">
        <v>1266995000</v>
      </c>
    </row>
    <row r="7016" spans="1:15" x14ac:dyDescent="0.35">
      <c r="A7016">
        <v>20.149999999999999</v>
      </c>
      <c r="B7016">
        <v>4</v>
      </c>
      <c r="C7016">
        <v>2.13034474402978</v>
      </c>
      <c r="D7016">
        <v>2.1578810399706301</v>
      </c>
      <c r="E7016">
        <v>2.1578810399706301</v>
      </c>
      <c r="F7016">
        <v>2.1407616164759</v>
      </c>
      <c r="G7016">
        <v>2.1407616164759</v>
      </c>
      <c r="H7016">
        <v>0.170062118959699</v>
      </c>
      <c r="I7016">
        <v>0.32017402829286201</v>
      </c>
      <c r="J7016">
        <v>0.21209709393382201</v>
      </c>
      <c r="K7016">
        <v>0.10807693435904001</v>
      </c>
      <c r="L7016">
        <v>4.58615409450322</v>
      </c>
      <c r="M7016">
        <v>48.797702666453802</v>
      </c>
      <c r="N7016">
        <v>48.797700771287303</v>
      </c>
      <c r="O7016">
        <v>1267624000</v>
      </c>
    </row>
    <row r="7017" spans="1:15" x14ac:dyDescent="0.35">
      <c r="A7017">
        <v>20.16</v>
      </c>
      <c r="B7017">
        <v>4</v>
      </c>
      <c r="C7017">
        <v>2.13034124897227</v>
      </c>
      <c r="D7017">
        <v>2.15787328348009</v>
      </c>
      <c r="E7017">
        <v>2.15787328348009</v>
      </c>
      <c r="F7017">
        <v>2.1407581043284001</v>
      </c>
      <c r="G7017">
        <v>2.1407581043284001</v>
      </c>
      <c r="H7017">
        <v>0.17000154467326001</v>
      </c>
      <c r="I7017">
        <v>0.32011306049691202</v>
      </c>
      <c r="J7017">
        <v>0.21204701471915899</v>
      </c>
      <c r="K7017">
        <v>0.108066045777753</v>
      </c>
      <c r="L7017">
        <v>4.58528079517479</v>
      </c>
      <c r="M7017">
        <v>48.793187673059599</v>
      </c>
      <c r="N7017">
        <v>48.793185776546601</v>
      </c>
      <c r="O7017">
        <v>1268254000</v>
      </c>
    </row>
    <row r="7018" spans="1:15" x14ac:dyDescent="0.35">
      <c r="A7018">
        <v>20.170000000000002</v>
      </c>
      <c r="B7018">
        <v>4</v>
      </c>
      <c r="C7018">
        <v>2.13033676990303</v>
      </c>
      <c r="D7018">
        <v>2.1578645462317798</v>
      </c>
      <c r="E7018">
        <v>2.1578645462317798</v>
      </c>
      <c r="F7018">
        <v>2.1407536033575898</v>
      </c>
      <c r="G7018">
        <v>2.1407536033575898</v>
      </c>
      <c r="H7018">
        <v>0.16994112026004499</v>
      </c>
      <c r="I7018">
        <v>0.32005217379489798</v>
      </c>
      <c r="J7018">
        <v>0.21199700667482699</v>
      </c>
      <c r="K7018">
        <v>0.108055167120071</v>
      </c>
      <c r="L7018">
        <v>4.5844086574333396</v>
      </c>
      <c r="M7018">
        <v>48.788700967272398</v>
      </c>
      <c r="N7018">
        <v>48.788699069422698</v>
      </c>
      <c r="O7018">
        <v>1268883000</v>
      </c>
    </row>
    <row r="7019" spans="1:15" x14ac:dyDescent="0.35">
      <c r="A7019">
        <v>20.18</v>
      </c>
      <c r="B7019">
        <v>4</v>
      </c>
      <c r="C7019">
        <v>2.1303322857132398</v>
      </c>
      <c r="D7019">
        <v>2.1578558034420801</v>
      </c>
      <c r="E7019">
        <v>2.1578558034420801</v>
      </c>
      <c r="F7019">
        <v>2.1407490972412</v>
      </c>
      <c r="G7019">
        <v>2.1407490972412</v>
      </c>
      <c r="H7019">
        <v>0.16988069036599801</v>
      </c>
      <c r="I7019">
        <v>0.31999128123885501</v>
      </c>
      <c r="J7019">
        <v>0.21194698294470499</v>
      </c>
      <c r="K7019">
        <v>0.10804429829415001</v>
      </c>
      <c r="L7019">
        <v>4.5835364358409603</v>
      </c>
      <c r="M7019">
        <v>48.784188939688903</v>
      </c>
      <c r="N7019">
        <v>48.784187040499802</v>
      </c>
      <c r="O7019">
        <v>1269512000</v>
      </c>
    </row>
    <row r="7020" spans="1:15" x14ac:dyDescent="0.35">
      <c r="A7020">
        <v>20.190000000000001</v>
      </c>
      <c r="B7020">
        <v>4</v>
      </c>
      <c r="C7020">
        <v>2.13032781684747</v>
      </c>
      <c r="D7020">
        <v>2.1578470829843202</v>
      </c>
      <c r="E7020">
        <v>2.1578470829843202</v>
      </c>
      <c r="F7020">
        <v>2.1407446065237501</v>
      </c>
      <c r="G7020">
        <v>2.1407446065237501</v>
      </c>
      <c r="H7020">
        <v>0.16982035908083001</v>
      </c>
      <c r="I7020">
        <v>0.31993048860928303</v>
      </c>
      <c r="J7020">
        <v>0.21189704940113399</v>
      </c>
      <c r="K7020">
        <v>0.10803343920814901</v>
      </c>
      <c r="L7020">
        <v>4.5826656455917103</v>
      </c>
      <c r="M7020">
        <v>48.779702216812403</v>
      </c>
      <c r="N7020">
        <v>48.779700316293102</v>
      </c>
      <c r="O7020">
        <v>1270141000</v>
      </c>
    </row>
    <row r="7021" spans="1:15" x14ac:dyDescent="0.35">
      <c r="A7021">
        <v>20.2</v>
      </c>
      <c r="B7021">
        <v>4</v>
      </c>
      <c r="C7021">
        <v>2.1303233530801098</v>
      </c>
      <c r="D7021">
        <v>2.1578383711015401</v>
      </c>
      <c r="E7021">
        <v>2.1578383711015401</v>
      </c>
      <c r="F7021">
        <v>2.1407401209296402</v>
      </c>
      <c r="G7021">
        <v>2.1407401209296402</v>
      </c>
      <c r="H7021">
        <v>0.169760076977444</v>
      </c>
      <c r="I7021">
        <v>0.31986974563984899</v>
      </c>
      <c r="J7021">
        <v>0.21184715586962799</v>
      </c>
      <c r="K7021">
        <v>0.108022589770221</v>
      </c>
      <c r="L7021">
        <v>4.5817955666734704</v>
      </c>
      <c r="M7021">
        <v>48.775203998415897</v>
      </c>
      <c r="N7021">
        <v>48.775202096567199</v>
      </c>
      <c r="O7021">
        <v>1270770000</v>
      </c>
    </row>
    <row r="7022" spans="1:15" x14ac:dyDescent="0.35">
      <c r="A7022">
        <v>20.21</v>
      </c>
      <c r="B7022">
        <v>4</v>
      </c>
      <c r="C7022">
        <v>2.1303188933167698</v>
      </c>
      <c r="D7022">
        <v>2.1578296647543902</v>
      </c>
      <c r="E7022">
        <v>2.1578296647543902</v>
      </c>
      <c r="F7022">
        <v>2.1407356393591299</v>
      </c>
      <c r="G7022">
        <v>2.1407356393591299</v>
      </c>
      <c r="H7022">
        <v>0.169699816356529</v>
      </c>
      <c r="I7022">
        <v>0.31980902448670101</v>
      </c>
      <c r="J7022">
        <v>0.21179727459817599</v>
      </c>
      <c r="K7022">
        <v>0.10801174988852499</v>
      </c>
      <c r="L7022">
        <v>4.5809258002523903</v>
      </c>
      <c r="M7022">
        <v>48.770717356855101</v>
      </c>
      <c r="N7022">
        <v>48.770715453682797</v>
      </c>
      <c r="O7022">
        <v>1271399000</v>
      </c>
    </row>
    <row r="7023" spans="1:15" x14ac:dyDescent="0.35">
      <c r="A7023">
        <v>20.22</v>
      </c>
      <c r="B7023">
        <v>4</v>
      </c>
      <c r="C7023">
        <v>2.1303154286089199</v>
      </c>
      <c r="D7023">
        <v>2.1578219628397499</v>
      </c>
      <c r="E7023">
        <v>2.1578219628397499</v>
      </c>
      <c r="F7023">
        <v>2.1407321577096998</v>
      </c>
      <c r="G7023">
        <v>2.1407321577096998</v>
      </c>
      <c r="H7023">
        <v>0.16963958533412199</v>
      </c>
      <c r="I7023">
        <v>0.319748402925632</v>
      </c>
      <c r="J7023">
        <v>0.21174748345441499</v>
      </c>
      <c r="K7023">
        <v>0.108000919471217</v>
      </c>
      <c r="L7023">
        <v>4.58005746038463</v>
      </c>
      <c r="M7023">
        <v>48.766223635302197</v>
      </c>
      <c r="N7023">
        <v>48.766221730808198</v>
      </c>
      <c r="O7023">
        <v>1272028000</v>
      </c>
    </row>
    <row r="7024" spans="1:15" x14ac:dyDescent="0.35">
      <c r="A7024">
        <v>20.23</v>
      </c>
      <c r="B7024">
        <v>4</v>
      </c>
      <c r="C7024">
        <v>2.1303109781237999</v>
      </c>
      <c r="D7024">
        <v>2.1578132763775102</v>
      </c>
      <c r="E7024">
        <v>2.1578132763775102</v>
      </c>
      <c r="F7024">
        <v>2.1407276854627701</v>
      </c>
      <c r="G7024">
        <v>2.1407276854627701</v>
      </c>
      <c r="H7024">
        <v>0.16957947542172699</v>
      </c>
      <c r="I7024">
        <v>0.31968783350098701</v>
      </c>
      <c r="J7024">
        <v>0.21169773507453399</v>
      </c>
      <c r="K7024">
        <v>0.107990098426453</v>
      </c>
      <c r="L7024">
        <v>4.5791898673180702</v>
      </c>
      <c r="M7024">
        <v>48.761750609793701</v>
      </c>
      <c r="N7024">
        <v>48.7617487039862</v>
      </c>
      <c r="O7024">
        <v>1272657000</v>
      </c>
    </row>
    <row r="7025" spans="1:15" x14ac:dyDescent="0.35">
      <c r="A7025">
        <v>20.239999999999998</v>
      </c>
      <c r="B7025">
        <v>4</v>
      </c>
      <c r="C7025">
        <v>2.1303065325975199</v>
      </c>
      <c r="D7025">
        <v>2.1578045969087398</v>
      </c>
      <c r="E7025">
        <v>2.1578045969087398</v>
      </c>
      <c r="F7025">
        <v>2.14072321819895</v>
      </c>
      <c r="G7025">
        <v>2.14072321819895</v>
      </c>
      <c r="H7025">
        <v>0.169519394084922</v>
      </c>
      <c r="I7025">
        <v>0.31962729307016302</v>
      </c>
      <c r="J7025">
        <v>0.21164800640777301</v>
      </c>
      <c r="K7025">
        <v>0.10797928666239</v>
      </c>
      <c r="L7025">
        <v>4.5783226895593101</v>
      </c>
      <c r="M7025">
        <v>48.757256151920302</v>
      </c>
      <c r="N7025">
        <v>48.757254244797601</v>
      </c>
      <c r="O7025">
        <v>1273286000</v>
      </c>
    </row>
    <row r="7026" spans="1:15" x14ac:dyDescent="0.35">
      <c r="A7026">
        <v>20.25</v>
      </c>
      <c r="B7026">
        <v>4</v>
      </c>
      <c r="C7026">
        <v>2.1303020920669402</v>
      </c>
      <c r="D7026">
        <v>2.1577959283349202</v>
      </c>
      <c r="E7026">
        <v>2.1577959283349202</v>
      </c>
      <c r="F7026">
        <v>2.1407187559552399</v>
      </c>
      <c r="G7026">
        <v>2.1407187559552399</v>
      </c>
      <c r="H7026">
        <v>0.16945939658674</v>
      </c>
      <c r="I7026">
        <v>0.31956683703372901</v>
      </c>
      <c r="J7026">
        <v>0.211598352946544</v>
      </c>
      <c r="K7026">
        <v>0.107968484087185</v>
      </c>
      <c r="L7026">
        <v>4.5774567206630596</v>
      </c>
      <c r="M7026">
        <v>48.752793064351103</v>
      </c>
      <c r="N7026">
        <v>48.752791155923902</v>
      </c>
      <c r="O7026">
        <v>1273915000</v>
      </c>
    </row>
    <row r="7027" spans="1:15" x14ac:dyDescent="0.35">
      <c r="A7027">
        <v>20.260000000000002</v>
      </c>
      <c r="B7027">
        <v>4</v>
      </c>
      <c r="C7027">
        <v>2.1302976537114402</v>
      </c>
      <c r="D7027">
        <v>2.1577872641251798</v>
      </c>
      <c r="E7027">
        <v>2.1577872641251798</v>
      </c>
      <c r="F7027">
        <v>2.1407142958972498</v>
      </c>
      <c r="G7027">
        <v>2.1407142958972498</v>
      </c>
      <c r="H7027">
        <v>0.169399430164374</v>
      </c>
      <c r="I7027">
        <v>0.31950641230183502</v>
      </c>
      <c r="J7027">
        <v>0.21154872169284</v>
      </c>
      <c r="K7027">
        <v>0.107957690608995</v>
      </c>
      <c r="L7027">
        <v>4.5765912001732101</v>
      </c>
      <c r="M7027">
        <v>48.748303524083099</v>
      </c>
      <c r="N7027">
        <v>48.748301614348797</v>
      </c>
      <c r="O7027">
        <v>1274545000</v>
      </c>
    </row>
    <row r="7028" spans="1:15" x14ac:dyDescent="0.35">
      <c r="A7028">
        <v>20.27</v>
      </c>
      <c r="B7028">
        <v>4</v>
      </c>
      <c r="C7028">
        <v>2.1302932224424498</v>
      </c>
      <c r="D7028">
        <v>2.1577786108052899</v>
      </c>
      <c r="E7028">
        <v>2.1577786108052899</v>
      </c>
      <c r="F7028">
        <v>2.1407098429604199</v>
      </c>
      <c r="G7028">
        <v>2.1407098429604199</v>
      </c>
      <c r="H7028">
        <v>0.16933951738806599</v>
      </c>
      <c r="I7028">
        <v>0.31944604184495701</v>
      </c>
      <c r="J7028">
        <v>0.21149913570898199</v>
      </c>
      <c r="K7028">
        <v>0.107946906135975</v>
      </c>
      <c r="L7028">
        <v>4.5757264571176099</v>
      </c>
      <c r="M7028">
        <v>48.743839249614197</v>
      </c>
      <c r="N7028">
        <v>48.743837338581798</v>
      </c>
      <c r="O7028">
        <v>1275174000</v>
      </c>
    </row>
    <row r="7029" spans="1:15" x14ac:dyDescent="0.35">
      <c r="A7029">
        <v>20.28</v>
      </c>
      <c r="B7029">
        <v>4</v>
      </c>
      <c r="C7029">
        <v>2.1302887960321</v>
      </c>
      <c r="D7029">
        <v>2.1577699688849998</v>
      </c>
      <c r="E7029">
        <v>2.1577699688849998</v>
      </c>
      <c r="F7029">
        <v>2.1407053949059902</v>
      </c>
      <c r="G7029">
        <v>2.1407053949059902</v>
      </c>
      <c r="H7029">
        <v>0.16927969764154499</v>
      </c>
      <c r="I7029">
        <v>0.319385764986446</v>
      </c>
      <c r="J7029">
        <v>0.21144963441016301</v>
      </c>
      <c r="K7029">
        <v>0.107936130576283</v>
      </c>
      <c r="L7029">
        <v>4.5748630547618001</v>
      </c>
      <c r="M7029">
        <v>48.739365335289101</v>
      </c>
      <c r="N7029">
        <v>48.739363422960203</v>
      </c>
      <c r="O7029">
        <v>1275803000</v>
      </c>
    </row>
    <row r="7030" spans="1:15" x14ac:dyDescent="0.35">
      <c r="A7030">
        <v>20.29</v>
      </c>
      <c r="B7030">
        <v>4</v>
      </c>
      <c r="C7030">
        <v>2.13028537379232</v>
      </c>
      <c r="D7030">
        <v>2.1577623347795898</v>
      </c>
      <c r="E7030">
        <v>2.1577623347795898</v>
      </c>
      <c r="F7030">
        <v>2.1407019559322902</v>
      </c>
      <c r="G7030">
        <v>2.1407019559322902</v>
      </c>
      <c r="H7030">
        <v>0.1692198245546</v>
      </c>
      <c r="I7030">
        <v>0.319325505219057</v>
      </c>
      <c r="J7030">
        <v>0.21140014138098301</v>
      </c>
      <c r="K7030">
        <v>0.107925363838074</v>
      </c>
      <c r="L7030">
        <v>4.57399989722024</v>
      </c>
      <c r="M7030">
        <v>48.734886078829398</v>
      </c>
      <c r="N7030">
        <v>48.734884165206203</v>
      </c>
      <c r="O7030">
        <v>1276432000</v>
      </c>
    </row>
    <row r="7031" spans="1:15" x14ac:dyDescent="0.35">
      <c r="A7031">
        <v>20.3</v>
      </c>
      <c r="B7031">
        <v>4</v>
      </c>
      <c r="C7031">
        <v>2.1302809664984501</v>
      </c>
      <c r="D7031">
        <v>2.15775371796299</v>
      </c>
      <c r="E7031">
        <v>2.15775371796299</v>
      </c>
      <c r="F7031">
        <v>2.1406975270878101</v>
      </c>
      <c r="G7031">
        <v>2.1406975270878101</v>
      </c>
      <c r="H7031">
        <v>0.16916008842175101</v>
      </c>
      <c r="I7031">
        <v>0.31926531352168602</v>
      </c>
      <c r="J7031">
        <v>0.21135070769218001</v>
      </c>
      <c r="K7031">
        <v>0.107914605829506</v>
      </c>
      <c r="L7031">
        <v>4.5731377147117502</v>
      </c>
      <c r="M7031">
        <v>48.730434353701902</v>
      </c>
      <c r="N7031">
        <v>48.730432438793997</v>
      </c>
      <c r="O7031">
        <v>1277061000</v>
      </c>
    </row>
    <row r="7032" spans="1:15" x14ac:dyDescent="0.35">
      <c r="A7032">
        <v>20.309999999999999</v>
      </c>
      <c r="B7032">
        <v>4</v>
      </c>
      <c r="C7032">
        <v>2.1302765532791899</v>
      </c>
      <c r="D7032">
        <v>2.1577450984701998</v>
      </c>
      <c r="E7032">
        <v>2.1577450984701998</v>
      </c>
      <c r="F7032">
        <v>2.14069309228897</v>
      </c>
      <c r="G7032">
        <v>2.14069309228897</v>
      </c>
      <c r="H7032">
        <v>0.169100399376821</v>
      </c>
      <c r="I7032">
        <v>0.31920516861084702</v>
      </c>
      <c r="J7032">
        <v>0.21130131215211201</v>
      </c>
      <c r="K7032">
        <v>0.107903856458735</v>
      </c>
      <c r="L7032">
        <v>4.5722762023729402</v>
      </c>
      <c r="M7032">
        <v>48.725960016245502</v>
      </c>
      <c r="N7032">
        <v>48.725958100051301</v>
      </c>
      <c r="O7032">
        <v>1277690000</v>
      </c>
    </row>
    <row r="7033" spans="1:15" x14ac:dyDescent="0.35">
      <c r="A7033">
        <v>20.32</v>
      </c>
      <c r="B7033">
        <v>4</v>
      </c>
      <c r="C7033">
        <v>2.1302721349103599</v>
      </c>
      <c r="D7033">
        <v>2.15773647722588</v>
      </c>
      <c r="E7033">
        <v>2.15773647722588</v>
      </c>
      <c r="F7033">
        <v>2.1406886523153799</v>
      </c>
      <c r="G7033">
        <v>2.1406886523153799</v>
      </c>
      <c r="H7033">
        <v>0.169040759466873</v>
      </c>
      <c r="I7033">
        <v>0.31914507259311897</v>
      </c>
      <c r="J7033">
        <v>0.21125195695920099</v>
      </c>
      <c r="K7033">
        <v>0.107893115633918</v>
      </c>
      <c r="L7033">
        <v>4.5714153903782702</v>
      </c>
      <c r="M7033">
        <v>48.721511355034998</v>
      </c>
      <c r="N7033">
        <v>48.721509437563903</v>
      </c>
      <c r="O7033">
        <v>1278319000</v>
      </c>
    </row>
    <row r="7034" spans="1:15" x14ac:dyDescent="0.35">
      <c r="A7034">
        <v>20.329999999999998</v>
      </c>
      <c r="B7034">
        <v>4</v>
      </c>
      <c r="C7034">
        <v>2.1302677417031601</v>
      </c>
      <c r="D7034">
        <v>2.1577278862753402</v>
      </c>
      <c r="E7034">
        <v>2.1577278862753402</v>
      </c>
      <c r="F7034">
        <v>2.1406842376264601</v>
      </c>
      <c r="G7034">
        <v>2.1406842376264601</v>
      </c>
      <c r="H7034">
        <v>0.16898119030745601</v>
      </c>
      <c r="I7034">
        <v>0.31908504926676401</v>
      </c>
      <c r="J7034">
        <v>0.211202666003552</v>
      </c>
      <c r="K7034">
        <v>0.10788238326321201</v>
      </c>
      <c r="L7034">
        <v>4.5705556196127901</v>
      </c>
      <c r="M7034">
        <v>48.717047900380997</v>
      </c>
      <c r="N7034">
        <v>48.717045981633198</v>
      </c>
      <c r="O7034">
        <v>1278948000</v>
      </c>
    </row>
    <row r="7035" spans="1:15" x14ac:dyDescent="0.35">
      <c r="A7035">
        <v>20.34</v>
      </c>
      <c r="B7035">
        <v>4</v>
      </c>
      <c r="C7035">
        <v>2.13026334343333</v>
      </c>
      <c r="D7035">
        <v>2.15771929398869</v>
      </c>
      <c r="E7035">
        <v>2.15771929398869</v>
      </c>
      <c r="F7035">
        <v>2.1406798178501401</v>
      </c>
      <c r="G7035">
        <v>2.1406798178501401</v>
      </c>
      <c r="H7035">
        <v>0.16892167497186</v>
      </c>
      <c r="I7035">
        <v>0.31902507953991699</v>
      </c>
      <c r="J7035">
        <v>0.211153420285146</v>
      </c>
      <c r="K7035">
        <v>0.107871659254771</v>
      </c>
      <c r="L7035">
        <v>4.5696966166056603</v>
      </c>
      <c r="M7035">
        <v>48.712609661189603</v>
      </c>
      <c r="N7035">
        <v>48.712607741174402</v>
      </c>
      <c r="O7035">
        <v>1279577000</v>
      </c>
    </row>
    <row r="7036" spans="1:15" x14ac:dyDescent="0.35">
      <c r="A7036">
        <v>20.350000000000001</v>
      </c>
      <c r="B7036">
        <v>4</v>
      </c>
      <c r="C7036">
        <v>2.1302589592295802</v>
      </c>
      <c r="D7036">
        <v>2.15771071728541</v>
      </c>
      <c r="E7036">
        <v>2.15771071728541</v>
      </c>
      <c r="F7036">
        <v>2.1406754122086999</v>
      </c>
      <c r="G7036">
        <v>2.1406754122086999</v>
      </c>
      <c r="H7036">
        <v>0.16886217985691601</v>
      </c>
      <c r="I7036">
        <v>0.31896513107150498</v>
      </c>
      <c r="J7036">
        <v>0.21110418755474999</v>
      </c>
      <c r="K7036">
        <v>0.107860943516755</v>
      </c>
      <c r="L7036">
        <v>4.5688379181051397</v>
      </c>
      <c r="M7036">
        <v>48.708144117264901</v>
      </c>
      <c r="N7036">
        <v>48.708142195979498</v>
      </c>
      <c r="O7036">
        <v>1280206000</v>
      </c>
    </row>
    <row r="7037" spans="1:15" x14ac:dyDescent="0.35">
      <c r="A7037">
        <v>20.36</v>
      </c>
      <c r="B7037">
        <v>4</v>
      </c>
      <c r="C7037">
        <v>2.13025556895894</v>
      </c>
      <c r="D7037">
        <v>2.1577031429255</v>
      </c>
      <c r="E7037">
        <v>2.1577031429255</v>
      </c>
      <c r="F7037">
        <v>2.1406720053604502</v>
      </c>
      <c r="G7037">
        <v>2.1406720053604502</v>
      </c>
      <c r="H7037">
        <v>0.16880270063324601</v>
      </c>
      <c r="I7037">
        <v>0.31890526837559602</v>
      </c>
      <c r="J7037">
        <v>0.211055032418278</v>
      </c>
      <c r="K7037">
        <v>0.10785023595731801</v>
      </c>
      <c r="L7037">
        <v>4.5679804482071802</v>
      </c>
      <c r="M7037">
        <v>48.703704839375298</v>
      </c>
      <c r="N7037">
        <v>48.703702916829499</v>
      </c>
      <c r="O7037">
        <v>1280835000</v>
      </c>
    </row>
    <row r="7038" spans="1:15" x14ac:dyDescent="0.35">
      <c r="A7038">
        <v>20.37</v>
      </c>
      <c r="B7038">
        <v>4</v>
      </c>
      <c r="C7038">
        <v>2.1302511916689202</v>
      </c>
      <c r="D7038">
        <v>2.1576945817159898</v>
      </c>
      <c r="E7038">
        <v>2.1576945817159898</v>
      </c>
      <c r="F7038">
        <v>2.1406676066665402</v>
      </c>
      <c r="G7038">
        <v>2.1406676066665402</v>
      </c>
      <c r="H7038">
        <v>0.168743327492728</v>
      </c>
      <c r="I7038">
        <v>0.31884544266527798</v>
      </c>
      <c r="J7038">
        <v>0.21100590618066001</v>
      </c>
      <c r="K7038">
        <v>0.107839536484618</v>
      </c>
      <c r="L7038">
        <v>4.5671235080907397</v>
      </c>
      <c r="M7038">
        <v>48.699251721363296</v>
      </c>
      <c r="N7038">
        <v>48.6992497975574</v>
      </c>
      <c r="O7038">
        <v>1281465000</v>
      </c>
    </row>
    <row r="7039" spans="1:15" x14ac:dyDescent="0.35">
      <c r="A7039">
        <v>20.38</v>
      </c>
      <c r="B7039">
        <v>4</v>
      </c>
      <c r="C7039">
        <v>2.1302468113901498</v>
      </c>
      <c r="D7039">
        <v>2.1576860225578498</v>
      </c>
      <c r="E7039">
        <v>2.1576860225578498</v>
      </c>
      <c r="F7039">
        <v>2.1406632049692602</v>
      </c>
      <c r="G7039">
        <v>2.1406632049692602</v>
      </c>
      <c r="H7039">
        <v>0.16868402674315</v>
      </c>
      <c r="I7039">
        <v>0.318785689312656</v>
      </c>
      <c r="J7039">
        <v>0.21095684430584499</v>
      </c>
      <c r="K7039">
        <v>0.107828845006811</v>
      </c>
      <c r="L7039">
        <v>4.5662676044239401</v>
      </c>
      <c r="M7039">
        <v>48.694825660517303</v>
      </c>
      <c r="N7039">
        <v>48.694823735461199</v>
      </c>
      <c r="O7039">
        <v>1282094000</v>
      </c>
    </row>
    <row r="7040" spans="1:15" x14ac:dyDescent="0.35">
      <c r="A7040">
        <v>20.39</v>
      </c>
      <c r="B7040">
        <v>4</v>
      </c>
      <c r="C7040">
        <v>2.1302424460381402</v>
      </c>
      <c r="D7040">
        <v>2.15767748061144</v>
      </c>
      <c r="E7040">
        <v>2.15767748061144</v>
      </c>
      <c r="F7040">
        <v>2.1406588182717301</v>
      </c>
      <c r="G7040">
        <v>2.1406588182717301</v>
      </c>
      <c r="H7040">
        <v>0.16862475710246999</v>
      </c>
      <c r="I7040">
        <v>0.31872596819378102</v>
      </c>
      <c r="J7040">
        <v>0.21090780676172699</v>
      </c>
      <c r="K7040">
        <v>0.107818161432054</v>
      </c>
      <c r="L7040">
        <v>4.56541216247353</v>
      </c>
      <c r="M7040">
        <v>48.690374770363</v>
      </c>
      <c r="N7040">
        <v>48.6903728440546</v>
      </c>
      <c r="O7040">
        <v>1282723000</v>
      </c>
    </row>
    <row r="7041" spans="1:15" x14ac:dyDescent="0.35">
      <c r="A7041">
        <v>20.399999999999999</v>
      </c>
      <c r="B7041">
        <v>4</v>
      </c>
      <c r="C7041">
        <v>2.1302380746107898</v>
      </c>
      <c r="D7041">
        <v>2.1576689385343699</v>
      </c>
      <c r="E7041">
        <v>2.1576689385343699</v>
      </c>
      <c r="F7041">
        <v>2.1406544254691502</v>
      </c>
      <c r="G7041">
        <v>2.1406544254691502</v>
      </c>
      <c r="H7041">
        <v>0.16856557311283099</v>
      </c>
      <c r="I7041">
        <v>0.31866633250819099</v>
      </c>
      <c r="J7041">
        <v>0.210858846839688</v>
      </c>
      <c r="K7041">
        <v>0.107807485668503</v>
      </c>
      <c r="L7041">
        <v>4.5645579442667703</v>
      </c>
      <c r="M7041">
        <v>48.685950131540203</v>
      </c>
      <c r="N7041">
        <v>48.685948203989199</v>
      </c>
      <c r="O7041">
        <v>1283352000</v>
      </c>
    </row>
    <row r="7042" spans="1:15" x14ac:dyDescent="0.35">
      <c r="A7042">
        <v>20.41</v>
      </c>
      <c r="B7042">
        <v>4</v>
      </c>
      <c r="C7042">
        <v>2.1302337182368398</v>
      </c>
      <c r="D7042">
        <v>2.1576604129951402</v>
      </c>
      <c r="E7042">
        <v>2.1576604129951402</v>
      </c>
      <c r="F7042">
        <v>2.1406500477935801</v>
      </c>
      <c r="G7042">
        <v>2.1406500477935801</v>
      </c>
      <c r="H7042">
        <v>0.168506408770733</v>
      </c>
      <c r="I7042">
        <v>0.31860671757590397</v>
      </c>
      <c r="J7042">
        <v>0.210809899951589</v>
      </c>
      <c r="K7042">
        <v>0.10779681762431501</v>
      </c>
      <c r="L7042">
        <v>4.5637040233311303</v>
      </c>
      <c r="M7042">
        <v>48.681507841854</v>
      </c>
      <c r="N7042">
        <v>48.681505913060001</v>
      </c>
      <c r="O7042">
        <v>1283981000</v>
      </c>
    </row>
    <row r="7043" spans="1:15" x14ac:dyDescent="0.35">
      <c r="A7043">
        <v>20.420000000000002</v>
      </c>
      <c r="B7043">
        <v>4</v>
      </c>
      <c r="C7043">
        <v>2.1302293656930198</v>
      </c>
      <c r="D7043">
        <v>2.1576518956147401</v>
      </c>
      <c r="E7043">
        <v>2.1576518956147401</v>
      </c>
      <c r="F7043">
        <v>2.1406456739668802</v>
      </c>
      <c r="G7043">
        <v>2.1406456739668802</v>
      </c>
      <c r="H7043">
        <v>0.168447305929638</v>
      </c>
      <c r="I7043">
        <v>0.318547164563937</v>
      </c>
      <c r="J7043">
        <v>0.21076100735629</v>
      </c>
      <c r="K7043">
        <v>0.107786157207647</v>
      </c>
      <c r="L7043">
        <v>4.5628509893407498</v>
      </c>
      <c r="M7043">
        <v>48.677070150776203</v>
      </c>
      <c r="N7043">
        <v>48.677068220743898</v>
      </c>
      <c r="O7043">
        <v>1284610000</v>
      </c>
    </row>
    <row r="7044" spans="1:15" x14ac:dyDescent="0.35">
      <c r="A7044">
        <v>20.43</v>
      </c>
      <c r="B7044">
        <v>4</v>
      </c>
      <c r="C7044">
        <v>2.1302250080271099</v>
      </c>
      <c r="D7044">
        <v>2.1576433766569099</v>
      </c>
      <c r="E7044">
        <v>2.1576433766569099</v>
      </c>
      <c r="F7044">
        <v>2.14064129499303</v>
      </c>
      <c r="G7044">
        <v>2.14064129499303</v>
      </c>
      <c r="H7044">
        <v>0.16838825431759699</v>
      </c>
      <c r="I7044">
        <v>0.31848766254619698</v>
      </c>
      <c r="J7044">
        <v>0.21071215821954201</v>
      </c>
      <c r="K7044">
        <v>0.107775504326655</v>
      </c>
      <c r="L7044">
        <v>4.5619986857908597</v>
      </c>
      <c r="M7044">
        <v>48.672651265081797</v>
      </c>
      <c r="N7044">
        <v>48.672649333819301</v>
      </c>
      <c r="O7044">
        <v>1285239000</v>
      </c>
    </row>
    <row r="7045" spans="1:15" x14ac:dyDescent="0.35">
      <c r="A7045">
        <v>20.440000000000001</v>
      </c>
      <c r="B7045">
        <v>4</v>
      </c>
      <c r="C7045">
        <v>2.1302216644083098</v>
      </c>
      <c r="D7045">
        <v>2.1576358783893999</v>
      </c>
      <c r="E7045">
        <v>2.1576358783893999</v>
      </c>
      <c r="F7045">
        <v>2.1406379350247402</v>
      </c>
      <c r="G7045">
        <v>2.1406379350247402</v>
      </c>
      <c r="H7045">
        <v>0.168329191214212</v>
      </c>
      <c r="I7045">
        <v>0.318428220264863</v>
      </c>
      <c r="J7045">
        <v>0.21066336137536801</v>
      </c>
      <c r="K7045">
        <v>0.107764858889495</v>
      </c>
      <c r="L7045">
        <v>4.5611472379039402</v>
      </c>
      <c r="M7045">
        <v>48.668216936448196</v>
      </c>
      <c r="N7045">
        <v>48.668215003955602</v>
      </c>
      <c r="O7045">
        <v>1285868000</v>
      </c>
    </row>
    <row r="7046" spans="1:15" x14ac:dyDescent="0.35">
      <c r="A7046">
        <v>20.45</v>
      </c>
      <c r="B7046">
        <v>4</v>
      </c>
      <c r="C7046">
        <v>2.1302173267036801</v>
      </c>
      <c r="D7046">
        <v>2.15762738759057</v>
      </c>
      <c r="E7046">
        <v>2.15762738759057</v>
      </c>
      <c r="F7046">
        <v>2.1406335761097801</v>
      </c>
      <c r="G7046">
        <v>2.1406335761097801</v>
      </c>
      <c r="H7046">
        <v>0.16827025473861601</v>
      </c>
      <c r="I7046">
        <v>0.31836883506737301</v>
      </c>
      <c r="J7046">
        <v>0.21061461426304801</v>
      </c>
      <c r="K7046">
        <v>0.10775422080432499</v>
      </c>
      <c r="L7046">
        <v>4.5602966076848697</v>
      </c>
      <c r="M7046">
        <v>48.663804288621897</v>
      </c>
      <c r="N7046">
        <v>48.663802354908</v>
      </c>
      <c r="O7046">
        <v>1286497000</v>
      </c>
    </row>
    <row r="7047" spans="1:15" x14ac:dyDescent="0.35">
      <c r="A7047">
        <v>20.46</v>
      </c>
      <c r="B7047">
        <v>4</v>
      </c>
      <c r="C7047">
        <v>2.1302129929111402</v>
      </c>
      <c r="D7047">
        <v>2.1576189035926601</v>
      </c>
      <c r="E7047">
        <v>2.1576189035926601</v>
      </c>
      <c r="F7047">
        <v>2.1406292211260398</v>
      </c>
      <c r="G7047">
        <v>2.1406292211260398</v>
      </c>
      <c r="H7047">
        <v>0.16821135916434901</v>
      </c>
      <c r="I7047">
        <v>0.318309491145987</v>
      </c>
      <c r="J7047">
        <v>0.210565901166687</v>
      </c>
      <c r="K7047">
        <v>0.1077435899793</v>
      </c>
      <c r="L7047">
        <v>4.5594465687044599</v>
      </c>
      <c r="M7047">
        <v>48.6593774235468</v>
      </c>
      <c r="N7047">
        <v>48.659375488612099</v>
      </c>
      <c r="O7047">
        <v>1287126000</v>
      </c>
    </row>
    <row r="7048" spans="1:15" x14ac:dyDescent="0.35">
      <c r="A7048">
        <v>20.47</v>
      </c>
      <c r="B7048">
        <v>4</v>
      </c>
      <c r="C7048">
        <v>2.1302086630286099</v>
      </c>
      <c r="D7048">
        <v>2.1576104286435198</v>
      </c>
      <c r="E7048">
        <v>2.1576104286435198</v>
      </c>
      <c r="F7048">
        <v>2.1406248700714299</v>
      </c>
      <c r="G7048">
        <v>2.1406248700714299</v>
      </c>
      <c r="H7048">
        <v>0.16815253666730501</v>
      </c>
      <c r="I7048">
        <v>0.31825022075502302</v>
      </c>
      <c r="J7048">
        <v>0.21051725443244501</v>
      </c>
      <c r="K7048">
        <v>0.10773296632257801</v>
      </c>
      <c r="L7048">
        <v>4.5585975829717196</v>
      </c>
      <c r="M7048">
        <v>48.654974316221001</v>
      </c>
      <c r="N7048">
        <v>48.654972380074703</v>
      </c>
      <c r="O7048">
        <v>1287755000</v>
      </c>
    </row>
    <row r="7049" spans="1:15" x14ac:dyDescent="0.35">
      <c r="A7049">
        <v>20.48</v>
      </c>
      <c r="B7049">
        <v>4</v>
      </c>
      <c r="C7049">
        <v>2.1302043361162299</v>
      </c>
      <c r="D7049">
        <v>2.1576019570595601</v>
      </c>
      <c r="E7049">
        <v>2.1576019570595601</v>
      </c>
      <c r="F7049">
        <v>2.1406205220014898</v>
      </c>
      <c r="G7049">
        <v>2.1406205220014898</v>
      </c>
      <c r="H7049">
        <v>0.16809371950738</v>
      </c>
      <c r="I7049">
        <v>0.31819095592291802</v>
      </c>
      <c r="J7049">
        <v>0.21046860618060401</v>
      </c>
      <c r="K7049">
        <v>0.107722349742314</v>
      </c>
      <c r="L7049">
        <v>4.5577486768658497</v>
      </c>
      <c r="M7049">
        <v>48.650543439609599</v>
      </c>
      <c r="N7049">
        <v>48.650541502248899</v>
      </c>
      <c r="O7049">
        <v>1288385000</v>
      </c>
    </row>
    <row r="7050" spans="1:15" x14ac:dyDescent="0.35">
      <c r="A7050">
        <v>20.49</v>
      </c>
      <c r="B7050">
        <v>4</v>
      </c>
      <c r="C7050">
        <v>2.1302000160486201</v>
      </c>
      <c r="D7050">
        <v>2.1575934990829202</v>
      </c>
      <c r="E7050">
        <v>2.1575934990829202</v>
      </c>
      <c r="F7050">
        <v>2.1406161808097899</v>
      </c>
      <c r="G7050">
        <v>2.1406161808097899</v>
      </c>
      <c r="H7050">
        <v>0.168034998337587</v>
      </c>
      <c r="I7050">
        <v>0.31813178779631901</v>
      </c>
      <c r="J7050">
        <v>0.210420047649652</v>
      </c>
      <c r="K7050">
        <v>0.107711740146667</v>
      </c>
      <c r="L7050">
        <v>4.5569011559662904</v>
      </c>
      <c r="M7050">
        <v>48.646149127820998</v>
      </c>
      <c r="N7050">
        <v>48.646147189258301</v>
      </c>
      <c r="O7050">
        <v>1289014000</v>
      </c>
    </row>
    <row r="7051" spans="1:15" x14ac:dyDescent="0.35">
      <c r="A7051">
        <v>20.5</v>
      </c>
      <c r="B7051">
        <v>4</v>
      </c>
      <c r="C7051">
        <v>2.1301956998847902</v>
      </c>
      <c r="D7051">
        <v>2.1575850469013602</v>
      </c>
      <c r="E7051">
        <v>2.1575850469013602</v>
      </c>
      <c r="F7051">
        <v>2.14061184354096</v>
      </c>
      <c r="G7051">
        <v>2.14061184354096</v>
      </c>
      <c r="H7051">
        <v>0.16797630380485401</v>
      </c>
      <c r="I7051">
        <v>0.31807264664613599</v>
      </c>
      <c r="J7051">
        <v>0.21037150920234499</v>
      </c>
      <c r="K7051">
        <v>0.10770113744379101</v>
      </c>
      <c r="L7051">
        <v>4.5560540214774701</v>
      </c>
      <c r="M7051">
        <v>48.641728704859602</v>
      </c>
      <c r="N7051">
        <v>48.641726765092599</v>
      </c>
      <c r="O7051">
        <v>1289643000</v>
      </c>
    </row>
    <row r="7052" spans="1:15" x14ac:dyDescent="0.35">
      <c r="A7052">
        <v>20.51</v>
      </c>
      <c r="B7052">
        <v>4</v>
      </c>
      <c r="C7052">
        <v>2.1301923884918299</v>
      </c>
      <c r="D7052">
        <v>2.1575776073575801</v>
      </c>
      <c r="E7052">
        <v>2.1575776073575801</v>
      </c>
      <c r="F7052">
        <v>2.1406085159560799</v>
      </c>
      <c r="G7052">
        <v>2.1406085159560799</v>
      </c>
      <c r="H7052">
        <v>0.16791761625468199</v>
      </c>
      <c r="I7052">
        <v>0.31801358309954703</v>
      </c>
      <c r="J7052">
        <v>0.21032304155770201</v>
      </c>
      <c r="K7052">
        <v>0.107690541541845</v>
      </c>
      <c r="L7052">
        <v>4.5552079985802498</v>
      </c>
      <c r="M7052">
        <v>48.637338182213298</v>
      </c>
      <c r="N7052">
        <v>48.637336241252697</v>
      </c>
      <c r="O7052">
        <v>1290272000</v>
      </c>
    </row>
    <row r="7053" spans="1:15" x14ac:dyDescent="0.35">
      <c r="A7053">
        <v>20.52</v>
      </c>
      <c r="B7053">
        <v>4</v>
      </c>
      <c r="C7053">
        <v>2.1301880811293699</v>
      </c>
      <c r="D7053">
        <v>2.1575691710970499</v>
      </c>
      <c r="E7053">
        <v>2.1575691710970499</v>
      </c>
      <c r="F7053">
        <v>2.1406041875316602</v>
      </c>
      <c r="G7053">
        <v>2.1406041875316602</v>
      </c>
      <c r="H7053">
        <v>0.16785902261338301</v>
      </c>
      <c r="I7053">
        <v>0.31795454370562698</v>
      </c>
      <c r="J7053">
        <v>0.210274591356645</v>
      </c>
      <c r="K7053">
        <v>0.10767995234898201</v>
      </c>
      <c r="L7053">
        <v>4.5543623216466003</v>
      </c>
      <c r="M7053">
        <v>48.632921745233602</v>
      </c>
      <c r="N7053">
        <v>48.632919803077499</v>
      </c>
      <c r="O7053">
        <v>1290901000</v>
      </c>
    </row>
    <row r="7054" spans="1:15" x14ac:dyDescent="0.35">
      <c r="A7054">
        <v>20.53</v>
      </c>
      <c r="B7054">
        <v>4</v>
      </c>
      <c r="C7054">
        <v>2.1301837885336599</v>
      </c>
      <c r="D7054">
        <v>2.1575607539384301</v>
      </c>
      <c r="E7054">
        <v>2.1575607539384301</v>
      </c>
      <c r="F7054">
        <v>2.14059987394619</v>
      </c>
      <c r="G7054">
        <v>2.14059987394619</v>
      </c>
      <c r="H7054">
        <v>0.167800489416981</v>
      </c>
      <c r="I7054">
        <v>0.31789556594184498</v>
      </c>
      <c r="J7054">
        <v>0.21022619616848201</v>
      </c>
      <c r="K7054">
        <v>0.107669369773363</v>
      </c>
      <c r="L7054">
        <v>4.5535175275016604</v>
      </c>
      <c r="M7054">
        <v>48.628536188661201</v>
      </c>
      <c r="N7054">
        <v>48.628534245320203</v>
      </c>
      <c r="O7054">
        <v>1291530000</v>
      </c>
    </row>
    <row r="7055" spans="1:15" x14ac:dyDescent="0.35">
      <c r="A7055">
        <v>20.54</v>
      </c>
      <c r="B7055">
        <v>4</v>
      </c>
      <c r="C7055">
        <v>2.1301794908334899</v>
      </c>
      <c r="D7055">
        <v>2.1575523351105002</v>
      </c>
      <c r="E7055">
        <v>2.1575523351105002</v>
      </c>
      <c r="F7055">
        <v>2.1405955552312999</v>
      </c>
      <c r="G7055">
        <v>2.1405955552312999</v>
      </c>
      <c r="H7055">
        <v>0.16774200588161001</v>
      </c>
      <c r="I7055">
        <v>0.31783663760167702</v>
      </c>
      <c r="J7055">
        <v>0.210177843878536</v>
      </c>
      <c r="K7055">
        <v>0.10765879372314099</v>
      </c>
      <c r="L7055">
        <v>4.5526734412999197</v>
      </c>
      <c r="M7055">
        <v>48.624129506173297</v>
      </c>
      <c r="N7055">
        <v>48.624127561646802</v>
      </c>
      <c r="O7055">
        <v>1292159000</v>
      </c>
    </row>
    <row r="7056" spans="1:15" x14ac:dyDescent="0.35">
      <c r="A7056">
        <v>20.55</v>
      </c>
      <c r="B7056">
        <v>4</v>
      </c>
      <c r="C7056">
        <v>2.13017519802681</v>
      </c>
      <c r="D7056">
        <v>2.1575439248030701</v>
      </c>
      <c r="E7056">
        <v>2.1575439248030701</v>
      </c>
      <c r="F7056">
        <v>2.1405912414338299</v>
      </c>
      <c r="G7056">
        <v>2.1405912414338299</v>
      </c>
      <c r="H7056">
        <v>0.16768357370109699</v>
      </c>
      <c r="I7056">
        <v>0.31777776108563</v>
      </c>
      <c r="J7056">
        <v>0.21012953697915501</v>
      </c>
      <c r="K7056">
        <v>0.107648224106475</v>
      </c>
      <c r="L7056">
        <v>4.5518300974260502</v>
      </c>
      <c r="M7056">
        <v>48.619724709088999</v>
      </c>
      <c r="N7056">
        <v>48.619722763381098</v>
      </c>
      <c r="O7056">
        <v>1292788000</v>
      </c>
    </row>
    <row r="7057" spans="1:15" x14ac:dyDescent="0.35">
      <c r="A7057">
        <v>20.56</v>
      </c>
      <c r="B7057">
        <v>4</v>
      </c>
      <c r="C7057">
        <v>2.1301709178916299</v>
      </c>
      <c r="D7057">
        <v>2.1575355304661601</v>
      </c>
      <c r="E7057">
        <v>2.1575355304661601</v>
      </c>
      <c r="F7057">
        <v>2.1405869403698201</v>
      </c>
      <c r="G7057">
        <v>2.1405869403698201</v>
      </c>
      <c r="H7057">
        <v>0.16762518736781401</v>
      </c>
      <c r="I7057">
        <v>0.31771893141917801</v>
      </c>
      <c r="J7057">
        <v>0.21008127058765799</v>
      </c>
      <c r="K7057">
        <v>0.10763766083152</v>
      </c>
      <c r="L7057">
        <v>4.55098742462524</v>
      </c>
      <c r="M7057">
        <v>48.615340642172598</v>
      </c>
      <c r="N7057">
        <v>48.615338695291904</v>
      </c>
      <c r="O7057">
        <v>1293417000</v>
      </c>
    </row>
    <row r="7058" spans="1:15" x14ac:dyDescent="0.35">
      <c r="A7058">
        <v>20.57</v>
      </c>
      <c r="B7058">
        <v>4</v>
      </c>
      <c r="C7058">
        <v>2.1301666338658798</v>
      </c>
      <c r="D7058">
        <v>2.15752713649296</v>
      </c>
      <c r="E7058">
        <v>2.15752713649296</v>
      </c>
      <c r="F7058">
        <v>2.1405826353962198</v>
      </c>
      <c r="G7058">
        <v>2.1405826353962198</v>
      </c>
      <c r="H7058">
        <v>0.16756686228224801</v>
      </c>
      <c r="I7058">
        <v>0.31766016287661802</v>
      </c>
      <c r="J7058">
        <v>0.21003305907018499</v>
      </c>
      <c r="K7058">
        <v>0.10762710380643301</v>
      </c>
      <c r="L7058">
        <v>4.5501456273617498</v>
      </c>
      <c r="M7058">
        <v>48.610945805805301</v>
      </c>
      <c r="N7058">
        <v>48.610943857753497</v>
      </c>
      <c r="O7058">
        <v>1294046000</v>
      </c>
    </row>
    <row r="7059" spans="1:15" x14ac:dyDescent="0.35">
      <c r="A7059">
        <v>20.58</v>
      </c>
      <c r="B7059">
        <v>4</v>
      </c>
      <c r="C7059">
        <v>2.1301623534657801</v>
      </c>
      <c r="D7059">
        <v>2.1575187484759502</v>
      </c>
      <c r="E7059">
        <v>2.1575187484759502</v>
      </c>
      <c r="F7059">
        <v>2.1405783340659998</v>
      </c>
      <c r="G7059">
        <v>2.1405783340659998</v>
      </c>
      <c r="H7059">
        <v>0.16750857014413001</v>
      </c>
      <c r="I7059">
        <v>0.31760142761672999</v>
      </c>
      <c r="J7059">
        <v>0.20998487467735899</v>
      </c>
      <c r="K7059">
        <v>0.107616552939371</v>
      </c>
      <c r="L7059">
        <v>4.5493043068394998</v>
      </c>
      <c r="M7059">
        <v>48.6065676195715</v>
      </c>
      <c r="N7059">
        <v>48.606565670356098</v>
      </c>
      <c r="O7059">
        <v>1294675000</v>
      </c>
    </row>
    <row r="7060" spans="1:15" x14ac:dyDescent="0.35">
      <c r="A7060">
        <v>20.59</v>
      </c>
      <c r="B7060">
        <v>4</v>
      </c>
      <c r="C7060">
        <v>2.1301590862453699</v>
      </c>
      <c r="D7060">
        <v>2.1575113809856901</v>
      </c>
      <c r="E7060">
        <v>2.1575113809856901</v>
      </c>
      <c r="F7060">
        <v>2.1405750508696602</v>
      </c>
      <c r="G7060">
        <v>2.1405750508696602</v>
      </c>
      <c r="H7060">
        <v>0.16745027667169901</v>
      </c>
      <c r="I7060">
        <v>0.31754276221412697</v>
      </c>
      <c r="J7060">
        <v>0.209936754075636</v>
      </c>
      <c r="K7060">
        <v>0.107606008138491</v>
      </c>
      <c r="L7060">
        <v>4.5484639869511803</v>
      </c>
      <c r="M7060">
        <v>48.602176562927703</v>
      </c>
      <c r="N7060">
        <v>48.602174612549902</v>
      </c>
      <c r="O7060">
        <v>1295305000</v>
      </c>
    </row>
    <row r="7061" spans="1:15" x14ac:dyDescent="0.35">
      <c r="A7061">
        <v>20.6</v>
      </c>
      <c r="B7061">
        <v>4</v>
      </c>
      <c r="C7061">
        <v>2.1301548146149201</v>
      </c>
      <c r="D7061">
        <v>2.1575030087632099</v>
      </c>
      <c r="E7061">
        <v>2.1575030087632099</v>
      </c>
      <c r="F7061">
        <v>2.14057075835197</v>
      </c>
      <c r="G7061">
        <v>2.14057075835197</v>
      </c>
      <c r="H7061">
        <v>0.167392084072989</v>
      </c>
      <c r="I7061">
        <v>0.31748412735294601</v>
      </c>
      <c r="J7061">
        <v>0.20988865804099799</v>
      </c>
      <c r="K7061">
        <v>0.10759546931194799</v>
      </c>
      <c r="L7061">
        <v>4.5476241045385901</v>
      </c>
      <c r="M7061">
        <v>48.597807168190002</v>
      </c>
      <c r="N7061">
        <v>48.5978052166585</v>
      </c>
      <c r="O7061">
        <v>1295934000</v>
      </c>
    </row>
    <row r="7062" spans="1:15" x14ac:dyDescent="0.35">
      <c r="A7062">
        <v>20.61</v>
      </c>
      <c r="B7062">
        <v>4</v>
      </c>
      <c r="C7062">
        <v>2.1301505577348898</v>
      </c>
      <c r="D7062">
        <v>2.15749465540561</v>
      </c>
      <c r="E7062">
        <v>2.15749465540561</v>
      </c>
      <c r="F7062">
        <v>2.1405664806568199</v>
      </c>
      <c r="G7062">
        <v>2.1405664806568199</v>
      </c>
      <c r="H7062">
        <v>0.167333948764956</v>
      </c>
      <c r="I7062">
        <v>0.31742555095883102</v>
      </c>
      <c r="J7062">
        <v>0.20984061459093101</v>
      </c>
      <c r="K7062">
        <v>0.10758493636789999</v>
      </c>
      <c r="L7062">
        <v>4.5467850596071102</v>
      </c>
      <c r="M7062">
        <v>48.593417634779499</v>
      </c>
      <c r="N7062">
        <v>48.593415682093898</v>
      </c>
      <c r="O7062">
        <v>1296563000</v>
      </c>
    </row>
    <row r="7063" spans="1:15" x14ac:dyDescent="0.35">
      <c r="A7063">
        <v>20.62</v>
      </c>
      <c r="B7063">
        <v>4</v>
      </c>
      <c r="C7063">
        <v>2.1301462957340802</v>
      </c>
      <c r="D7063">
        <v>2.1574863024363999</v>
      </c>
      <c r="E7063">
        <v>2.1574863024363999</v>
      </c>
      <c r="F7063">
        <v>2.1405621978158602</v>
      </c>
      <c r="G7063">
        <v>2.1405621978158602</v>
      </c>
      <c r="H7063">
        <v>0.16727589277935001</v>
      </c>
      <c r="I7063">
        <v>0.31736705372100998</v>
      </c>
      <c r="J7063">
        <v>0.209792644506507</v>
      </c>
      <c r="K7063">
        <v>0.10757440921450299</v>
      </c>
      <c r="L7063">
        <v>4.5459471485080796</v>
      </c>
      <c r="M7063">
        <v>48.589057736148803</v>
      </c>
      <c r="N7063">
        <v>48.589055782320003</v>
      </c>
      <c r="O7063">
        <v>1297192000</v>
      </c>
    </row>
    <row r="7064" spans="1:15" x14ac:dyDescent="0.35">
      <c r="A7064">
        <v>20.63</v>
      </c>
      <c r="B7064">
        <v>4</v>
      </c>
      <c r="C7064">
        <v>2.13014204747964</v>
      </c>
      <c r="D7064">
        <v>2.15747796371343</v>
      </c>
      <c r="E7064">
        <v>2.15747796371343</v>
      </c>
      <c r="F7064">
        <v>2.14055792878847</v>
      </c>
      <c r="G7064">
        <v>2.14055792878847</v>
      </c>
      <c r="H7064">
        <v>0.16721784249886301</v>
      </c>
      <c r="I7064">
        <v>0.31730856316818001</v>
      </c>
      <c r="J7064">
        <v>0.209744675408267</v>
      </c>
      <c r="K7064">
        <v>0.107563887759913</v>
      </c>
      <c r="L7064">
        <v>4.5451093331665904</v>
      </c>
      <c r="M7064">
        <v>48.5846747039405</v>
      </c>
      <c r="N7064">
        <v>48.584672748967002</v>
      </c>
      <c r="O7064">
        <v>1297821000</v>
      </c>
    </row>
    <row r="7065" spans="1:15" x14ac:dyDescent="0.35">
      <c r="A7065">
        <v>20.64</v>
      </c>
      <c r="B7065">
        <v>4</v>
      </c>
      <c r="C7065">
        <v>2.1301378041003902</v>
      </c>
      <c r="D7065">
        <v>2.1574696349122502</v>
      </c>
      <c r="E7065">
        <v>2.1574696349122502</v>
      </c>
      <c r="F7065">
        <v>2.14055366466012</v>
      </c>
      <c r="G7065">
        <v>2.14055366466012</v>
      </c>
      <c r="H7065">
        <v>0.167159863875913</v>
      </c>
      <c r="I7065">
        <v>0.317250144790441</v>
      </c>
      <c r="J7065">
        <v>0.209696772878153</v>
      </c>
      <c r="K7065">
        <v>0.107553371912288</v>
      </c>
      <c r="L7065">
        <v>4.5442725516592004</v>
      </c>
      <c r="M7065">
        <v>48.580297015093102</v>
      </c>
      <c r="N7065">
        <v>48.580295058980298</v>
      </c>
      <c r="O7065">
        <v>1298450000</v>
      </c>
    </row>
    <row r="7066" spans="1:15" x14ac:dyDescent="0.35">
      <c r="A7066">
        <v>20.65</v>
      </c>
      <c r="B7066">
        <v>4</v>
      </c>
      <c r="C7066">
        <v>2.1301335545943201</v>
      </c>
      <c r="D7066">
        <v>2.1574613030382301</v>
      </c>
      <c r="E7066">
        <v>2.1574613030382301</v>
      </c>
      <c r="F7066">
        <v>2.14054939437499</v>
      </c>
      <c r="G7066">
        <v>2.14054939437499</v>
      </c>
      <c r="H7066">
        <v>0.16710192957035</v>
      </c>
      <c r="I7066">
        <v>0.31719177040778201</v>
      </c>
      <c r="J7066">
        <v>0.209648908827999</v>
      </c>
      <c r="K7066">
        <v>0.107542861579783</v>
      </c>
      <c r="L7066">
        <v>4.5434364003370096</v>
      </c>
      <c r="M7066">
        <v>48.5759384072852</v>
      </c>
      <c r="N7066">
        <v>48.575936450041503</v>
      </c>
      <c r="O7066">
        <v>1299079000</v>
      </c>
    </row>
    <row r="7067" spans="1:15" x14ac:dyDescent="0.35">
      <c r="A7067">
        <v>20.66</v>
      </c>
      <c r="B7067">
        <v>4</v>
      </c>
      <c r="C7067">
        <v>2.1301303196977202</v>
      </c>
      <c r="D7067">
        <v>2.1574539903521601</v>
      </c>
      <c r="E7067">
        <v>2.1574539903521601</v>
      </c>
      <c r="F7067">
        <v>2.14054614366052</v>
      </c>
      <c r="G7067">
        <v>2.14054614366052</v>
      </c>
      <c r="H7067">
        <v>0.167043954187582</v>
      </c>
      <c r="I7067">
        <v>0.31713342614293899</v>
      </c>
      <c r="J7067">
        <v>0.20960106947238299</v>
      </c>
      <c r="K7067">
        <v>0.107532356670556</v>
      </c>
      <c r="L7067">
        <v>4.54260068042284</v>
      </c>
      <c r="M7067">
        <v>48.571564753459498</v>
      </c>
      <c r="N7067">
        <v>48.571562795085299</v>
      </c>
      <c r="O7067">
        <v>1299708000</v>
      </c>
    </row>
    <row r="7068" spans="1:15" x14ac:dyDescent="0.35">
      <c r="A7068">
        <v>20.67</v>
      </c>
      <c r="B7068">
        <v>4</v>
      </c>
      <c r="C7068">
        <v>2.1301260896702798</v>
      </c>
      <c r="D7068">
        <v>2.1574456849307402</v>
      </c>
      <c r="E7068">
        <v>2.1574456849307402</v>
      </c>
      <c r="F7068">
        <v>2.1405418929492699</v>
      </c>
      <c r="G7068">
        <v>2.1405418929492699</v>
      </c>
      <c r="H7068">
        <v>0.16698611756885401</v>
      </c>
      <c r="I7068">
        <v>0.31707515105439599</v>
      </c>
      <c r="J7068">
        <v>0.209553293961633</v>
      </c>
      <c r="K7068">
        <v>0.107521857092763</v>
      </c>
      <c r="L7068">
        <v>4.54176595138828</v>
      </c>
      <c r="M7068">
        <v>48.567210128440401</v>
      </c>
      <c r="N7068">
        <v>48.567208168944298</v>
      </c>
      <c r="O7068">
        <v>1300337000</v>
      </c>
    </row>
    <row r="7069" spans="1:15" x14ac:dyDescent="0.35">
      <c r="A7069">
        <v>20.68</v>
      </c>
      <c r="B7069">
        <v>4</v>
      </c>
      <c r="C7069">
        <v>2.1301218615519599</v>
      </c>
      <c r="D7069">
        <v>2.1574373859411899</v>
      </c>
      <c r="E7069">
        <v>2.1574373859411899</v>
      </c>
      <c r="F7069">
        <v>2.1405376441564701</v>
      </c>
      <c r="G7069">
        <v>2.1405376441564701</v>
      </c>
      <c r="H7069">
        <v>0.166928345427898</v>
      </c>
      <c r="I7069">
        <v>0.31701694073522602</v>
      </c>
      <c r="J7069">
        <v>0.20950557798066599</v>
      </c>
      <c r="K7069">
        <v>0.10751136275456</v>
      </c>
      <c r="L7069">
        <v>4.5409321501087598</v>
      </c>
      <c r="M7069">
        <v>48.562846176174197</v>
      </c>
      <c r="N7069">
        <v>48.5628442155584</v>
      </c>
      <c r="O7069">
        <v>1300967000</v>
      </c>
    </row>
    <row r="7070" spans="1:15" x14ac:dyDescent="0.35">
      <c r="A7070">
        <v>20.69</v>
      </c>
      <c r="B7070">
        <v>4</v>
      </c>
      <c r="C7070">
        <v>2.1301176391270098</v>
      </c>
      <c r="D7070">
        <v>2.1574290937621399</v>
      </c>
      <c r="E7070">
        <v>2.1574290937621399</v>
      </c>
      <c r="F7070">
        <v>2.14053340108488</v>
      </c>
      <c r="G7070">
        <v>2.14053340108488</v>
      </c>
      <c r="H7070">
        <v>0.166870588664769</v>
      </c>
      <c r="I7070">
        <v>0.316958746231498</v>
      </c>
      <c r="J7070">
        <v>0.20945787266739399</v>
      </c>
      <c r="K7070">
        <v>0.107500873564104</v>
      </c>
      <c r="L7070">
        <v>4.5400985753708696</v>
      </c>
      <c r="M7070">
        <v>48.558496715613302</v>
      </c>
      <c r="N7070">
        <v>48.558494753885</v>
      </c>
      <c r="O7070">
        <v>1301596000</v>
      </c>
    </row>
    <row r="7071" spans="1:15" x14ac:dyDescent="0.35">
      <c r="A7071">
        <v>20.7</v>
      </c>
      <c r="B7071">
        <v>4</v>
      </c>
      <c r="C7071">
        <v>2.1301134124343699</v>
      </c>
      <c r="D7071">
        <v>2.15742080181125</v>
      </c>
      <c r="E7071">
        <v>2.15742080181125</v>
      </c>
      <c r="F7071">
        <v>2.14052915372474</v>
      </c>
      <c r="G7071">
        <v>2.14052915372474</v>
      </c>
      <c r="H7071">
        <v>0.16681289664337501</v>
      </c>
      <c r="I7071">
        <v>0.31690061632771399</v>
      </c>
      <c r="J7071">
        <v>0.20941022689816199</v>
      </c>
      <c r="K7071">
        <v>0.107490389429552</v>
      </c>
      <c r="L7071">
        <v>4.5392659259611197</v>
      </c>
      <c r="M7071">
        <v>48.554137938246598</v>
      </c>
      <c r="N7071">
        <v>48.554135975407803</v>
      </c>
      <c r="O7071">
        <v>1302225000</v>
      </c>
    </row>
    <row r="7072" spans="1:15" x14ac:dyDescent="0.35">
      <c r="A7072">
        <v>20.71</v>
      </c>
      <c r="B7072">
        <v>4</v>
      </c>
      <c r="C7072">
        <v>2.13010919947205</v>
      </c>
      <c r="D7072">
        <v>2.1574125264779598</v>
      </c>
      <c r="E7072">
        <v>2.1574125264779598</v>
      </c>
      <c r="F7072">
        <v>2.1405249201620502</v>
      </c>
      <c r="G7072">
        <v>2.1405249201620502</v>
      </c>
      <c r="H7072">
        <v>0.166755244470249</v>
      </c>
      <c r="I7072">
        <v>0.31684252733431501</v>
      </c>
      <c r="J7072">
        <v>0.209362617075255</v>
      </c>
      <c r="K7072">
        <v>0.10747991025905999</v>
      </c>
      <c r="L7072">
        <v>4.5384338625516003</v>
      </c>
      <c r="M7072">
        <v>48.549793587504197</v>
      </c>
      <c r="N7072">
        <v>48.549791623562299</v>
      </c>
      <c r="O7072">
        <v>1302854000</v>
      </c>
    </row>
    <row r="7073" spans="1:15" x14ac:dyDescent="0.35">
      <c r="A7073">
        <v>20.72</v>
      </c>
      <c r="B7073">
        <v>4</v>
      </c>
      <c r="C7073">
        <v>2.1301059902380599</v>
      </c>
      <c r="D7073">
        <v>2.15740526133734</v>
      </c>
      <c r="E7073">
        <v>2.15740526133734</v>
      </c>
      <c r="F7073">
        <v>2.14052169523567</v>
      </c>
      <c r="G7073">
        <v>2.14052169523567</v>
      </c>
      <c r="H7073">
        <v>0.16669757933166701</v>
      </c>
      <c r="I7073">
        <v>0.31678449587452201</v>
      </c>
      <c r="J7073">
        <v>0.209315059913737</v>
      </c>
      <c r="K7073">
        <v>0.107469435960785</v>
      </c>
      <c r="L7073">
        <v>4.5376026232523801</v>
      </c>
      <c r="M7073">
        <v>48.545438801335102</v>
      </c>
      <c r="N7073">
        <v>48.545436836292097</v>
      </c>
      <c r="O7073">
        <v>1303483000</v>
      </c>
    </row>
    <row r="7074" spans="1:15" x14ac:dyDescent="0.35">
      <c r="A7074">
        <v>20.73</v>
      </c>
      <c r="B7074">
        <v>4</v>
      </c>
      <c r="C7074">
        <v>2.13010178673041</v>
      </c>
      <c r="D7074">
        <v>2.1573970028299301</v>
      </c>
      <c r="E7074">
        <v>2.1573970028299301</v>
      </c>
      <c r="F7074">
        <v>2.1405174711738799</v>
      </c>
      <c r="G7074">
        <v>2.1405174711738799</v>
      </c>
      <c r="H7074">
        <v>0.166640031578869</v>
      </c>
      <c r="I7074">
        <v>0.316726512220802</v>
      </c>
      <c r="J7074">
        <v>0.20926754577791801</v>
      </c>
      <c r="K7074">
        <v>0.107458966442884</v>
      </c>
      <c r="L7074">
        <v>4.53677206872685</v>
      </c>
      <c r="M7074">
        <v>48.541081292498298</v>
      </c>
      <c r="N7074">
        <v>48.541079326357703</v>
      </c>
      <c r="O7074">
        <v>1304112000</v>
      </c>
    </row>
    <row r="7075" spans="1:15" x14ac:dyDescent="0.35">
      <c r="A7075">
        <v>20.74</v>
      </c>
      <c r="B7075">
        <v>4</v>
      </c>
      <c r="C7075">
        <v>2.1300975860779698</v>
      </c>
      <c r="D7075">
        <v>2.1573887508670699</v>
      </c>
      <c r="E7075">
        <v>2.1573887508670699</v>
      </c>
      <c r="F7075">
        <v>2.14051324998126</v>
      </c>
      <c r="G7075">
        <v>2.14051324998126</v>
      </c>
      <c r="H7075">
        <v>0.16658253628623099</v>
      </c>
      <c r="I7075">
        <v>0.31666858135597598</v>
      </c>
      <c r="J7075">
        <v>0.20922007974246401</v>
      </c>
      <c r="K7075">
        <v>0.10744850161351201</v>
      </c>
      <c r="L7075">
        <v>4.53594227034867</v>
      </c>
      <c r="M7075">
        <v>48.536753398029802</v>
      </c>
      <c r="N7075">
        <v>48.536751430802497</v>
      </c>
      <c r="O7075">
        <v>1304741000</v>
      </c>
    </row>
    <row r="7076" spans="1:15" x14ac:dyDescent="0.35">
      <c r="A7076">
        <v>20.75</v>
      </c>
      <c r="B7076">
        <v>4</v>
      </c>
      <c r="C7076">
        <v>2.1300933910170601</v>
      </c>
      <c r="D7076">
        <v>2.1573805052175898</v>
      </c>
      <c r="E7076">
        <v>2.1573805052175898</v>
      </c>
      <c r="F7076">
        <v>2.1405090344075099</v>
      </c>
      <c r="G7076">
        <v>2.1405090344075099</v>
      </c>
      <c r="H7076">
        <v>0.16652505072926599</v>
      </c>
      <c r="I7076">
        <v>0.31661066064350701</v>
      </c>
      <c r="J7076">
        <v>0.20917261926267999</v>
      </c>
      <c r="K7076">
        <v>0.10743804138082701</v>
      </c>
      <c r="L7076">
        <v>4.5351126173944101</v>
      </c>
      <c r="M7076">
        <v>48.532398951536898</v>
      </c>
      <c r="N7076">
        <v>48.532396983220998</v>
      </c>
      <c r="O7076">
        <v>1305370000</v>
      </c>
    </row>
    <row r="7077" spans="1:15" x14ac:dyDescent="0.35">
      <c r="A7077">
        <v>20.76</v>
      </c>
      <c r="B7077">
        <v>4</v>
      </c>
      <c r="C7077">
        <v>2.13008919880741</v>
      </c>
      <c r="D7077">
        <v>2.15737226951769</v>
      </c>
      <c r="E7077">
        <v>2.15737226951769</v>
      </c>
      <c r="F7077">
        <v>2.1405048216989702</v>
      </c>
      <c r="G7077">
        <v>2.1405048216989702</v>
      </c>
      <c r="H7077">
        <v>0.166467666383462</v>
      </c>
      <c r="I7077">
        <v>0.31655284158970198</v>
      </c>
      <c r="J7077">
        <v>0.20912525593671599</v>
      </c>
      <c r="K7077">
        <v>0.107427585652986</v>
      </c>
      <c r="L7077">
        <v>4.5342844205953901</v>
      </c>
      <c r="M7077">
        <v>48.528072520244201</v>
      </c>
      <c r="N7077">
        <v>48.528070550850501</v>
      </c>
      <c r="O7077">
        <v>1305999000</v>
      </c>
    </row>
    <row r="7078" spans="1:15" x14ac:dyDescent="0.35">
      <c r="A7078">
        <v>20.77</v>
      </c>
      <c r="B7078">
        <v>4</v>
      </c>
      <c r="C7078">
        <v>2.1300850121853401</v>
      </c>
      <c r="D7078">
        <v>2.1573640398021201</v>
      </c>
      <c r="E7078">
        <v>2.1573640398021201</v>
      </c>
      <c r="F7078">
        <v>2.1405006146053198</v>
      </c>
      <c r="G7078">
        <v>2.1405006146053198</v>
      </c>
      <c r="H7078">
        <v>0.16641028712494499</v>
      </c>
      <c r="I7078">
        <v>0.31649502802823598</v>
      </c>
      <c r="J7078">
        <v>0.209077893690093</v>
      </c>
      <c r="K7078">
        <v>0.107417134338143</v>
      </c>
      <c r="L7078">
        <v>4.5334563024704799</v>
      </c>
      <c r="M7078">
        <v>48.523727824668498</v>
      </c>
      <c r="N7078">
        <v>48.523725854196897</v>
      </c>
      <c r="O7078">
        <v>1306628000</v>
      </c>
    </row>
    <row r="7079" spans="1:15" x14ac:dyDescent="0.35">
      <c r="A7079">
        <v>20.78</v>
      </c>
      <c r="B7079">
        <v>4</v>
      </c>
      <c r="C7079">
        <v>2.13008082941059</v>
      </c>
      <c r="D7079">
        <v>2.1573558208430299</v>
      </c>
      <c r="E7079">
        <v>2.1573558208430299</v>
      </c>
      <c r="F7079">
        <v>2.14049641137782</v>
      </c>
      <c r="G7079">
        <v>2.14049641137782</v>
      </c>
      <c r="H7079">
        <v>0.16635300626758501</v>
      </c>
      <c r="I7079">
        <v>0.31643731337856201</v>
      </c>
      <c r="J7079">
        <v>0.20903062603410399</v>
      </c>
      <c r="K7079">
        <v>0.107406687344458</v>
      </c>
      <c r="L7079">
        <v>4.5326296011547802</v>
      </c>
      <c r="M7079">
        <v>48.519411343685</v>
      </c>
      <c r="N7079">
        <v>48.519409372146598</v>
      </c>
      <c r="O7079">
        <v>1307257000</v>
      </c>
    </row>
    <row r="7080" spans="1:15" x14ac:dyDescent="0.35">
      <c r="A7080">
        <v>20.79</v>
      </c>
      <c r="B7080">
        <v>4</v>
      </c>
      <c r="C7080">
        <v>2.1300776594035602</v>
      </c>
      <c r="D7080">
        <v>2.15734861749594</v>
      </c>
      <c r="E7080">
        <v>2.15734861749594</v>
      </c>
      <c r="F7080">
        <v>2.1404932258702201</v>
      </c>
      <c r="G7080">
        <v>2.1404932258702201</v>
      </c>
      <c r="H7080">
        <v>0.16629565972631399</v>
      </c>
      <c r="I7080">
        <v>0.31637960405049098</v>
      </c>
      <c r="J7080">
        <v>0.208983359470407</v>
      </c>
      <c r="K7080">
        <v>0.107396244580084</v>
      </c>
      <c r="L7080">
        <v>4.53180297606756</v>
      </c>
      <c r="M7080">
        <v>48.515071781478397</v>
      </c>
      <c r="N7080">
        <v>48.5150698088719</v>
      </c>
      <c r="O7080">
        <v>1307887000</v>
      </c>
    </row>
    <row r="7081" spans="1:15" x14ac:dyDescent="0.35">
      <c r="A7081">
        <v>20.8</v>
      </c>
      <c r="B7081">
        <v>4</v>
      </c>
      <c r="C7081">
        <v>2.13007248505687</v>
      </c>
      <c r="D7081">
        <v>2.1573394093617702</v>
      </c>
      <c r="E7081">
        <v>2.1573394093617702</v>
      </c>
      <c r="F7081">
        <v>2.1404880262222199</v>
      </c>
      <c r="G7081">
        <v>2.1404880262222199</v>
      </c>
      <c r="H7081">
        <v>0.16623851727910299</v>
      </c>
      <c r="I7081">
        <v>0.31632195847243999</v>
      </c>
      <c r="J7081">
        <v>0.20893615251925901</v>
      </c>
      <c r="K7081">
        <v>0.10738580595318099</v>
      </c>
      <c r="L7081">
        <v>4.5309772641343002</v>
      </c>
      <c r="M7081">
        <v>48.510754668636103</v>
      </c>
      <c r="N7081">
        <v>48.510752694971004</v>
      </c>
      <c r="O7081">
        <v>1308516000</v>
      </c>
    </row>
    <row r="7082" spans="1:15" x14ac:dyDescent="0.35">
      <c r="A7082">
        <v>20.81</v>
      </c>
      <c r="B7082">
        <v>4</v>
      </c>
      <c r="C7082">
        <v>2.1300693152899202</v>
      </c>
      <c r="D7082">
        <v>2.1573322110734798</v>
      </c>
      <c r="E7082">
        <v>2.1573322110734798</v>
      </c>
      <c r="F7082">
        <v>2.1404848409558701</v>
      </c>
      <c r="G7082">
        <v>2.1404848409558701</v>
      </c>
      <c r="H7082">
        <v>0.16618123962367701</v>
      </c>
      <c r="I7082">
        <v>0.31626431821529599</v>
      </c>
      <c r="J7082">
        <v>0.20888894684339199</v>
      </c>
      <c r="K7082">
        <v>0.107375371371904</v>
      </c>
      <c r="L7082">
        <v>4.5301516284195502</v>
      </c>
      <c r="M7082">
        <v>48.506414508859102</v>
      </c>
      <c r="N7082">
        <v>48.506412534134199</v>
      </c>
      <c r="O7082">
        <v>1309145000</v>
      </c>
    </row>
    <row r="7083" spans="1:15" x14ac:dyDescent="0.35">
      <c r="A7083">
        <v>20.82</v>
      </c>
      <c r="B7083">
        <v>4</v>
      </c>
      <c r="C7083">
        <v>2.1300651492315898</v>
      </c>
      <c r="D7083">
        <v>2.1573240204381201</v>
      </c>
      <c r="E7083">
        <v>2.1573240204381201</v>
      </c>
      <c r="F7083">
        <v>2.1404806545265198</v>
      </c>
      <c r="G7083">
        <v>2.1404806545265198</v>
      </c>
      <c r="H7083">
        <v>0.16612412300323201</v>
      </c>
      <c r="I7083">
        <v>0.316206769378227</v>
      </c>
      <c r="J7083">
        <v>0.20884182863381801</v>
      </c>
      <c r="K7083">
        <v>0.107364940744409</v>
      </c>
      <c r="L7083">
        <v>4.5293273022030904</v>
      </c>
      <c r="M7083">
        <v>48.502106193299298</v>
      </c>
      <c r="N7083">
        <v>48.5021042175266</v>
      </c>
      <c r="O7083">
        <v>1309774000</v>
      </c>
    </row>
    <row r="7084" spans="1:15" x14ac:dyDescent="0.35">
      <c r="A7084">
        <v>20.83</v>
      </c>
      <c r="B7084">
        <v>4</v>
      </c>
      <c r="C7084">
        <v>2.1300609978799399</v>
      </c>
      <c r="D7084">
        <v>2.1573158484934898</v>
      </c>
      <c r="E7084">
        <v>2.1573158484934898</v>
      </c>
      <c r="F7084">
        <v>2.1404764828757701</v>
      </c>
      <c r="G7084">
        <v>2.1404764828757701</v>
      </c>
      <c r="H7084">
        <v>0.16606706181275799</v>
      </c>
      <c r="I7084">
        <v>0.31614927713990398</v>
      </c>
      <c r="J7084">
        <v>0.20879476316105</v>
      </c>
      <c r="K7084">
        <v>0.107354513978854</v>
      </c>
      <c r="L7084">
        <v>4.5285037867061204</v>
      </c>
      <c r="M7084">
        <v>48.497777852995</v>
      </c>
      <c r="N7084">
        <v>48.497775876174202</v>
      </c>
      <c r="O7084">
        <v>1310403000</v>
      </c>
    </row>
    <row r="7085" spans="1:15" x14ac:dyDescent="0.35">
      <c r="A7085">
        <v>20.84</v>
      </c>
      <c r="B7085">
        <v>4</v>
      </c>
      <c r="C7085">
        <v>2.13005685123303</v>
      </c>
      <c r="D7085">
        <v>2.1573076816065302</v>
      </c>
      <c r="E7085">
        <v>2.1573076816065302</v>
      </c>
      <c r="F7085">
        <v>2.1404723159527501</v>
      </c>
      <c r="G7085">
        <v>2.1404723159527501</v>
      </c>
      <c r="H7085">
        <v>0.166010005175526</v>
      </c>
      <c r="I7085">
        <v>0.31609178979653701</v>
      </c>
      <c r="J7085">
        <v>0.20874769881314301</v>
      </c>
      <c r="K7085">
        <v>0.10734409098339399</v>
      </c>
      <c r="L7085">
        <v>4.5276803413264002</v>
      </c>
      <c r="M7085">
        <v>48.493449521576103</v>
      </c>
      <c r="N7085">
        <v>48.493447543711397</v>
      </c>
      <c r="O7085">
        <v>1311032000</v>
      </c>
    </row>
    <row r="7086" spans="1:15" x14ac:dyDescent="0.35">
      <c r="A7086">
        <v>20.85</v>
      </c>
      <c r="B7086">
        <v>4</v>
      </c>
      <c r="C7086">
        <v>2.1300526982889099</v>
      </c>
      <c r="D7086">
        <v>2.1572995123373002</v>
      </c>
      <c r="E7086">
        <v>2.1572995123373002</v>
      </c>
      <c r="F7086">
        <v>2.1404681427017298</v>
      </c>
      <c r="G7086">
        <v>2.1404681427017298</v>
      </c>
      <c r="H7086">
        <v>0.16595300518595599</v>
      </c>
      <c r="I7086">
        <v>0.31603435879666297</v>
      </c>
      <c r="J7086">
        <v>0.20870068713047699</v>
      </c>
      <c r="K7086">
        <v>0.107333671666186</v>
      </c>
      <c r="L7086">
        <v>4.5268577030099504</v>
      </c>
      <c r="M7086">
        <v>48.489142462034302</v>
      </c>
      <c r="N7086">
        <v>48.489140483135003</v>
      </c>
      <c r="O7086">
        <v>1311661000</v>
      </c>
    </row>
    <row r="7087" spans="1:15" x14ac:dyDescent="0.35">
      <c r="A7087">
        <v>20.86</v>
      </c>
      <c r="B7087">
        <v>4</v>
      </c>
      <c r="C7087">
        <v>2.1300485599147798</v>
      </c>
      <c r="D7087">
        <v>2.1572913619109899</v>
      </c>
      <c r="E7087">
        <v>2.1572913619109899</v>
      </c>
      <c r="F7087">
        <v>2.1404639840919502</v>
      </c>
      <c r="G7087">
        <v>2.1404639840919502</v>
      </c>
      <c r="H7087">
        <v>0.165896064771826</v>
      </c>
      <c r="I7087">
        <v>0.31597698854152101</v>
      </c>
      <c r="J7087">
        <v>0.20865373260613301</v>
      </c>
      <c r="K7087">
        <v>0.107323255935388</v>
      </c>
      <c r="L7087">
        <v>4.5260359347998804</v>
      </c>
      <c r="M7087">
        <v>48.4848264001023</v>
      </c>
      <c r="N7087">
        <v>48.484824420170902</v>
      </c>
      <c r="O7087">
        <v>1312290000</v>
      </c>
    </row>
    <row r="7088" spans="1:15" x14ac:dyDescent="0.35">
      <c r="A7088">
        <v>20.87</v>
      </c>
      <c r="B7088">
        <v>4</v>
      </c>
      <c r="C7088">
        <v>2.1300444152395701</v>
      </c>
      <c r="D7088">
        <v>2.15728320793266</v>
      </c>
      <c r="E7088">
        <v>2.15728320793266</v>
      </c>
      <c r="F7088">
        <v>2.1404598191502799</v>
      </c>
      <c r="G7088">
        <v>2.1404598191502799</v>
      </c>
      <c r="H7088">
        <v>0.16583916433288501</v>
      </c>
      <c r="I7088">
        <v>0.31591965791641402</v>
      </c>
      <c r="J7088">
        <v>0.20860681421725999</v>
      </c>
      <c r="K7088">
        <v>0.107312843699154</v>
      </c>
      <c r="L7088">
        <v>4.5252147342504401</v>
      </c>
      <c r="M7088">
        <v>48.480524679062398</v>
      </c>
      <c r="N7088">
        <v>48.480522698106498</v>
      </c>
      <c r="O7088">
        <v>1312919000</v>
      </c>
    </row>
    <row r="7089" spans="1:15" x14ac:dyDescent="0.35">
      <c r="A7089">
        <v>20.88</v>
      </c>
      <c r="B7089">
        <v>4</v>
      </c>
      <c r="C7089">
        <v>2.1300412853477102</v>
      </c>
      <c r="D7089">
        <v>2.1572760749895301</v>
      </c>
      <c r="E7089">
        <v>2.1572760749895301</v>
      </c>
      <c r="F7089">
        <v>2.1404566739540001</v>
      </c>
      <c r="G7089">
        <v>2.1404566739540001</v>
      </c>
      <c r="H7089">
        <v>0.165782246728678</v>
      </c>
      <c r="I7089">
        <v>0.31586238139167</v>
      </c>
      <c r="J7089">
        <v>0.208559946526027</v>
      </c>
      <c r="K7089">
        <v>0.107302434865643</v>
      </c>
      <c r="L7089">
        <v>4.5243943086338101</v>
      </c>
      <c r="M7089">
        <v>48.476211001895599</v>
      </c>
      <c r="N7089">
        <v>48.476209019916901</v>
      </c>
      <c r="O7089">
        <v>1313548000</v>
      </c>
    </row>
    <row r="7090" spans="1:15" x14ac:dyDescent="0.35">
      <c r="A7090">
        <v>20.89</v>
      </c>
      <c r="B7090">
        <v>4</v>
      </c>
      <c r="C7090">
        <v>2.1300371599335999</v>
      </c>
      <c r="D7090">
        <v>2.1572679476514298</v>
      </c>
      <c r="E7090">
        <v>2.1572679476514298</v>
      </c>
      <c r="F7090">
        <v>2.1404525283676001</v>
      </c>
      <c r="G7090">
        <v>2.1404525283676001</v>
      </c>
      <c r="H7090">
        <v>0.16572544979360701</v>
      </c>
      <c r="I7090">
        <v>0.31580515587663099</v>
      </c>
      <c r="J7090">
        <v>0.208513126533619</v>
      </c>
      <c r="K7090">
        <v>0.107292029343012</v>
      </c>
      <c r="L7090">
        <v>4.5235746136795498</v>
      </c>
      <c r="M7090">
        <v>48.471919018660699</v>
      </c>
      <c r="N7090">
        <v>48.471917035668703</v>
      </c>
      <c r="O7090">
        <v>1314177000</v>
      </c>
    </row>
    <row r="7091" spans="1:15" x14ac:dyDescent="0.35">
      <c r="A7091">
        <v>20.9</v>
      </c>
      <c r="B7091">
        <v>4</v>
      </c>
      <c r="C7091">
        <v>2.1300330264078</v>
      </c>
      <c r="D7091">
        <v>2.1572598154154501</v>
      </c>
      <c r="E7091">
        <v>2.1572598154154501</v>
      </c>
      <c r="F7091">
        <v>2.1404483746298699</v>
      </c>
      <c r="G7091">
        <v>2.1404483746298699</v>
      </c>
      <c r="H7091">
        <v>0.16566869966957301</v>
      </c>
      <c r="I7091">
        <v>0.31574797671694099</v>
      </c>
      <c r="J7091">
        <v>0.208466349677526</v>
      </c>
      <c r="K7091">
        <v>0.107281627039415</v>
      </c>
      <c r="L7091">
        <v>4.52275558271897</v>
      </c>
      <c r="M7091">
        <v>48.467610911720797</v>
      </c>
      <c r="N7091">
        <v>48.467608927716299</v>
      </c>
      <c r="O7091">
        <v>1314807000</v>
      </c>
    </row>
    <row r="7092" spans="1:15" x14ac:dyDescent="0.35">
      <c r="A7092">
        <v>20.91</v>
      </c>
      <c r="B7092">
        <v>4</v>
      </c>
      <c r="C7092">
        <v>2.1300289082481698</v>
      </c>
      <c r="D7092">
        <v>2.1572516998627602</v>
      </c>
      <c r="E7092">
        <v>2.1572516998627602</v>
      </c>
      <c r="F7092">
        <v>2.14044423633342</v>
      </c>
      <c r="G7092">
        <v>2.14044423633342</v>
      </c>
      <c r="H7092">
        <v>0.16561196676807</v>
      </c>
      <c r="I7092">
        <v>0.31569081590159798</v>
      </c>
      <c r="J7092">
        <v>0.20841958803858901</v>
      </c>
      <c r="K7092">
        <v>0.10727122786300899</v>
      </c>
      <c r="L7092">
        <v>4.52193681452402</v>
      </c>
      <c r="M7092">
        <v>48.463300290363797</v>
      </c>
      <c r="N7092">
        <v>48.463298305350499</v>
      </c>
      <c r="O7092">
        <v>1315436000</v>
      </c>
    </row>
    <row r="7093" spans="1:15" x14ac:dyDescent="0.35">
      <c r="A7093">
        <v>20.92</v>
      </c>
      <c r="B7093">
        <v>4</v>
      </c>
      <c r="C7093">
        <v>2.1300247857778198</v>
      </c>
      <c r="D7093">
        <v>2.1572435838775799</v>
      </c>
      <c r="E7093">
        <v>2.1572435838775799</v>
      </c>
      <c r="F7093">
        <v>2.1404400937051902</v>
      </c>
      <c r="G7093">
        <v>2.1404400937051902</v>
      </c>
      <c r="H7093">
        <v>0.16555528978017001</v>
      </c>
      <c r="I7093">
        <v>0.31563371083348402</v>
      </c>
      <c r="J7093">
        <v>0.20837287911153199</v>
      </c>
      <c r="K7093">
        <v>0.107260831721952</v>
      </c>
      <c r="L7093">
        <v>4.5211188448515101</v>
      </c>
      <c r="M7093">
        <v>48.459010902328203</v>
      </c>
      <c r="N7093">
        <v>48.459008916315597</v>
      </c>
      <c r="O7093">
        <v>1316065000</v>
      </c>
    </row>
    <row r="7094" spans="1:15" x14ac:dyDescent="0.35">
      <c r="A7094">
        <v>20.93</v>
      </c>
      <c r="B7094">
        <v>4</v>
      </c>
      <c r="C7094">
        <v>2.1300206759948299</v>
      </c>
      <c r="D7094">
        <v>2.15723548351956</v>
      </c>
      <c r="E7094">
        <v>2.15723548351956</v>
      </c>
      <c r="F7094">
        <v>2.1404359638263499</v>
      </c>
      <c r="G7094">
        <v>2.1404359638263499</v>
      </c>
      <c r="H7094">
        <v>0.16549865350106099</v>
      </c>
      <c r="I7094">
        <v>0.31557664746509301</v>
      </c>
      <c r="J7094">
        <v>0.20832620894069201</v>
      </c>
      <c r="K7094">
        <v>0.107250438524401</v>
      </c>
      <c r="L7094">
        <v>4.5203014724857304</v>
      </c>
      <c r="M7094">
        <v>48.454708872737598</v>
      </c>
      <c r="N7094">
        <v>48.454706885727198</v>
      </c>
      <c r="O7094">
        <v>1316694000</v>
      </c>
    </row>
    <row r="7095" spans="1:15" x14ac:dyDescent="0.35">
      <c r="A7095">
        <v>20.94</v>
      </c>
      <c r="B7095">
        <v>4</v>
      </c>
      <c r="C7095">
        <v>2.1300165717664501</v>
      </c>
      <c r="D7095">
        <v>2.1572273929134398</v>
      </c>
      <c r="E7095">
        <v>2.1572273929134398</v>
      </c>
      <c r="F7095">
        <v>2.1404318395292798</v>
      </c>
      <c r="G7095">
        <v>2.1404318395292798</v>
      </c>
      <c r="H7095">
        <v>0.165442076662661</v>
      </c>
      <c r="I7095">
        <v>0.31551964407287397</v>
      </c>
      <c r="J7095">
        <v>0.20827959589436301</v>
      </c>
      <c r="K7095">
        <v>0.107240048178511</v>
      </c>
      <c r="L7095">
        <v>4.5194849592175697</v>
      </c>
      <c r="M7095">
        <v>48.450429425257397</v>
      </c>
      <c r="N7095">
        <v>48.450427437259101</v>
      </c>
      <c r="O7095">
        <v>1317323000</v>
      </c>
    </row>
    <row r="7096" spans="1:15" x14ac:dyDescent="0.35">
      <c r="A7096">
        <v>20.95</v>
      </c>
      <c r="B7096">
        <v>4</v>
      </c>
      <c r="C7096">
        <v>2.1300134712216199</v>
      </c>
      <c r="D7096">
        <v>2.1572203111644601</v>
      </c>
      <c r="E7096">
        <v>2.1572203111644601</v>
      </c>
      <c r="F7096">
        <v>2.14042872382353</v>
      </c>
      <c r="G7096">
        <v>2.14042872382353</v>
      </c>
      <c r="H7096">
        <v>0.16538546840489901</v>
      </c>
      <c r="I7096">
        <v>0.31546267971214598</v>
      </c>
      <c r="J7096">
        <v>0.20823301911970801</v>
      </c>
      <c r="K7096">
        <v>0.10722966059243801</v>
      </c>
      <c r="L7096">
        <v>4.5186690050365597</v>
      </c>
      <c r="M7096">
        <v>48.446132739885897</v>
      </c>
      <c r="N7096">
        <v>48.446130750900203</v>
      </c>
      <c r="O7096">
        <v>1317952000</v>
      </c>
    </row>
    <row r="7097" spans="1:15" x14ac:dyDescent="0.35">
      <c r="A7097">
        <v>20.96</v>
      </c>
      <c r="B7097">
        <v>4</v>
      </c>
      <c r="C7097">
        <v>2.1300093741824302</v>
      </c>
      <c r="D7097">
        <v>2.1572122350082301</v>
      </c>
      <c r="E7097">
        <v>2.1572122350082301</v>
      </c>
      <c r="F7097">
        <v>2.1404246067508099</v>
      </c>
      <c r="G7097">
        <v>2.1404246067508099</v>
      </c>
      <c r="H7097">
        <v>0.16532899464425199</v>
      </c>
      <c r="I7097">
        <v>0.315405780154562</v>
      </c>
      <c r="J7097">
        <v>0.208186504480221</v>
      </c>
      <c r="K7097">
        <v>0.107219275674341</v>
      </c>
      <c r="L7097">
        <v>4.5178539790944399</v>
      </c>
      <c r="M7097">
        <v>48.4418581837757</v>
      </c>
      <c r="N7097">
        <v>48.441856193812399</v>
      </c>
      <c r="O7097">
        <v>1318581000</v>
      </c>
    </row>
    <row r="7098" spans="1:15" x14ac:dyDescent="0.35">
      <c r="A7098">
        <v>20.97</v>
      </c>
      <c r="B7098">
        <v>4</v>
      </c>
      <c r="C7098">
        <v>2.1300052828680398</v>
      </c>
      <c r="D7098">
        <v>2.15720416469218</v>
      </c>
      <c r="E7098">
        <v>2.15720416469218</v>
      </c>
      <c r="F7098">
        <v>2.1404204954308699</v>
      </c>
      <c r="G7098">
        <v>2.1404204954308699</v>
      </c>
      <c r="H7098">
        <v>0.16527252193268599</v>
      </c>
      <c r="I7098">
        <v>0.31534888205089301</v>
      </c>
      <c r="J7098">
        <v>0.20813998871851799</v>
      </c>
      <c r="K7098">
        <v>0.107208893332375</v>
      </c>
      <c r="L7098">
        <v>4.5170389739803598</v>
      </c>
      <c r="M7098">
        <v>48.437560851577302</v>
      </c>
      <c r="N7098">
        <v>48.437558860635598</v>
      </c>
      <c r="O7098">
        <v>1319210000</v>
      </c>
    </row>
    <row r="7099" spans="1:15" x14ac:dyDescent="0.35">
      <c r="A7099">
        <v>20.98</v>
      </c>
      <c r="B7099">
        <v>4</v>
      </c>
      <c r="C7099">
        <v>2.1300011939697798</v>
      </c>
      <c r="D7099">
        <v>2.1571961030862199</v>
      </c>
      <c r="E7099">
        <v>2.1571961030862199</v>
      </c>
      <c r="F7099">
        <v>2.1404163865388899</v>
      </c>
      <c r="G7099">
        <v>2.1404163865388899</v>
      </c>
      <c r="H7099">
        <v>0.165216138974903</v>
      </c>
      <c r="I7099">
        <v>0.31529207408995702</v>
      </c>
      <c r="J7099">
        <v>0.20809356061525999</v>
      </c>
      <c r="K7099">
        <v>0.107198513474697</v>
      </c>
      <c r="L7099">
        <v>4.5162252600680404</v>
      </c>
      <c r="M7099">
        <v>48.433295318549597</v>
      </c>
      <c r="N7099">
        <v>48.433293326641603</v>
      </c>
      <c r="O7099">
        <v>1319839000</v>
      </c>
    </row>
    <row r="7100" spans="1:15" x14ac:dyDescent="0.35">
      <c r="A7100">
        <v>20.99</v>
      </c>
      <c r="B7100">
        <v>4</v>
      </c>
      <c r="C7100">
        <v>2.1299971097474701</v>
      </c>
      <c r="D7100">
        <v>2.1571880469125602</v>
      </c>
      <c r="E7100">
        <v>2.1571880469125602</v>
      </c>
      <c r="F7100">
        <v>2.1404122823457099</v>
      </c>
      <c r="G7100">
        <v>2.1404122823457099</v>
      </c>
      <c r="H7100">
        <v>0.165159766342593</v>
      </c>
      <c r="I7100">
        <v>0.31523527680827901</v>
      </c>
      <c r="J7100">
        <v>0.208047140798816</v>
      </c>
      <c r="K7100">
        <v>0.107188136009463</v>
      </c>
      <c r="L7100">
        <v>4.5154116991270596</v>
      </c>
      <c r="M7100">
        <v>48.4290079338273</v>
      </c>
      <c r="N7100">
        <v>48.429005940952401</v>
      </c>
      <c r="O7100">
        <v>1320468000</v>
      </c>
    </row>
    <row r="7101" spans="1:15" x14ac:dyDescent="0.35">
      <c r="A7101">
        <v>21</v>
      </c>
      <c r="B7101">
        <v>4</v>
      </c>
      <c r="C7101">
        <v>2.12999303019921</v>
      </c>
      <c r="D7101">
        <v>2.1571799995782199</v>
      </c>
      <c r="E7101">
        <v>2.1571799995782199</v>
      </c>
      <c r="F7101">
        <v>2.1404081828494501</v>
      </c>
      <c r="G7101">
        <v>2.1404081828494501</v>
      </c>
      <c r="H7101">
        <v>0.165103452785306</v>
      </c>
      <c r="I7101">
        <v>0.31517853907432097</v>
      </c>
      <c r="J7101">
        <v>0.20800077822949101</v>
      </c>
      <c r="K7101">
        <v>0.10717776084482999</v>
      </c>
      <c r="L7101">
        <v>4.51459899114659</v>
      </c>
      <c r="M7101">
        <v>48.424724960916102</v>
      </c>
      <c r="N7101">
        <v>48.424722967079902</v>
      </c>
      <c r="O7101">
        <v>1321097000</v>
      </c>
    </row>
    <row r="7102" spans="1:15" x14ac:dyDescent="0.35">
      <c r="A7102">
        <v>21.01</v>
      </c>
      <c r="B7102">
        <v>4</v>
      </c>
      <c r="C7102">
        <v>2.1299889532676</v>
      </c>
      <c r="D7102">
        <v>2.1571719577281501</v>
      </c>
      <c r="E7102">
        <v>2.1571719577281501</v>
      </c>
      <c r="F7102">
        <v>2.1404040859826301</v>
      </c>
      <c r="G7102">
        <v>2.1404040859826301</v>
      </c>
      <c r="H7102">
        <v>0.16504717996227999</v>
      </c>
      <c r="I7102">
        <v>0.31512184235795998</v>
      </c>
      <c r="J7102">
        <v>0.20795445446900501</v>
      </c>
      <c r="K7102">
        <v>0.107167387888955</v>
      </c>
      <c r="L7102">
        <v>4.5137868707021704</v>
      </c>
      <c r="M7102">
        <v>48.420460862506097</v>
      </c>
      <c r="N7102">
        <v>48.420458867717699</v>
      </c>
      <c r="O7102">
        <v>1321727000</v>
      </c>
    </row>
    <row r="7103" spans="1:15" x14ac:dyDescent="0.35">
      <c r="A7103">
        <v>21.02</v>
      </c>
      <c r="B7103">
        <v>4</v>
      </c>
      <c r="C7103">
        <v>2.1299848808010702</v>
      </c>
      <c r="D7103">
        <v>2.1571639210751701</v>
      </c>
      <c r="E7103">
        <v>2.1571639210751701</v>
      </c>
      <c r="F7103">
        <v>2.14039999360272</v>
      </c>
      <c r="G7103">
        <v>2.14039999360272</v>
      </c>
      <c r="H7103">
        <v>0.164990917138505</v>
      </c>
      <c r="I7103">
        <v>0.31506515597902401</v>
      </c>
      <c r="J7103">
        <v>0.20790813892903001</v>
      </c>
      <c r="K7103">
        <v>0.107157017049994</v>
      </c>
      <c r="L7103">
        <v>4.5129748983327103</v>
      </c>
      <c r="M7103">
        <v>48.4161749046905</v>
      </c>
      <c r="N7103">
        <v>48.416172908949498</v>
      </c>
      <c r="O7103">
        <v>1322356000</v>
      </c>
    </row>
    <row r="7104" spans="1:15" x14ac:dyDescent="0.35">
      <c r="A7104">
        <v>21.03</v>
      </c>
      <c r="B7104">
        <v>4</v>
      </c>
      <c r="C7104">
        <v>2.1299818239572299</v>
      </c>
      <c r="D7104">
        <v>2.1571569089637102</v>
      </c>
      <c r="E7104">
        <v>2.1571569089637102</v>
      </c>
      <c r="F7104">
        <v>2.1403969218116501</v>
      </c>
      <c r="G7104">
        <v>2.1403969218116501</v>
      </c>
      <c r="H7104">
        <v>0.164934675200931</v>
      </c>
      <c r="I7104">
        <v>0.31500856190381399</v>
      </c>
      <c r="J7104">
        <v>0.20786191366771001</v>
      </c>
      <c r="K7104">
        <v>0.10714664823610399</v>
      </c>
      <c r="L7104">
        <v>4.5121642481189799</v>
      </c>
      <c r="M7104">
        <v>48.411920519346801</v>
      </c>
      <c r="N7104">
        <v>48.411918522665196</v>
      </c>
      <c r="O7104">
        <v>1322985000</v>
      </c>
    </row>
    <row r="7105" spans="1:15" x14ac:dyDescent="0.35">
      <c r="A7105">
        <v>21.04</v>
      </c>
      <c r="B7105">
        <v>4</v>
      </c>
      <c r="C7105">
        <v>2.1299777606946799</v>
      </c>
      <c r="D7105">
        <v>2.15714888979715</v>
      </c>
      <c r="E7105">
        <v>2.15714888979715</v>
      </c>
      <c r="F7105">
        <v>2.1403928386807198</v>
      </c>
      <c r="G7105">
        <v>2.1403928386807198</v>
      </c>
      <c r="H7105">
        <v>0.16487852985506499</v>
      </c>
      <c r="I7105">
        <v>0.31495199393640699</v>
      </c>
      <c r="J7105">
        <v>0.20781571258096701</v>
      </c>
      <c r="K7105">
        <v>0.10713628135544</v>
      </c>
      <c r="L7105">
        <v>4.5113539718742901</v>
      </c>
      <c r="M7105">
        <v>48.407643363267198</v>
      </c>
      <c r="N7105">
        <v>48.407641365644601</v>
      </c>
      <c r="O7105">
        <v>1323614000</v>
      </c>
    </row>
    <row r="7106" spans="1:15" x14ac:dyDescent="0.35">
      <c r="A7106">
        <v>21.05</v>
      </c>
      <c r="B7106">
        <v>4</v>
      </c>
      <c r="C7106">
        <v>2.12997370183506</v>
      </c>
      <c r="D7106">
        <v>2.1571408798356</v>
      </c>
      <c r="E7106">
        <v>2.1571408798356</v>
      </c>
      <c r="F7106">
        <v>2.1403887599742601</v>
      </c>
      <c r="G7106">
        <v>2.1403887599742601</v>
      </c>
      <c r="H7106">
        <v>0.16482245271964399</v>
      </c>
      <c r="I7106">
        <v>0.31489549465539701</v>
      </c>
      <c r="J7106">
        <v>0.20776957833923601</v>
      </c>
      <c r="K7106">
        <v>0.107125916316161</v>
      </c>
      <c r="L7106">
        <v>4.5105446794919803</v>
      </c>
      <c r="M7106">
        <v>48.403376400111398</v>
      </c>
      <c r="N7106">
        <v>48.403374401554899</v>
      </c>
      <c r="O7106">
        <v>1324243000</v>
      </c>
    </row>
    <row r="7107" spans="1:15" x14ac:dyDescent="0.35">
      <c r="A7107">
        <v>21.06</v>
      </c>
      <c r="B7107">
        <v>4</v>
      </c>
      <c r="C7107">
        <v>2.1299696466382199</v>
      </c>
      <c r="D7107">
        <v>2.1571328739423001</v>
      </c>
      <c r="E7107">
        <v>2.1571328739423001</v>
      </c>
      <c r="F7107">
        <v>2.1403846849484802</v>
      </c>
      <c r="G7107">
        <v>2.1403846849484802</v>
      </c>
      <c r="H7107">
        <v>0.164766380998178</v>
      </c>
      <c r="I7107">
        <v>0.31483900105894003</v>
      </c>
      <c r="J7107">
        <v>0.20772344803251599</v>
      </c>
      <c r="K7107">
        <v>0.107115553026424</v>
      </c>
      <c r="L7107">
        <v>4.5097354685371798</v>
      </c>
      <c r="M7107">
        <v>48.399122498898002</v>
      </c>
      <c r="N7107">
        <v>48.399120499414998</v>
      </c>
      <c r="O7107">
        <v>1324872000</v>
      </c>
    </row>
    <row r="7108" spans="1:15" x14ac:dyDescent="0.35">
      <c r="A7108">
        <v>21.07</v>
      </c>
      <c r="B7108">
        <v>4</v>
      </c>
      <c r="C7108">
        <v>2.12996560584057</v>
      </c>
      <c r="D7108">
        <v>2.1571248849481002</v>
      </c>
      <c r="E7108">
        <v>2.1571248849481002</v>
      </c>
      <c r="F7108">
        <v>2.1403806243923098</v>
      </c>
      <c r="G7108">
        <v>2.1403806243923098</v>
      </c>
      <c r="H7108">
        <v>0.16471034351469899</v>
      </c>
      <c r="I7108">
        <v>0.31478254279589102</v>
      </c>
      <c r="J7108">
        <v>0.207677351401509</v>
      </c>
      <c r="K7108">
        <v>0.107105191394382</v>
      </c>
      <c r="L7108">
        <v>4.5089267636984403</v>
      </c>
      <c r="M7108">
        <v>48.394851602651002</v>
      </c>
      <c r="N7108">
        <v>48.394849602242402</v>
      </c>
      <c r="O7108">
        <v>1325501000</v>
      </c>
    </row>
    <row r="7109" spans="1:15" x14ac:dyDescent="0.35">
      <c r="A7109">
        <v>21.08</v>
      </c>
      <c r="B7109">
        <v>4</v>
      </c>
      <c r="C7109">
        <v>2.1299615587866998</v>
      </c>
      <c r="D7109">
        <v>2.1571168941375798</v>
      </c>
      <c r="E7109">
        <v>2.1571168941375798</v>
      </c>
      <c r="F7109">
        <v>2.1403765575493199</v>
      </c>
      <c r="G7109">
        <v>2.1403765575493199</v>
      </c>
      <c r="H7109">
        <v>0.16465437018194501</v>
      </c>
      <c r="I7109">
        <v>0.31472614840059798</v>
      </c>
      <c r="J7109">
        <v>0.20763131707240301</v>
      </c>
      <c r="K7109">
        <v>0.107094831328195</v>
      </c>
      <c r="L7109">
        <v>4.5081189737002001</v>
      </c>
      <c r="M7109">
        <v>48.390607616225097</v>
      </c>
      <c r="N7109">
        <v>48.390605614902</v>
      </c>
      <c r="O7109">
        <v>1326130000</v>
      </c>
    </row>
    <row r="7110" spans="1:15" x14ac:dyDescent="0.35">
      <c r="A7110">
        <v>21.09</v>
      </c>
      <c r="B7110">
        <v>4</v>
      </c>
      <c r="C7110">
        <v>2.1299575061743301</v>
      </c>
      <c r="D7110">
        <v>2.15710890234788</v>
      </c>
      <c r="E7110">
        <v>2.15710890234788</v>
      </c>
      <c r="F7110">
        <v>2.14037248512065</v>
      </c>
      <c r="G7110">
        <v>2.14037248512065</v>
      </c>
      <c r="H7110">
        <v>0.164598462920342</v>
      </c>
      <c r="I7110">
        <v>0.31466981984720599</v>
      </c>
      <c r="J7110">
        <v>0.20758534711118901</v>
      </c>
      <c r="K7110">
        <v>0.107084472736017</v>
      </c>
      <c r="L7110">
        <v>4.5073121268199996</v>
      </c>
      <c r="M7110">
        <v>48.386346265806402</v>
      </c>
      <c r="N7110">
        <v>48.386344263569697</v>
      </c>
      <c r="O7110">
        <v>1326759000</v>
      </c>
    </row>
    <row r="7111" spans="1:15" x14ac:dyDescent="0.35">
      <c r="A7111">
        <v>21.1</v>
      </c>
      <c r="B7111">
        <v>4</v>
      </c>
      <c r="C7111">
        <v>2.1299534779555702</v>
      </c>
      <c r="D7111">
        <v>2.1571009355042201</v>
      </c>
      <c r="E7111">
        <v>2.1571009355042201</v>
      </c>
      <c r="F7111">
        <v>2.1403684372048701</v>
      </c>
      <c r="G7111">
        <v>2.1403684372048701</v>
      </c>
      <c r="H7111">
        <v>0.16454256099689901</v>
      </c>
      <c r="I7111">
        <v>0.314613498359118</v>
      </c>
      <c r="J7111">
        <v>0.20753938283311199</v>
      </c>
      <c r="K7111">
        <v>0.107074115526006</v>
      </c>
      <c r="L7111">
        <v>4.5065053811451596</v>
      </c>
      <c r="M7111">
        <v>48.382104334663602</v>
      </c>
      <c r="N7111">
        <v>48.382102331522397</v>
      </c>
      <c r="O7111">
        <v>1327388000</v>
      </c>
    </row>
    <row r="7112" spans="1:15" x14ac:dyDescent="0.35">
      <c r="A7112">
        <v>21.11</v>
      </c>
      <c r="B7112">
        <v>4</v>
      </c>
      <c r="C7112">
        <v>2.1299494416063598</v>
      </c>
      <c r="D7112">
        <v>2.1570929638108001</v>
      </c>
      <c r="E7112">
        <v>2.1570929638108001</v>
      </c>
      <c r="F7112">
        <v>2.1403643811188902</v>
      </c>
      <c r="G7112">
        <v>2.1403643811188902</v>
      </c>
      <c r="H7112">
        <v>0.16448670684344999</v>
      </c>
      <c r="I7112">
        <v>0.31455722418635801</v>
      </c>
      <c r="J7112">
        <v>0.20749346458003901</v>
      </c>
      <c r="K7112">
        <v>0.107063759606319</v>
      </c>
      <c r="L7112">
        <v>4.5056993132147003</v>
      </c>
      <c r="M7112">
        <v>48.377846200654197</v>
      </c>
      <c r="N7112">
        <v>48.377844196609502</v>
      </c>
      <c r="O7112">
        <v>1328018000</v>
      </c>
    </row>
    <row r="7113" spans="1:15" x14ac:dyDescent="0.35">
      <c r="A7113">
        <v>21.12</v>
      </c>
      <c r="B7113">
        <v>4</v>
      </c>
      <c r="C7113">
        <v>2.1299454206472199</v>
      </c>
      <c r="D7113">
        <v>2.1570850108160702</v>
      </c>
      <c r="E7113">
        <v>2.1570850108160702</v>
      </c>
      <c r="F7113">
        <v>2.1403603404982201</v>
      </c>
      <c r="G7113">
        <v>2.1403603404982201</v>
      </c>
      <c r="H7113">
        <v>0.16443089838927999</v>
      </c>
      <c r="I7113">
        <v>0.31450099690590899</v>
      </c>
      <c r="J7113">
        <v>0.20744759202079799</v>
      </c>
      <c r="K7113">
        <v>0.107053404885111</v>
      </c>
      <c r="L7113">
        <v>4.5048939169694702</v>
      </c>
      <c r="M7113">
        <v>48.373607999107598</v>
      </c>
      <c r="N7113">
        <v>48.373605994168997</v>
      </c>
      <c r="O7113">
        <v>1328647000</v>
      </c>
    </row>
    <row r="7114" spans="1:15" x14ac:dyDescent="0.35">
      <c r="A7114">
        <v>21.13</v>
      </c>
      <c r="B7114">
        <v>4</v>
      </c>
      <c r="C7114">
        <v>2.1299424049916298</v>
      </c>
      <c r="D7114">
        <v>2.15707806850721</v>
      </c>
      <c r="E7114">
        <v>2.15707806850721</v>
      </c>
      <c r="F7114">
        <v>2.1403573100968001</v>
      </c>
      <c r="G7114">
        <v>2.1403573100968001</v>
      </c>
      <c r="H7114">
        <v>0.16437506133056501</v>
      </c>
      <c r="I7114">
        <v>0.314444811592477</v>
      </c>
      <c r="J7114">
        <v>0.207401760321937</v>
      </c>
      <c r="K7114">
        <v>0.10704305127053999</v>
      </c>
      <c r="L7114">
        <v>4.5040891218597503</v>
      </c>
      <c r="M7114">
        <v>48.369354018275097</v>
      </c>
      <c r="N7114">
        <v>48.369352012443898</v>
      </c>
      <c r="O7114">
        <v>1329276000</v>
      </c>
    </row>
    <row r="7115" spans="1:15" x14ac:dyDescent="0.35">
      <c r="A7115">
        <v>21.14</v>
      </c>
      <c r="B7115">
        <v>4</v>
      </c>
      <c r="C7115">
        <v>2.1299383819839499</v>
      </c>
      <c r="D7115">
        <v>2.1570701199636799</v>
      </c>
      <c r="E7115">
        <v>2.1570701199636799</v>
      </c>
      <c r="F7115">
        <v>2.14035326741759</v>
      </c>
      <c r="G7115">
        <v>2.14035326741759</v>
      </c>
      <c r="H7115">
        <v>0.16431934604189899</v>
      </c>
      <c r="I7115">
        <v>0.31438867756108602</v>
      </c>
      <c r="J7115">
        <v>0.20735597889032301</v>
      </c>
      <c r="K7115">
        <v>0.107032698670763</v>
      </c>
      <c r="L7115">
        <v>4.5032850613134601</v>
      </c>
      <c r="M7115">
        <v>48.365108108155098</v>
      </c>
      <c r="N7115">
        <v>48.365106101437902</v>
      </c>
      <c r="O7115">
        <v>1329905000</v>
      </c>
    </row>
    <row r="7116" spans="1:15" x14ac:dyDescent="0.35">
      <c r="A7116">
        <v>21.15</v>
      </c>
      <c r="B7116">
        <v>4</v>
      </c>
      <c r="C7116">
        <v>2.1299343733606402</v>
      </c>
      <c r="D7116">
        <v>2.1570621881364298</v>
      </c>
      <c r="E7116">
        <v>2.1570621881364298</v>
      </c>
      <c r="F7116">
        <v>2.1403492391930801</v>
      </c>
      <c r="G7116">
        <v>2.1403492391930801</v>
      </c>
      <c r="H7116">
        <v>0.16426366259063799</v>
      </c>
      <c r="I7116">
        <v>0.31433257645561402</v>
      </c>
      <c r="J7116">
        <v>0.20731022946167901</v>
      </c>
      <c r="K7116">
        <v>0.10702234699393499</v>
      </c>
      <c r="L7116">
        <v>4.50248147239855</v>
      </c>
      <c r="M7116">
        <v>48.360879841007701</v>
      </c>
      <c r="N7116">
        <v>48.360877833413497</v>
      </c>
      <c r="O7116">
        <v>1330534000</v>
      </c>
    </row>
    <row r="7117" spans="1:15" x14ac:dyDescent="0.35">
      <c r="A7117">
        <v>21.16</v>
      </c>
      <c r="B7117">
        <v>4</v>
      </c>
      <c r="C7117">
        <v>2.1299303693348102</v>
      </c>
      <c r="D7117">
        <v>2.1570542651390601</v>
      </c>
      <c r="E7117">
        <v>2.1570542651390601</v>
      </c>
      <c r="F7117">
        <v>2.1403452155885199</v>
      </c>
      <c r="G7117">
        <v>2.1403452155885199</v>
      </c>
      <c r="H7117">
        <v>0.164208039182861</v>
      </c>
      <c r="I7117">
        <v>0.31427653586330501</v>
      </c>
      <c r="J7117">
        <v>0.20726453971509201</v>
      </c>
      <c r="K7117">
        <v>0.107011996148213</v>
      </c>
      <c r="L7117">
        <v>4.5016787502731699</v>
      </c>
      <c r="M7117">
        <v>48.356637652560899</v>
      </c>
      <c r="N7117">
        <v>48.356635644091497</v>
      </c>
      <c r="O7117">
        <v>1331163000</v>
      </c>
    </row>
    <row r="7118" spans="1:15" x14ac:dyDescent="0.35">
      <c r="A7118">
        <v>21.17</v>
      </c>
      <c r="B7118">
        <v>4</v>
      </c>
      <c r="C7118">
        <v>2.12992635973634</v>
      </c>
      <c r="D7118">
        <v>2.1570463379979499</v>
      </c>
      <c r="E7118">
        <v>2.1570463379979499</v>
      </c>
      <c r="F7118">
        <v>2.14034118638408</v>
      </c>
      <c r="G7118">
        <v>2.14034118638408</v>
      </c>
      <c r="H7118">
        <v>0.164152436794339</v>
      </c>
      <c r="I7118">
        <v>0.314220515949996</v>
      </c>
      <c r="J7118">
        <v>0.20721886990824201</v>
      </c>
      <c r="K7118">
        <v>0.10700164604175399</v>
      </c>
      <c r="L7118">
        <v>4.5008763243549499</v>
      </c>
      <c r="M7118">
        <v>48.352412364130203</v>
      </c>
      <c r="N7118">
        <v>48.352410354794301</v>
      </c>
      <c r="O7118">
        <v>1331792000</v>
      </c>
    </row>
    <row r="7119" spans="1:15" x14ac:dyDescent="0.35">
      <c r="A7119">
        <v>21.18</v>
      </c>
      <c r="B7119">
        <v>4</v>
      </c>
      <c r="C7119">
        <v>2.1299223636475801</v>
      </c>
      <c r="D7119">
        <v>2.1570384279588</v>
      </c>
      <c r="E7119">
        <v>2.1570384279588</v>
      </c>
      <c r="F7119">
        <v>2.14033717075541</v>
      </c>
      <c r="G7119">
        <v>2.14033717075541</v>
      </c>
      <c r="H7119">
        <v>0.164096884358641</v>
      </c>
      <c r="I7119">
        <v>0.31416454706080099</v>
      </c>
      <c r="J7119">
        <v>0.20717325047808599</v>
      </c>
      <c r="K7119">
        <v>0.106991296582715</v>
      </c>
      <c r="L7119">
        <v>4.5000746293056597</v>
      </c>
      <c r="M7119">
        <v>48.348172257260302</v>
      </c>
      <c r="N7119">
        <v>48.3481702470595</v>
      </c>
      <c r="O7119">
        <v>1332421000</v>
      </c>
    </row>
    <row r="7120" spans="1:15" x14ac:dyDescent="0.35">
      <c r="A7120">
        <v>21.19</v>
      </c>
      <c r="B7120">
        <v>4</v>
      </c>
      <c r="C7120">
        <v>2.1299193710667099</v>
      </c>
      <c r="D7120">
        <v>2.1570315261450199</v>
      </c>
      <c r="E7120">
        <v>2.1570315261450199</v>
      </c>
      <c r="F7120">
        <v>2.14033416354154</v>
      </c>
      <c r="G7120">
        <v>2.14033416354154</v>
      </c>
      <c r="H7120">
        <v>0.16404129399936401</v>
      </c>
      <c r="I7120">
        <v>0.31410861067065299</v>
      </c>
      <c r="J7120">
        <v>0.20712766299140101</v>
      </c>
      <c r="K7120">
        <v>0.10698094767925199</v>
      </c>
      <c r="L7120">
        <v>4.4992733997732497</v>
      </c>
      <c r="M7120">
        <v>48.343949751021903</v>
      </c>
      <c r="N7120">
        <v>48.343947739965103</v>
      </c>
      <c r="O7120">
        <v>1333050000</v>
      </c>
    </row>
    <row r="7121" spans="1:15" x14ac:dyDescent="0.35">
      <c r="A7121">
        <v>21.2</v>
      </c>
      <c r="B7121">
        <v>4</v>
      </c>
      <c r="C7121">
        <v>2.1299153829448101</v>
      </c>
      <c r="D7121">
        <v>2.1570236286145099</v>
      </c>
      <c r="E7121">
        <v>2.1570236286145099</v>
      </c>
      <c r="F7121">
        <v>2.14033015591869</v>
      </c>
      <c r="G7121">
        <v>2.14033015591869</v>
      </c>
      <c r="H7121">
        <v>0.163985805677379</v>
      </c>
      <c r="I7121">
        <v>0.31405270661155199</v>
      </c>
      <c r="J7121">
        <v>0.207082107372032</v>
      </c>
      <c r="K7121">
        <v>0.10697059923952</v>
      </c>
      <c r="L7121">
        <v>4.4984726333513301</v>
      </c>
      <c r="M7121">
        <v>48.339713549867199</v>
      </c>
      <c r="N7121">
        <v>48.339711537956198</v>
      </c>
      <c r="O7121">
        <v>1333679000</v>
      </c>
    </row>
    <row r="7122" spans="1:15" x14ac:dyDescent="0.35">
      <c r="A7122">
        <v>21.21</v>
      </c>
      <c r="B7122">
        <v>4</v>
      </c>
      <c r="C7122">
        <v>2.1299113892432899</v>
      </c>
      <c r="D7122">
        <v>2.1570157306244702</v>
      </c>
      <c r="E7122">
        <v>2.1570157306244702</v>
      </c>
      <c r="F7122">
        <v>2.14032614268893</v>
      </c>
      <c r="G7122">
        <v>2.14032614268893</v>
      </c>
      <c r="H7122">
        <v>0.16393039116224201</v>
      </c>
      <c r="I7122">
        <v>0.31399687614745397</v>
      </c>
      <c r="J7122">
        <v>0.20703662497577499</v>
      </c>
      <c r="K7122">
        <v>0.106960251171679</v>
      </c>
      <c r="L7122">
        <v>4.4976729211024997</v>
      </c>
      <c r="M7122">
        <v>48.335485672347303</v>
      </c>
      <c r="N7122">
        <v>48.3354836595893</v>
      </c>
      <c r="O7122">
        <v>1334308000</v>
      </c>
    </row>
    <row r="7123" spans="1:15" x14ac:dyDescent="0.35">
      <c r="A7123">
        <v>21.22</v>
      </c>
      <c r="B7123">
        <v>4</v>
      </c>
      <c r="C7123">
        <v>2.1299074089133301</v>
      </c>
      <c r="D7123">
        <v>2.1570078468267702</v>
      </c>
      <c r="E7123">
        <v>2.1570078468267702</v>
      </c>
      <c r="F7123">
        <v>2.1403221428961099</v>
      </c>
      <c r="G7123">
        <v>2.1403221428961099</v>
      </c>
      <c r="H7123">
        <v>0.16387498698049699</v>
      </c>
      <c r="I7123">
        <v>0.31394105698158398</v>
      </c>
      <c r="J7123">
        <v>0.20699115359770101</v>
      </c>
      <c r="K7123">
        <v>0.10694990338388299</v>
      </c>
      <c r="L7123">
        <v>4.4968733706912101</v>
      </c>
      <c r="M7123">
        <v>48.331271892928399</v>
      </c>
      <c r="N7123">
        <v>48.331269879331401</v>
      </c>
      <c r="O7123">
        <v>1334937000</v>
      </c>
    </row>
    <row r="7124" spans="1:15" x14ac:dyDescent="0.35">
      <c r="A7124">
        <v>21.23</v>
      </c>
      <c r="B7124">
        <v>4</v>
      </c>
      <c r="C7124">
        <v>2.1299034314426399</v>
      </c>
      <c r="D7124">
        <v>2.1569999694246702</v>
      </c>
      <c r="E7124">
        <v>2.1569999694246702</v>
      </c>
      <c r="F7124">
        <v>2.1403181459765599</v>
      </c>
      <c r="G7124">
        <v>2.1403181459765599</v>
      </c>
      <c r="H7124">
        <v>0.16381963307022099</v>
      </c>
      <c r="I7124">
        <v>0.313885288410859</v>
      </c>
      <c r="J7124">
        <v>0.20694573262656901</v>
      </c>
      <c r="K7124">
        <v>0.10693955578429</v>
      </c>
      <c r="L7124">
        <v>4.4960745450043103</v>
      </c>
      <c r="M7124">
        <v>48.327043318533498</v>
      </c>
      <c r="N7124">
        <v>48.327041304099197</v>
      </c>
      <c r="O7124">
        <v>1335567000</v>
      </c>
    </row>
    <row r="7125" spans="1:15" x14ac:dyDescent="0.35">
      <c r="A7125">
        <v>21.24</v>
      </c>
      <c r="B7125">
        <v>4</v>
      </c>
      <c r="C7125">
        <v>2.1298994590656402</v>
      </c>
      <c r="D7125">
        <v>2.15699210033408</v>
      </c>
      <c r="E7125">
        <v>2.15699210033408</v>
      </c>
      <c r="F7125">
        <v>2.1403141541755901</v>
      </c>
      <c r="G7125">
        <v>2.1403141541755901</v>
      </c>
      <c r="H7125">
        <v>0.163764324642096</v>
      </c>
      <c r="I7125">
        <v>0.31382956579127302</v>
      </c>
      <c r="J7125">
        <v>0.20690035751021801</v>
      </c>
      <c r="K7125">
        <v>0.106929208281055</v>
      </c>
      <c r="L7125">
        <v>4.4952763775214004</v>
      </c>
      <c r="M7125">
        <v>48.322834620195401</v>
      </c>
      <c r="N7125">
        <v>48.322832604933403</v>
      </c>
      <c r="O7125">
        <v>1336196000</v>
      </c>
    </row>
    <row r="7126" spans="1:15" x14ac:dyDescent="0.35">
      <c r="A7126">
        <v>21.25</v>
      </c>
      <c r="B7126">
        <v>4</v>
      </c>
      <c r="C7126">
        <v>2.12989549123292</v>
      </c>
      <c r="D7126">
        <v>2.1569842386483402</v>
      </c>
      <c r="E7126">
        <v>2.1569842386483402</v>
      </c>
      <c r="F7126">
        <v>2.14031016694112</v>
      </c>
      <c r="G7126">
        <v>2.14031016694112</v>
      </c>
      <c r="H7126">
        <v>0.163709056644881</v>
      </c>
      <c r="I7126">
        <v>0.31377388402064699</v>
      </c>
      <c r="J7126">
        <v>0.20685502323831101</v>
      </c>
      <c r="K7126">
        <v>0.10691886078233601</v>
      </c>
      <c r="L7126">
        <v>4.4944787951590497</v>
      </c>
      <c r="M7126">
        <v>48.318615018303703</v>
      </c>
      <c r="N7126">
        <v>48.318613002216601</v>
      </c>
      <c r="O7126">
        <v>1336825000</v>
      </c>
    </row>
    <row r="7127" spans="1:15" x14ac:dyDescent="0.35">
      <c r="A7127">
        <v>21.26</v>
      </c>
      <c r="B7127">
        <v>4</v>
      </c>
      <c r="C7127">
        <v>2.1298915267645202</v>
      </c>
      <c r="D7127">
        <v>2.15697638159233</v>
      </c>
      <c r="E7127">
        <v>2.15697638159233</v>
      </c>
      <c r="F7127">
        <v>2.1403061830874202</v>
      </c>
      <c r="G7127">
        <v>2.1403061830874202</v>
      </c>
      <c r="H7127">
        <v>0.16365380639050001</v>
      </c>
      <c r="I7127">
        <v>0.313718220272588</v>
      </c>
      <c r="J7127">
        <v>0.206809707076299</v>
      </c>
      <c r="K7127">
        <v>0.106908513196289</v>
      </c>
      <c r="L7127">
        <v>4.4936814709533301</v>
      </c>
      <c r="M7127">
        <v>48.314387807782403</v>
      </c>
      <c r="N7127">
        <v>48.314385790873501</v>
      </c>
      <c r="O7127">
        <v>1337454000</v>
      </c>
    </row>
    <row r="7128" spans="1:15" x14ac:dyDescent="0.35">
      <c r="A7128">
        <v>21.27</v>
      </c>
      <c r="B7128">
        <v>4</v>
      </c>
      <c r="C7128">
        <v>2.1298875667418402</v>
      </c>
      <c r="D7128">
        <v>2.1569685324865899</v>
      </c>
      <c r="E7128">
        <v>2.1569685324865899</v>
      </c>
      <c r="F7128">
        <v>2.1403022037011898</v>
      </c>
      <c r="G7128">
        <v>2.1403022037011898</v>
      </c>
      <c r="H7128">
        <v>0.16359860578646199</v>
      </c>
      <c r="I7128">
        <v>0.31366260660850798</v>
      </c>
      <c r="J7128">
        <v>0.206764441177437</v>
      </c>
      <c r="K7128">
        <v>0.106898165431071</v>
      </c>
      <c r="L7128">
        <v>4.4928848641501196</v>
      </c>
      <c r="M7128">
        <v>48.310186660466996</v>
      </c>
      <c r="N7128">
        <v>48.310184642747302</v>
      </c>
      <c r="O7128">
        <v>1338083000</v>
      </c>
    </row>
    <row r="7129" spans="1:15" x14ac:dyDescent="0.35">
      <c r="A7129">
        <v>21.28</v>
      </c>
      <c r="B7129">
        <v>4</v>
      </c>
      <c r="C7129">
        <v>2.1298846111274199</v>
      </c>
      <c r="D7129">
        <v>2.1569616937469598</v>
      </c>
      <c r="E7129">
        <v>2.1569616937469598</v>
      </c>
      <c r="F7129">
        <v>2.1402992336345301</v>
      </c>
      <c r="G7129">
        <v>2.1402992336345301</v>
      </c>
      <c r="H7129">
        <v>0.16354338490244799</v>
      </c>
      <c r="I7129">
        <v>0.31360704319343002</v>
      </c>
      <c r="J7129">
        <v>0.206719225798593</v>
      </c>
      <c r="K7129">
        <v>0.10688781739483701</v>
      </c>
      <c r="L7129">
        <v>4.4920889771132604</v>
      </c>
      <c r="M7129">
        <v>48.305970756976301</v>
      </c>
      <c r="N7129">
        <v>48.305968738447604</v>
      </c>
      <c r="O7129">
        <v>1338712000</v>
      </c>
    </row>
    <row r="7130" spans="1:15" x14ac:dyDescent="0.35">
      <c r="A7130">
        <v>21.29</v>
      </c>
      <c r="B7130">
        <v>4</v>
      </c>
      <c r="C7130">
        <v>2.12988065800277</v>
      </c>
      <c r="D7130">
        <v>2.1569538573939102</v>
      </c>
      <c r="E7130">
        <v>2.1569538573939102</v>
      </c>
      <c r="F7130">
        <v>2.1402952611800501</v>
      </c>
      <c r="G7130">
        <v>2.1402952611800501</v>
      </c>
      <c r="H7130">
        <v>0.16348826729979599</v>
      </c>
      <c r="I7130">
        <v>0.31355151321813302</v>
      </c>
      <c r="J7130">
        <v>0.206674044222387</v>
      </c>
      <c r="K7130">
        <v>0.106877468995746</v>
      </c>
      <c r="L7130">
        <v>4.4912935690682998</v>
      </c>
      <c r="M7130">
        <v>48.301778803816397</v>
      </c>
      <c r="N7130">
        <v>48.301776784489398</v>
      </c>
      <c r="O7130">
        <v>1339341000</v>
      </c>
    </row>
    <row r="7131" spans="1:15" x14ac:dyDescent="0.35">
      <c r="A7131">
        <v>21.3</v>
      </c>
      <c r="B7131">
        <v>4</v>
      </c>
      <c r="C7131">
        <v>2.1298767101873701</v>
      </c>
      <c r="D7131">
        <v>2.1569460302064098</v>
      </c>
      <c r="E7131">
        <v>2.1569460302064098</v>
      </c>
      <c r="F7131">
        <v>2.1402912940607801</v>
      </c>
      <c r="G7131">
        <v>2.1402912940607801</v>
      </c>
      <c r="H7131">
        <v>0.16343320428718899</v>
      </c>
      <c r="I7131">
        <v>0.31349603833925799</v>
      </c>
      <c r="J7131">
        <v>0.206628918197306</v>
      </c>
      <c r="K7131">
        <v>0.106867120141952</v>
      </c>
      <c r="L7131">
        <v>4.4904989502238699</v>
      </c>
      <c r="M7131">
        <v>48.297566821582798</v>
      </c>
      <c r="N7131">
        <v>48.297564801458101</v>
      </c>
      <c r="O7131">
        <v>1339970000</v>
      </c>
    </row>
    <row r="7132" spans="1:15" x14ac:dyDescent="0.35">
      <c r="A7132">
        <v>21.31</v>
      </c>
      <c r="B7132">
        <v>4</v>
      </c>
      <c r="C7132">
        <v>2.12987276590593</v>
      </c>
      <c r="D7132">
        <v>2.1569382093749399</v>
      </c>
      <c r="E7132">
        <v>2.1569382093749399</v>
      </c>
      <c r="F7132">
        <v>2.1402873304927601</v>
      </c>
      <c r="G7132">
        <v>2.1402873304927601</v>
      </c>
      <c r="H7132">
        <v>0.163378181260769</v>
      </c>
      <c r="I7132">
        <v>0.31344060379253902</v>
      </c>
      <c r="J7132">
        <v>0.20658383305092501</v>
      </c>
      <c r="K7132">
        <v>0.106856770741614</v>
      </c>
      <c r="L7132">
        <v>4.4897049090973802</v>
      </c>
      <c r="M7132">
        <v>48.293379957042603</v>
      </c>
      <c r="N7132">
        <v>48.293377936131201</v>
      </c>
      <c r="O7132">
        <v>1340599000</v>
      </c>
    </row>
    <row r="7133" spans="1:15" x14ac:dyDescent="0.35">
      <c r="A7133">
        <v>21.32</v>
      </c>
      <c r="B7133">
        <v>4</v>
      </c>
      <c r="C7133">
        <v>2.12986883584718</v>
      </c>
      <c r="D7133">
        <v>2.1569304033543402</v>
      </c>
      <c r="E7133">
        <v>2.1569304033543402</v>
      </c>
      <c r="F7133">
        <v>2.1402833812169599</v>
      </c>
      <c r="G7133">
        <v>2.1402833812169599</v>
      </c>
      <c r="H7133">
        <v>0.163323165152338</v>
      </c>
      <c r="I7133">
        <v>0.313385177180112</v>
      </c>
      <c r="J7133">
        <v>0.206538756477224</v>
      </c>
      <c r="K7133">
        <v>0.106846420702888</v>
      </c>
      <c r="L7133">
        <v>4.4889109816236399</v>
      </c>
      <c r="M7133">
        <v>48.289166517862</v>
      </c>
      <c r="N7133">
        <v>48.289164496162698</v>
      </c>
      <c r="O7133">
        <v>1341228000</v>
      </c>
    </row>
    <row r="7134" spans="1:15" x14ac:dyDescent="0.35">
      <c r="A7134">
        <v>21.33</v>
      </c>
      <c r="B7134">
        <v>4</v>
      </c>
      <c r="C7134">
        <v>2.1298648975912902</v>
      </c>
      <c r="D7134">
        <v>2.1569225927552398</v>
      </c>
      <c r="E7134">
        <v>2.1569225927552398</v>
      </c>
      <c r="F7134">
        <v>2.1402794237039502</v>
      </c>
      <c r="G7134">
        <v>2.1402794237039502</v>
      </c>
      <c r="H7134">
        <v>0.163268201653407</v>
      </c>
      <c r="I7134">
        <v>0.313329802729651</v>
      </c>
      <c r="J7134">
        <v>0.206493732795721</v>
      </c>
      <c r="K7134">
        <v>0.10683606993392999</v>
      </c>
      <c r="L7134">
        <v>4.4881178013173901</v>
      </c>
      <c r="M7134">
        <v>48.284960919769603</v>
      </c>
      <c r="N7134">
        <v>48.284958897289499</v>
      </c>
      <c r="O7134">
        <v>1341858000</v>
      </c>
    </row>
    <row r="7135" spans="1:15" x14ac:dyDescent="0.35">
      <c r="A7135">
        <v>21.34</v>
      </c>
      <c r="B7135">
        <v>4</v>
      </c>
      <c r="C7135">
        <v>2.1298609654968499</v>
      </c>
      <c r="D7135">
        <v>2.1569147914399802</v>
      </c>
      <c r="E7135">
        <v>2.1569147914399802</v>
      </c>
      <c r="F7135">
        <v>2.1402754723825201</v>
      </c>
      <c r="G7135">
        <v>2.1402754723825201</v>
      </c>
      <c r="H7135">
        <v>0.163213282159761</v>
      </c>
      <c r="I7135">
        <v>0.31327447282488802</v>
      </c>
      <c r="J7135">
        <v>0.20644875448199199</v>
      </c>
      <c r="K7135">
        <v>0.106825718342896</v>
      </c>
      <c r="L7135">
        <v>4.4873252590837103</v>
      </c>
      <c r="M7135">
        <v>48.280781809532698</v>
      </c>
      <c r="N7135">
        <v>48.280779786283098</v>
      </c>
      <c r="O7135">
        <v>1342487000</v>
      </c>
    </row>
    <row r="7136" spans="1:15" x14ac:dyDescent="0.35">
      <c r="A7136">
        <v>21.35</v>
      </c>
      <c r="B7136">
        <v>4</v>
      </c>
      <c r="C7136">
        <v>2.12985704661974</v>
      </c>
      <c r="D7136">
        <v>2.1569070065197602</v>
      </c>
      <c r="E7136">
        <v>2.1569070065197602</v>
      </c>
      <c r="F7136">
        <v>2.1402715343430501</v>
      </c>
      <c r="G7136">
        <v>2.1402715343430501</v>
      </c>
      <c r="H7136">
        <v>0.16315840672144599</v>
      </c>
      <c r="I7136">
        <v>0.31321918801180099</v>
      </c>
      <c r="J7136">
        <v>0.206403822173858</v>
      </c>
      <c r="K7136">
        <v>0.106815365837943</v>
      </c>
      <c r="L7136">
        <v>4.4865333627430797</v>
      </c>
      <c r="M7136">
        <v>48.276581734776002</v>
      </c>
      <c r="N7136">
        <v>48.276579710757403</v>
      </c>
      <c r="O7136">
        <v>1343116000</v>
      </c>
    </row>
    <row r="7137" spans="1:15" x14ac:dyDescent="0.35">
      <c r="A7137">
        <v>21.36</v>
      </c>
      <c r="B7137">
        <v>4</v>
      </c>
      <c r="C7137">
        <v>2.1298541223024299</v>
      </c>
      <c r="D7137">
        <v>2.1569002202666101</v>
      </c>
      <c r="E7137">
        <v>2.1569002202666101</v>
      </c>
      <c r="F7137">
        <v>2.1402685957265302</v>
      </c>
      <c r="G7137">
        <v>2.1402685957265302</v>
      </c>
      <c r="H7137">
        <v>0.163103485572895</v>
      </c>
      <c r="I7137">
        <v>0.31316392726331799</v>
      </c>
      <c r="J7137">
        <v>0.20635891493608899</v>
      </c>
      <c r="K7137">
        <v>0.106805012327229</v>
      </c>
      <c r="L7137">
        <v>4.4857418111049299</v>
      </c>
      <c r="M7137">
        <v>48.272397981981001</v>
      </c>
      <c r="N7137">
        <v>48.272395957202399</v>
      </c>
      <c r="O7137">
        <v>1343745000</v>
      </c>
    </row>
    <row r="7138" spans="1:15" x14ac:dyDescent="0.35">
      <c r="A7138">
        <v>21.37</v>
      </c>
      <c r="B7138">
        <v>4</v>
      </c>
      <c r="C7138">
        <v>2.1298502012471601</v>
      </c>
      <c r="D7138">
        <v>2.15689243956687</v>
      </c>
      <c r="E7138">
        <v>2.15689243956687</v>
      </c>
      <c r="F7138">
        <v>2.1402646554982399</v>
      </c>
      <c r="G7138">
        <v>2.1402646554982399</v>
      </c>
      <c r="H7138">
        <v>0.163048701868101</v>
      </c>
      <c r="I7138">
        <v>0.31310873425469699</v>
      </c>
      <c r="J7138">
        <v>0.20631407653578901</v>
      </c>
      <c r="K7138">
        <v>0.106794657718908</v>
      </c>
      <c r="L7138">
        <v>4.4849512297712399</v>
      </c>
      <c r="M7138">
        <v>48.268208043654802</v>
      </c>
      <c r="N7138">
        <v>48.268206018120203</v>
      </c>
      <c r="O7138">
        <v>1344374000</v>
      </c>
    </row>
    <row r="7139" spans="1:15" x14ac:dyDescent="0.35">
      <c r="A7139">
        <v>21.38</v>
      </c>
      <c r="B7139">
        <v>4</v>
      </c>
      <c r="C7139">
        <v>2.1298462945347598</v>
      </c>
      <c r="D7139">
        <v>2.1568846737624998</v>
      </c>
      <c r="E7139">
        <v>2.1568846737624998</v>
      </c>
      <c r="F7139">
        <v>2.1402607296829599</v>
      </c>
      <c r="G7139">
        <v>2.1402607296829599</v>
      </c>
      <c r="H7139">
        <v>0.162993924558202</v>
      </c>
      <c r="I7139">
        <v>0.31305354866444401</v>
      </c>
      <c r="J7139">
        <v>0.20626924674330499</v>
      </c>
      <c r="K7139">
        <v>0.106784301921139</v>
      </c>
      <c r="L7139">
        <v>4.4841607547002402</v>
      </c>
      <c r="M7139">
        <v>48.264032305851501</v>
      </c>
      <c r="N7139">
        <v>48.264030279569099</v>
      </c>
      <c r="O7139">
        <v>1345003000</v>
      </c>
    </row>
    <row r="7140" spans="1:15" x14ac:dyDescent="0.35">
      <c r="A7140">
        <v>21.39</v>
      </c>
      <c r="B7140">
        <v>4</v>
      </c>
      <c r="C7140">
        <v>2.1298423823766202</v>
      </c>
      <c r="D7140">
        <v>2.15687690658884</v>
      </c>
      <c r="E7140">
        <v>2.15687690658884</v>
      </c>
      <c r="F7140">
        <v>2.1402567983953098</v>
      </c>
      <c r="G7140">
        <v>2.1402567983953098</v>
      </c>
      <c r="H7140">
        <v>0.16293920611620799</v>
      </c>
      <c r="I7140">
        <v>0.31299842170317899</v>
      </c>
      <c r="J7140">
        <v>0.20622447686110101</v>
      </c>
      <c r="K7140">
        <v>0.106773944842078</v>
      </c>
      <c r="L7140">
        <v>4.4833711194300596</v>
      </c>
      <c r="M7140">
        <v>48.259842775110499</v>
      </c>
      <c r="N7140">
        <v>48.259840748082802</v>
      </c>
      <c r="O7140">
        <v>1345632000</v>
      </c>
    </row>
    <row r="7141" spans="1:15" x14ac:dyDescent="0.35">
      <c r="A7141">
        <v>21.4</v>
      </c>
      <c r="B7141">
        <v>4</v>
      </c>
      <c r="C7141">
        <v>2.1298384834754498</v>
      </c>
      <c r="D7141">
        <v>2.1568691528536901</v>
      </c>
      <c r="E7141">
        <v>2.1568691528536901</v>
      </c>
      <c r="F7141">
        <v>2.1402528804294501</v>
      </c>
      <c r="G7141">
        <v>2.1402528804294501</v>
      </c>
      <c r="H7141">
        <v>0.16288448887819201</v>
      </c>
      <c r="I7141">
        <v>0.31294329688038203</v>
      </c>
      <c r="J7141">
        <v>0.20617971049050199</v>
      </c>
      <c r="K7141">
        <v>0.10676358638988</v>
      </c>
      <c r="L7141">
        <v>4.4825815147936297</v>
      </c>
      <c r="M7141">
        <v>48.255649915897799</v>
      </c>
      <c r="N7141">
        <v>48.255647888128998</v>
      </c>
      <c r="O7141">
        <v>1346261000</v>
      </c>
    </row>
    <row r="7142" spans="1:15" x14ac:dyDescent="0.35">
      <c r="A7142">
        <v>21.41</v>
      </c>
      <c r="B7142">
        <v>4</v>
      </c>
      <c r="C7142">
        <v>2.12983457786315</v>
      </c>
      <c r="D7142">
        <v>2.1568613981167801</v>
      </c>
      <c r="E7142">
        <v>2.1568613981167801</v>
      </c>
      <c r="F7142">
        <v>2.1402489557196498</v>
      </c>
      <c r="G7142">
        <v>2.1402489557196498</v>
      </c>
      <c r="H7142">
        <v>0.16282985399259101</v>
      </c>
      <c r="I7142">
        <v>0.31288825413951499</v>
      </c>
      <c r="J7142">
        <v>0.20613502766681199</v>
      </c>
      <c r="K7142">
        <v>0.10675322647270299</v>
      </c>
      <c r="L7142">
        <v>4.4817930858966299</v>
      </c>
      <c r="M7142">
        <v>48.251487309121899</v>
      </c>
      <c r="N7142">
        <v>48.251485280624699</v>
      </c>
      <c r="O7142">
        <v>1346890000</v>
      </c>
    </row>
    <row r="7143" spans="1:15" x14ac:dyDescent="0.35">
      <c r="A7143">
        <v>21.42</v>
      </c>
      <c r="B7143">
        <v>4</v>
      </c>
      <c r="C7143">
        <v>2.1298306866353101</v>
      </c>
      <c r="D7143">
        <v>2.1568536581117201</v>
      </c>
      <c r="E7143">
        <v>2.1568536581117201</v>
      </c>
      <c r="F7143">
        <v>2.1402450454646398</v>
      </c>
      <c r="G7143">
        <v>2.1402450454646398</v>
      </c>
      <c r="H7143">
        <v>0.16277522256433999</v>
      </c>
      <c r="I7143">
        <v>0.31283321587521701</v>
      </c>
      <c r="J7143">
        <v>0.20609035087651301</v>
      </c>
      <c r="K7143">
        <v>0.106742864998704</v>
      </c>
      <c r="L7143">
        <v>4.4810047211241999</v>
      </c>
      <c r="M7143">
        <v>48.247298361623002</v>
      </c>
      <c r="N7143">
        <v>48.247296332396303</v>
      </c>
      <c r="O7143">
        <v>1347519000</v>
      </c>
    </row>
    <row r="7144" spans="1:15" x14ac:dyDescent="0.35">
      <c r="A7144">
        <v>21.43</v>
      </c>
      <c r="B7144">
        <v>4</v>
      </c>
      <c r="C7144">
        <v>2.1298267897415499</v>
      </c>
      <c r="D7144">
        <v>2.1568459161422</v>
      </c>
      <c r="E7144">
        <v>2.1568459161422</v>
      </c>
      <c r="F7144">
        <v>2.14024112951601</v>
      </c>
      <c r="G7144">
        <v>2.14024112951601</v>
      </c>
      <c r="H7144">
        <v>0.16272064466446001</v>
      </c>
      <c r="I7144">
        <v>0.31277823087186502</v>
      </c>
      <c r="J7144">
        <v>0.20604572899582699</v>
      </c>
      <c r="K7144">
        <v>0.106732501876038</v>
      </c>
      <c r="L7144">
        <v>4.4802171192610496</v>
      </c>
      <c r="M7144">
        <v>48.243136796049001</v>
      </c>
      <c r="N7144">
        <v>48.243134766104703</v>
      </c>
      <c r="O7144">
        <v>1348148000</v>
      </c>
    </row>
    <row r="7145" spans="1:15" x14ac:dyDescent="0.35">
      <c r="A7145">
        <v>21.44</v>
      </c>
      <c r="B7145">
        <v>4</v>
      </c>
      <c r="C7145">
        <v>2.12982390451005</v>
      </c>
      <c r="D7145">
        <v>2.1568391915722902</v>
      </c>
      <c r="E7145">
        <v>2.1568391915722902</v>
      </c>
      <c r="F7145">
        <v>2.14023823017643</v>
      </c>
      <c r="G7145">
        <v>2.14023823017643</v>
      </c>
      <c r="H7145">
        <v>0.16266604256932399</v>
      </c>
      <c r="I7145">
        <v>0.31272329270240401</v>
      </c>
      <c r="J7145">
        <v>0.206001155689541</v>
      </c>
      <c r="K7145">
        <v>0.106722137012863</v>
      </c>
      <c r="L7145">
        <v>4.4794301882464396</v>
      </c>
      <c r="M7145">
        <v>48.2389589177576</v>
      </c>
      <c r="N7145">
        <v>48.238956887097402</v>
      </c>
      <c r="O7145">
        <v>1348778000</v>
      </c>
    </row>
    <row r="7146" spans="1:15" x14ac:dyDescent="0.35">
      <c r="A7146">
        <v>21.45</v>
      </c>
      <c r="B7146">
        <v>4</v>
      </c>
      <c r="C7146">
        <v>2.1298200242800598</v>
      </c>
      <c r="D7146">
        <v>2.1568314721281299</v>
      </c>
      <c r="E7146">
        <v>2.1568314721281299</v>
      </c>
      <c r="F7146">
        <v>2.1402343309730498</v>
      </c>
      <c r="G7146">
        <v>2.1402343309730498</v>
      </c>
      <c r="H7146">
        <v>0.16261154674412001</v>
      </c>
      <c r="I7146">
        <v>0.31266839114508799</v>
      </c>
      <c r="J7146">
        <v>0.20595662082775301</v>
      </c>
      <c r="K7146">
        <v>0.106711770317335</v>
      </c>
      <c r="L7146">
        <v>4.4786437816645996</v>
      </c>
      <c r="M7146">
        <v>48.234801459666897</v>
      </c>
      <c r="N7146">
        <v>48.234799428300903</v>
      </c>
      <c r="O7146">
        <v>1349407000</v>
      </c>
    </row>
    <row r="7147" spans="1:15" x14ac:dyDescent="0.35">
      <c r="A7147">
        <v>21.46</v>
      </c>
      <c r="B7147">
        <v>4</v>
      </c>
      <c r="C7147">
        <v>2.1298161394606598</v>
      </c>
      <c r="D7147">
        <v>2.1568237513443198</v>
      </c>
      <c r="E7147">
        <v>2.1568237513443198</v>
      </c>
      <c r="F7147">
        <v>2.1402304271578099</v>
      </c>
      <c r="G7147">
        <v>2.1402304271578099</v>
      </c>
      <c r="H7147">
        <v>0.162557097874693</v>
      </c>
      <c r="I7147">
        <v>0.31261353633571598</v>
      </c>
      <c r="J7147">
        <v>0.20591213463810501</v>
      </c>
      <c r="K7147">
        <v>0.106701401697611</v>
      </c>
      <c r="L7147">
        <v>4.4778580447001897</v>
      </c>
      <c r="M7147">
        <v>48.230627712953201</v>
      </c>
      <c r="N7147">
        <v>48.2306256808832</v>
      </c>
      <c r="O7147">
        <v>1350036000</v>
      </c>
    </row>
    <row r="7148" spans="1:15" x14ac:dyDescent="0.35">
      <c r="A7148">
        <v>21.47</v>
      </c>
      <c r="B7148">
        <v>4</v>
      </c>
      <c r="C7148">
        <v>2.12981226688651</v>
      </c>
      <c r="D7148">
        <v>2.1568160434236301</v>
      </c>
      <c r="E7148">
        <v>2.1568160434236301</v>
      </c>
      <c r="F7148">
        <v>2.1402265356477099</v>
      </c>
      <c r="G7148">
        <v>2.1402265356477099</v>
      </c>
      <c r="H7148">
        <v>0.162502656555017</v>
      </c>
      <c r="I7148">
        <v>0.31255868995499198</v>
      </c>
      <c r="J7148">
        <v>0.20586765889314601</v>
      </c>
      <c r="K7148">
        <v>0.10669103106184601</v>
      </c>
      <c r="L7148">
        <v>4.4770724284697199</v>
      </c>
      <c r="M7148">
        <v>48.226456616211102</v>
      </c>
      <c r="N7148">
        <v>48.226454583442901</v>
      </c>
      <c r="O7148">
        <v>1350665000</v>
      </c>
    </row>
    <row r="7149" spans="1:15" x14ac:dyDescent="0.35">
      <c r="A7149">
        <v>21.48</v>
      </c>
      <c r="B7149">
        <v>4</v>
      </c>
      <c r="C7149">
        <v>2.1298083896377098</v>
      </c>
      <c r="D7149">
        <v>2.1568083337092498</v>
      </c>
      <c r="E7149">
        <v>2.1568083337092498</v>
      </c>
      <c r="F7149">
        <v>2.1402226394401</v>
      </c>
      <c r="G7149">
        <v>2.1402226394401</v>
      </c>
      <c r="H7149">
        <v>0.16244825692611101</v>
      </c>
      <c r="I7149">
        <v>0.31250388503835902</v>
      </c>
      <c r="J7149">
        <v>0.20582322672015901</v>
      </c>
      <c r="K7149">
        <v>0.10668065831820001</v>
      </c>
      <c r="L7149">
        <v>4.4762874061710498</v>
      </c>
      <c r="M7149">
        <v>48.222300646437098</v>
      </c>
      <c r="N7149">
        <v>48.222298612979699</v>
      </c>
      <c r="O7149">
        <v>1351294000</v>
      </c>
    </row>
    <row r="7150" spans="1:15" x14ac:dyDescent="0.35">
      <c r="A7150">
        <v>21.49</v>
      </c>
      <c r="B7150">
        <v>4</v>
      </c>
      <c r="C7150">
        <v>2.12980452479405</v>
      </c>
      <c r="D7150">
        <v>2.15680063997914</v>
      </c>
      <c r="E7150">
        <v>2.15680063997914</v>
      </c>
      <c r="F7150">
        <v>2.1402187556982901</v>
      </c>
      <c r="G7150">
        <v>2.1402187556982901</v>
      </c>
      <c r="H7150">
        <v>0.16239390717823399</v>
      </c>
      <c r="I7150">
        <v>0.31244913099625399</v>
      </c>
      <c r="J7150">
        <v>0.20577884762142901</v>
      </c>
      <c r="K7150">
        <v>0.106670283374825</v>
      </c>
      <c r="L7150">
        <v>4.4755031125988101</v>
      </c>
      <c r="M7150">
        <v>48.218134618590703</v>
      </c>
      <c r="N7150">
        <v>48.218132584447403</v>
      </c>
      <c r="O7150">
        <v>1351923000</v>
      </c>
    </row>
    <row r="7151" spans="1:15" x14ac:dyDescent="0.35">
      <c r="A7151">
        <v>21.5</v>
      </c>
      <c r="B7151">
        <v>4</v>
      </c>
      <c r="C7151">
        <v>2.1298006651906798</v>
      </c>
      <c r="D7151">
        <v>2.1567929527401501</v>
      </c>
      <c r="E7151">
        <v>2.1567929527401501</v>
      </c>
      <c r="F7151">
        <v>2.1402148772223799</v>
      </c>
      <c r="G7151">
        <v>2.1402148772223799</v>
      </c>
      <c r="H7151">
        <v>0.16233957476786701</v>
      </c>
      <c r="I7151">
        <v>0.31239439470222302</v>
      </c>
      <c r="J7151">
        <v>0.205734488562342</v>
      </c>
      <c r="K7151">
        <v>0.10665990613988099</v>
      </c>
      <c r="L7151">
        <v>4.4747190732514497</v>
      </c>
      <c r="M7151">
        <v>48.213985246946002</v>
      </c>
      <c r="N7151">
        <v>48.213983212126003</v>
      </c>
      <c r="O7151">
        <v>1352552000</v>
      </c>
    </row>
    <row r="7152" spans="1:15" x14ac:dyDescent="0.35">
      <c r="A7152">
        <v>21.51</v>
      </c>
      <c r="B7152">
        <v>4</v>
      </c>
      <c r="C7152">
        <v>2.1297967988579698</v>
      </c>
      <c r="D7152">
        <v>2.1567852637532301</v>
      </c>
      <c r="E7152">
        <v>2.1567852637532301</v>
      </c>
      <c r="F7152">
        <v>2.1402109919842398</v>
      </c>
      <c r="G7152">
        <v>2.1402109919842398</v>
      </c>
      <c r="H7152">
        <v>0.16228531430157001</v>
      </c>
      <c r="I7152">
        <v>0.31233973005508098</v>
      </c>
      <c r="J7152">
        <v>0.20569020353355799</v>
      </c>
      <c r="K7152">
        <v>0.106649526521523</v>
      </c>
      <c r="L7152">
        <v>4.4739360601726599</v>
      </c>
      <c r="M7152">
        <v>48.209824494631803</v>
      </c>
      <c r="N7152">
        <v>48.209822459138202</v>
      </c>
      <c r="O7152">
        <v>1353181000</v>
      </c>
    </row>
    <row r="7153" spans="1:15" x14ac:dyDescent="0.35">
      <c r="A7153">
        <v>21.52</v>
      </c>
      <c r="B7153">
        <v>4</v>
      </c>
      <c r="C7153">
        <v>2.1297939458930899</v>
      </c>
      <c r="D7153">
        <v>2.1567785906793899</v>
      </c>
      <c r="E7153">
        <v>2.1567785906793899</v>
      </c>
      <c r="F7153">
        <v>2.1402081250690501</v>
      </c>
      <c r="G7153">
        <v>2.1402081250690501</v>
      </c>
      <c r="H7153">
        <v>0.162230983811887</v>
      </c>
      <c r="I7153">
        <v>0.31228506642164</v>
      </c>
      <c r="J7153">
        <v>0.205645921993731</v>
      </c>
      <c r="K7153">
        <v>0.10663914442790901</v>
      </c>
      <c r="L7153">
        <v>4.4731530616165296</v>
      </c>
      <c r="M7153">
        <v>48.205665213170001</v>
      </c>
      <c r="N7153">
        <v>48.205663177008503</v>
      </c>
      <c r="O7153">
        <v>1353810000</v>
      </c>
    </row>
    <row r="7154" spans="1:15" x14ac:dyDescent="0.35">
      <c r="A7154">
        <v>21.53</v>
      </c>
      <c r="B7154">
        <v>4</v>
      </c>
      <c r="C7154">
        <v>2.1297900954518401</v>
      </c>
      <c r="D7154">
        <v>2.1567709218925302</v>
      </c>
      <c r="E7154">
        <v>2.1567709218925302</v>
      </c>
      <c r="F7154">
        <v>2.1402042558000698</v>
      </c>
      <c r="G7154">
        <v>2.1402042558000698</v>
      </c>
      <c r="H7154">
        <v>0.16217678329267399</v>
      </c>
      <c r="I7154">
        <v>0.31223046298463902</v>
      </c>
      <c r="J7154">
        <v>0.205601703217445</v>
      </c>
      <c r="K7154">
        <v>0.10662875976719401</v>
      </c>
      <c r="L7154">
        <v>4.4723709253133803</v>
      </c>
      <c r="M7154">
        <v>48.2015229504049</v>
      </c>
      <c r="N7154">
        <v>48.201520913585</v>
      </c>
      <c r="O7154">
        <v>1354440000</v>
      </c>
    </row>
    <row r="7155" spans="1:15" x14ac:dyDescent="0.35">
      <c r="A7155">
        <v>21.54</v>
      </c>
      <c r="B7155">
        <v>4</v>
      </c>
      <c r="C7155">
        <v>2.12978624998865</v>
      </c>
      <c r="D7155">
        <v>2.15676326010249</v>
      </c>
      <c r="E7155">
        <v>2.15676326010249</v>
      </c>
      <c r="F7155">
        <v>2.1402003915334902</v>
      </c>
      <c r="G7155">
        <v>2.1402003915334902</v>
      </c>
      <c r="H7155">
        <v>0.16212261112014201</v>
      </c>
      <c r="I7155">
        <v>0.31217588831333998</v>
      </c>
      <c r="J7155">
        <v>0.20555751586580401</v>
      </c>
      <c r="K7155">
        <v>0.106618372447536</v>
      </c>
      <c r="L7155">
        <v>4.4715892010510299</v>
      </c>
      <c r="M7155">
        <v>48.197368953922798</v>
      </c>
      <c r="N7155">
        <v>48.1973669164475</v>
      </c>
      <c r="O7155">
        <v>1355069000</v>
      </c>
    </row>
    <row r="7156" spans="1:15" x14ac:dyDescent="0.35">
      <c r="A7156">
        <v>21.55</v>
      </c>
      <c r="B7156">
        <v>4</v>
      </c>
      <c r="C7156">
        <v>2.1297824089198101</v>
      </c>
      <c r="D7156">
        <v>2.1567556037895099</v>
      </c>
      <c r="E7156">
        <v>2.1567556037895099</v>
      </c>
      <c r="F7156">
        <v>2.1401965316827498</v>
      </c>
      <c r="G7156">
        <v>2.1401965316827498</v>
      </c>
      <c r="H7156">
        <v>0.16206845396966599</v>
      </c>
      <c r="I7156">
        <v>0.31212132900956602</v>
      </c>
      <c r="J7156">
        <v>0.205513346632476</v>
      </c>
      <c r="K7156">
        <v>0.10660798237709</v>
      </c>
      <c r="L7156">
        <v>4.4708076969147799</v>
      </c>
      <c r="M7156">
        <v>48.193229958871697</v>
      </c>
      <c r="N7156">
        <v>48.193227920749798</v>
      </c>
      <c r="O7156">
        <v>1355698000</v>
      </c>
    </row>
    <row r="7157" spans="1:15" x14ac:dyDescent="0.35">
      <c r="A7157">
        <v>21.56</v>
      </c>
      <c r="B7157">
        <v>4</v>
      </c>
      <c r="C7157">
        <v>2.12977857195051</v>
      </c>
      <c r="D7157">
        <v>2.1567479547477699</v>
      </c>
      <c r="E7157">
        <v>2.1567479547477699</v>
      </c>
      <c r="F7157">
        <v>2.1401926759515901</v>
      </c>
      <c r="G7157">
        <v>2.1401926759515901</v>
      </c>
      <c r="H7157">
        <v>0.16201434174612001</v>
      </c>
      <c r="I7157">
        <v>0.31206681503049699</v>
      </c>
      <c r="J7157">
        <v>0.205469225566483</v>
      </c>
      <c r="K7157">
        <v>0.106597589464014</v>
      </c>
      <c r="L7157">
        <v>4.4700268420095597</v>
      </c>
      <c r="M7157">
        <v>48.189076558113598</v>
      </c>
      <c r="N7157">
        <v>48.1890745193475</v>
      </c>
      <c r="O7157">
        <v>1356327000</v>
      </c>
    </row>
    <row r="7158" spans="1:15" x14ac:dyDescent="0.35">
      <c r="A7158">
        <v>21.57</v>
      </c>
      <c r="B7158">
        <v>4</v>
      </c>
      <c r="C7158">
        <v>2.1297747383719599</v>
      </c>
      <c r="D7158">
        <v>2.1567403145480002</v>
      </c>
      <c r="E7158">
        <v>2.1567403145480002</v>
      </c>
      <c r="F7158">
        <v>2.1401888236277702</v>
      </c>
      <c r="G7158">
        <v>2.1401888236277702</v>
      </c>
      <c r="H7158">
        <v>0.16196030712253801</v>
      </c>
      <c r="I7158">
        <v>0.31201237907914797</v>
      </c>
      <c r="J7158">
        <v>0.20542518546268501</v>
      </c>
      <c r="K7158">
        <v>0.106587193616463</v>
      </c>
      <c r="L7158">
        <v>4.4692471047716298</v>
      </c>
      <c r="M7158">
        <v>48.184930832477399</v>
      </c>
      <c r="N7158">
        <v>48.184928793074697</v>
      </c>
      <c r="O7158">
        <v>1356956000</v>
      </c>
    </row>
    <row r="7159" spans="1:15" x14ac:dyDescent="0.35">
      <c r="A7159">
        <v>21.58</v>
      </c>
      <c r="B7159">
        <v>4</v>
      </c>
      <c r="C7159">
        <v>2.12977090802055</v>
      </c>
      <c r="D7159">
        <v>2.15673267762359</v>
      </c>
      <c r="E7159">
        <v>2.15673267762359</v>
      </c>
      <c r="F7159">
        <v>2.1401849745468602</v>
      </c>
      <c r="G7159">
        <v>2.1401849745468602</v>
      </c>
      <c r="H7159">
        <v>0.161906272849658</v>
      </c>
      <c r="I7159">
        <v>0.31195794370612301</v>
      </c>
      <c r="J7159">
        <v>0.20538114896352799</v>
      </c>
      <c r="K7159">
        <v>0.106576794742595</v>
      </c>
      <c r="L7159">
        <v>4.4684673758200804</v>
      </c>
      <c r="M7159">
        <v>48.180804433250401</v>
      </c>
      <c r="N7159">
        <v>48.1808023932211</v>
      </c>
      <c r="O7159">
        <v>1357585000</v>
      </c>
    </row>
    <row r="7160" spans="1:15" x14ac:dyDescent="0.35">
      <c r="A7160">
        <v>21.59</v>
      </c>
      <c r="B7160">
        <v>4</v>
      </c>
      <c r="C7160">
        <v>2.12976708305633</v>
      </c>
      <c r="D7160">
        <v>2.1567250471475301</v>
      </c>
      <c r="E7160">
        <v>2.1567250471475301</v>
      </c>
      <c r="F7160">
        <v>2.14018113087949</v>
      </c>
      <c r="G7160">
        <v>2.14018113087949</v>
      </c>
      <c r="H7160">
        <v>0.16185225318619201</v>
      </c>
      <c r="I7160">
        <v>0.31190352335673999</v>
      </c>
      <c r="J7160">
        <v>0.20533713060617301</v>
      </c>
      <c r="K7160">
        <v>0.10656639275056699</v>
      </c>
      <c r="L7160">
        <v>4.4676878620688303</v>
      </c>
      <c r="M7160">
        <v>48.176652457093198</v>
      </c>
      <c r="N7160">
        <v>48.1766504164368</v>
      </c>
      <c r="O7160">
        <v>1358214000</v>
      </c>
    </row>
    <row r="7161" spans="1:15" x14ac:dyDescent="0.35">
      <c r="A7161">
        <v>21.6</v>
      </c>
      <c r="B7161">
        <v>4</v>
      </c>
      <c r="C7161">
        <v>2.1297632701851299</v>
      </c>
      <c r="D7161">
        <v>2.1567174343665299</v>
      </c>
      <c r="E7161">
        <v>2.1567174343665299</v>
      </c>
      <c r="F7161">
        <v>2.1401772993642698</v>
      </c>
      <c r="G7161">
        <v>2.1401772993642698</v>
      </c>
      <c r="H7161">
        <v>0.16179831236564801</v>
      </c>
      <c r="I7161">
        <v>0.31184918289256602</v>
      </c>
      <c r="J7161">
        <v>0.20529319534403201</v>
      </c>
      <c r="K7161">
        <v>0.106555987548534</v>
      </c>
      <c r="L7161">
        <v>4.4669094925914496</v>
      </c>
      <c r="M7161">
        <v>48.172532494835998</v>
      </c>
      <c r="N7161">
        <v>48.172530453565898</v>
      </c>
      <c r="O7161">
        <v>1358843000</v>
      </c>
    </row>
    <row r="7162" spans="1:15" x14ac:dyDescent="0.35">
      <c r="A7162">
        <v>21.61</v>
      </c>
      <c r="B7162">
        <v>4</v>
      </c>
      <c r="C7162">
        <v>2.1297604515667201</v>
      </c>
      <c r="D7162">
        <v>2.1567108188152</v>
      </c>
      <c r="E7162">
        <v>2.1567108188152</v>
      </c>
      <c r="F7162">
        <v>2.1401744669634901</v>
      </c>
      <c r="G7162">
        <v>2.1401744669634901</v>
      </c>
      <c r="H7162">
        <v>0.161744309701853</v>
      </c>
      <c r="I7162">
        <v>0.31179485029901299</v>
      </c>
      <c r="J7162">
        <v>0.20524927125435899</v>
      </c>
      <c r="K7162">
        <v>0.106545579044654</v>
      </c>
      <c r="L7162">
        <v>4.4661312358549097</v>
      </c>
      <c r="M7162">
        <v>48.168390633683302</v>
      </c>
      <c r="N7162">
        <v>48.168388591800003</v>
      </c>
      <c r="O7162">
        <v>1359472000</v>
      </c>
    </row>
    <row r="7163" spans="1:15" x14ac:dyDescent="0.35">
      <c r="A7163">
        <v>21.62</v>
      </c>
      <c r="B7163">
        <v>4</v>
      </c>
      <c r="C7163">
        <v>2.1297566372997898</v>
      </c>
      <c r="D7163">
        <v>2.1567032071481602</v>
      </c>
      <c r="E7163">
        <v>2.1567032071481602</v>
      </c>
      <c r="F7163">
        <v>2.1401706340457101</v>
      </c>
      <c r="G7163">
        <v>2.1401706340457101</v>
      </c>
      <c r="H7163">
        <v>0.16169040491838699</v>
      </c>
      <c r="I7163">
        <v>0.31174054586183902</v>
      </c>
      <c r="J7163">
        <v>0.205205378714757</v>
      </c>
      <c r="K7163">
        <v>0.106535167147082</v>
      </c>
      <c r="L7163">
        <v>4.4653533824313199</v>
      </c>
      <c r="M7163">
        <v>48.164267915550603</v>
      </c>
      <c r="N7163">
        <v>48.164265873064103</v>
      </c>
      <c r="O7163">
        <v>1360101000</v>
      </c>
    </row>
    <row r="7164" spans="1:15" x14ac:dyDescent="0.35">
      <c r="A7164">
        <v>21.63</v>
      </c>
      <c r="B7164">
        <v>4</v>
      </c>
      <c r="C7164">
        <v>2.1297528262820999</v>
      </c>
      <c r="D7164">
        <v>2.15669560091782</v>
      </c>
      <c r="E7164">
        <v>2.15669560091782</v>
      </c>
      <c r="F7164">
        <v>2.1401668043930702</v>
      </c>
      <c r="G7164">
        <v>2.1401668043930702</v>
      </c>
      <c r="H7164">
        <v>0.16163653107541001</v>
      </c>
      <c r="I7164">
        <v>0.31168627266902799</v>
      </c>
      <c r="J7164">
        <v>0.20516152090505199</v>
      </c>
      <c r="K7164">
        <v>0.10652475176397599</v>
      </c>
      <c r="L7164">
        <v>4.4645759765527897</v>
      </c>
      <c r="M7164">
        <v>48.160126611973197</v>
      </c>
      <c r="N7164">
        <v>48.160124568885102</v>
      </c>
      <c r="O7164">
        <v>1360730000</v>
      </c>
    </row>
    <row r="7165" spans="1:15" x14ac:dyDescent="0.35">
      <c r="A7165">
        <v>21.64</v>
      </c>
      <c r="B7165">
        <v>4</v>
      </c>
      <c r="C7165">
        <v>2.1297490193509598</v>
      </c>
      <c r="D7165">
        <v>2.15668800366387</v>
      </c>
      <c r="E7165">
        <v>2.15668800366387</v>
      </c>
      <c r="F7165">
        <v>2.1401629788469498</v>
      </c>
      <c r="G7165">
        <v>2.1401629788469498</v>
      </c>
      <c r="H7165">
        <v>0.161582726731514</v>
      </c>
      <c r="I7165">
        <v>0.31163206943216398</v>
      </c>
      <c r="J7165">
        <v>0.205117736628672</v>
      </c>
      <c r="K7165">
        <v>0.106514332803492</v>
      </c>
      <c r="L7165">
        <v>4.4637995727219204</v>
      </c>
      <c r="M7165">
        <v>48.1559985200469</v>
      </c>
      <c r="N7165">
        <v>48.155996476366099</v>
      </c>
      <c r="O7165">
        <v>1361359000</v>
      </c>
    </row>
    <row r="7166" spans="1:15" x14ac:dyDescent="0.35">
      <c r="A7166">
        <v>21.65</v>
      </c>
      <c r="B7166">
        <v>4</v>
      </c>
      <c r="C7166">
        <v>2.1297452240641901</v>
      </c>
      <c r="D7166">
        <v>2.1566804186077499</v>
      </c>
      <c r="E7166">
        <v>2.1566804186077499</v>
      </c>
      <c r="F7166">
        <v>2.1401591650021401</v>
      </c>
      <c r="G7166">
        <v>2.1401591650021401</v>
      </c>
      <c r="H7166">
        <v>0.161528929079649</v>
      </c>
      <c r="I7166">
        <v>0.31157787372190598</v>
      </c>
      <c r="J7166">
        <v>0.20507396354811999</v>
      </c>
      <c r="K7166">
        <v>0.10650391017378601</v>
      </c>
      <c r="L7166">
        <v>4.4630232767042797</v>
      </c>
      <c r="M7166">
        <v>48.151879337349897</v>
      </c>
      <c r="N7166">
        <v>48.151877293084098</v>
      </c>
      <c r="O7166">
        <v>1361989000</v>
      </c>
    </row>
    <row r="7167" spans="1:15" x14ac:dyDescent="0.35">
      <c r="A7167">
        <v>21.66</v>
      </c>
      <c r="B7167">
        <v>4</v>
      </c>
      <c r="C7167">
        <v>2.1297414245938602</v>
      </c>
      <c r="D7167">
        <v>2.1566728317847201</v>
      </c>
      <c r="E7167">
        <v>2.1566728317847201</v>
      </c>
      <c r="F7167">
        <v>2.1401553469533199</v>
      </c>
      <c r="G7167">
        <v>2.1401553469533199</v>
      </c>
      <c r="H7167">
        <v>0.16147516642670101</v>
      </c>
      <c r="I7167">
        <v>0.31152371280205698</v>
      </c>
      <c r="J7167">
        <v>0.205030229019041</v>
      </c>
      <c r="K7167">
        <v>0.106493483783016</v>
      </c>
      <c r="L7167">
        <v>4.4622474790250601</v>
      </c>
      <c r="M7167">
        <v>48.1477496580032</v>
      </c>
      <c r="N7167">
        <v>48.147747613155701</v>
      </c>
      <c r="O7167">
        <v>1362618000</v>
      </c>
    </row>
    <row r="7168" spans="1:15" x14ac:dyDescent="0.35">
      <c r="A7168">
        <v>21.67</v>
      </c>
      <c r="B7168">
        <v>4</v>
      </c>
      <c r="C7168">
        <v>2.1297376284965899</v>
      </c>
      <c r="D7168">
        <v>2.1566652517838798</v>
      </c>
      <c r="E7168">
        <v>2.1566652517838798</v>
      </c>
      <c r="F7168">
        <v>2.1401515322940501</v>
      </c>
      <c r="G7168">
        <v>2.1401515322940501</v>
      </c>
      <c r="H7168">
        <v>0.161421452744374</v>
      </c>
      <c r="I7168">
        <v>0.31146960120943201</v>
      </c>
      <c r="J7168">
        <v>0.204986547670095</v>
      </c>
      <c r="K7168">
        <v>0.106483053539337</v>
      </c>
      <c r="L7168">
        <v>4.4614723879088301</v>
      </c>
      <c r="M7168">
        <v>48.143640780226498</v>
      </c>
      <c r="N7168">
        <v>48.1436387348081</v>
      </c>
      <c r="O7168">
        <v>1363247000</v>
      </c>
    </row>
    <row r="7169" spans="1:15" x14ac:dyDescent="0.35">
      <c r="A7169">
        <v>21.68</v>
      </c>
      <c r="B7169">
        <v>4</v>
      </c>
      <c r="C7169">
        <v>2.12973384647941</v>
      </c>
      <c r="D7169">
        <v>2.1566576884879098</v>
      </c>
      <c r="E7169">
        <v>2.1566576884879098</v>
      </c>
      <c r="F7169">
        <v>2.1401477317837201</v>
      </c>
      <c r="G7169">
        <v>2.1401477317837201</v>
      </c>
      <c r="H7169">
        <v>0.16136777511946701</v>
      </c>
      <c r="I7169">
        <v>0.31141552675166501</v>
      </c>
      <c r="J7169">
        <v>0.20494290740075799</v>
      </c>
      <c r="K7169">
        <v>0.106472619350907</v>
      </c>
      <c r="L7169">
        <v>4.4606978287128003</v>
      </c>
      <c r="M7169">
        <v>48.139516344713101</v>
      </c>
      <c r="N7169">
        <v>48.139514298725999</v>
      </c>
      <c r="O7169">
        <v>1363876000</v>
      </c>
    </row>
    <row r="7170" spans="1:15" x14ac:dyDescent="0.35">
      <c r="A7170">
        <v>21.69</v>
      </c>
      <c r="B7170">
        <v>4</v>
      </c>
      <c r="C7170">
        <v>2.1297310577009401</v>
      </c>
      <c r="D7170">
        <v>2.1566511221612799</v>
      </c>
      <c r="E7170">
        <v>2.1566511221612799</v>
      </c>
      <c r="F7170">
        <v>2.1401449293687902</v>
      </c>
      <c r="G7170">
        <v>2.1401449293687902</v>
      </c>
      <c r="H7170">
        <v>0.16131404653686801</v>
      </c>
      <c r="I7170">
        <v>0.31136147100540101</v>
      </c>
      <c r="J7170">
        <v>0.204899289879519</v>
      </c>
      <c r="K7170">
        <v>0.106462181125882</v>
      </c>
      <c r="L7170">
        <v>4.45992353754185</v>
      </c>
      <c r="M7170">
        <v>48.135395273123002</v>
      </c>
      <c r="N7170">
        <v>48.135393226573797</v>
      </c>
      <c r="O7170">
        <v>1364505000</v>
      </c>
    </row>
    <row r="7171" spans="1:15" x14ac:dyDescent="0.35">
      <c r="A7171">
        <v>21.7</v>
      </c>
      <c r="B7171">
        <v>4</v>
      </c>
      <c r="C7171">
        <v>2.1297272731302201</v>
      </c>
      <c r="D7171">
        <v>2.1566435601890701</v>
      </c>
      <c r="E7171">
        <v>2.1566435601890701</v>
      </c>
      <c r="F7171">
        <v>2.1401411262924301</v>
      </c>
      <c r="G7171">
        <v>2.1401411262924301</v>
      </c>
      <c r="H7171">
        <v>0.16126042462828399</v>
      </c>
      <c r="I7171">
        <v>0.31130745222057599</v>
      </c>
      <c r="J7171">
        <v>0.20485571344815801</v>
      </c>
      <c r="K7171">
        <v>0.10645173877241799</v>
      </c>
      <c r="L7171">
        <v>4.4591497758070897</v>
      </c>
      <c r="M7171">
        <v>48.131289397775397</v>
      </c>
      <c r="N7171">
        <v>48.131287350673396</v>
      </c>
      <c r="O7171">
        <v>1365134000</v>
      </c>
    </row>
    <row r="7172" spans="1:15" x14ac:dyDescent="0.35">
      <c r="A7172">
        <v>21.71</v>
      </c>
      <c r="B7172">
        <v>4</v>
      </c>
      <c r="C7172">
        <v>2.12972350179471</v>
      </c>
      <c r="D7172">
        <v>2.1566360141089702</v>
      </c>
      <c r="E7172">
        <v>2.1566360141089702</v>
      </c>
      <c r="F7172">
        <v>2.1401373365160001</v>
      </c>
      <c r="G7172">
        <v>2.1401373365160001</v>
      </c>
      <c r="H7172">
        <v>0.16120683932497401</v>
      </c>
      <c r="I7172">
        <v>0.311253471060432</v>
      </c>
      <c r="J7172">
        <v>0.20481217886176001</v>
      </c>
      <c r="K7172">
        <v>0.106441292198672</v>
      </c>
      <c r="L7172">
        <v>4.4583765530087396</v>
      </c>
      <c r="M7172">
        <v>48.127171001732997</v>
      </c>
      <c r="N7172">
        <v>48.127168954081199</v>
      </c>
      <c r="O7172">
        <v>1365763000</v>
      </c>
    </row>
    <row r="7173" spans="1:15" x14ac:dyDescent="0.35">
      <c r="A7173">
        <v>21.72</v>
      </c>
      <c r="B7173">
        <v>4</v>
      </c>
      <c r="C7173">
        <v>2.12971972466375</v>
      </c>
      <c r="D7173">
        <v>2.15662846345412</v>
      </c>
      <c r="E7173">
        <v>2.15662846345412</v>
      </c>
      <c r="F7173">
        <v>2.1401335409157798</v>
      </c>
      <c r="G7173">
        <v>2.1401335409157798</v>
      </c>
      <c r="H7173">
        <v>0.16115327208725799</v>
      </c>
      <c r="I7173">
        <v>0.311199507602759</v>
      </c>
      <c r="J7173">
        <v>0.20476866628995799</v>
      </c>
      <c r="K7173">
        <v>0.10643084131280101</v>
      </c>
      <c r="L7173">
        <v>4.4576035837821699</v>
      </c>
      <c r="M7173">
        <v>48.123070718739498</v>
      </c>
      <c r="N7173">
        <v>48.123068670547802</v>
      </c>
      <c r="O7173">
        <v>1366392000</v>
      </c>
    </row>
    <row r="7174" spans="1:15" x14ac:dyDescent="0.35">
      <c r="A7174">
        <v>21.73</v>
      </c>
      <c r="B7174">
        <v>4</v>
      </c>
      <c r="C7174">
        <v>2.1297159607645302</v>
      </c>
      <c r="D7174">
        <v>2.1566209304421702</v>
      </c>
      <c r="E7174">
        <v>2.1566209304421702</v>
      </c>
      <c r="F7174">
        <v>2.1401297586119998</v>
      </c>
      <c r="G7174">
        <v>2.1401297586119998</v>
      </c>
      <c r="H7174">
        <v>0.161099766542459</v>
      </c>
      <c r="I7174">
        <v>0.31114560691842702</v>
      </c>
      <c r="J7174">
        <v>0.20472522089546499</v>
      </c>
      <c r="K7174">
        <v>0.106420386022962</v>
      </c>
      <c r="L7174">
        <v>4.45683151372004</v>
      </c>
      <c r="M7174">
        <v>48.118957991402098</v>
      </c>
      <c r="N7174">
        <v>48.1189559426739</v>
      </c>
      <c r="O7174">
        <v>1367021000</v>
      </c>
    </row>
    <row r="7175" spans="1:15" x14ac:dyDescent="0.35">
      <c r="A7175">
        <v>21.74</v>
      </c>
      <c r="B7175">
        <v>4</v>
      </c>
      <c r="C7175">
        <v>2.1297121909358299</v>
      </c>
      <c r="D7175">
        <v>2.1566133925853599</v>
      </c>
      <c r="E7175">
        <v>2.1566133925853599</v>
      </c>
      <c r="F7175">
        <v>2.1401259703497502</v>
      </c>
      <c r="G7175">
        <v>2.1401259703497502</v>
      </c>
      <c r="H7175">
        <v>0.16104627713108399</v>
      </c>
      <c r="I7175">
        <v>0.31109172199025897</v>
      </c>
      <c r="J7175">
        <v>0.20468179575295001</v>
      </c>
      <c r="K7175">
        <v>0.10640992623730899</v>
      </c>
      <c r="L7175">
        <v>4.45605966935093</v>
      </c>
      <c r="M7175">
        <v>48.114843996591503</v>
      </c>
      <c r="N7175">
        <v>48.114841947332302</v>
      </c>
      <c r="O7175">
        <v>1367650000</v>
      </c>
    </row>
    <row r="7176" spans="1:15" x14ac:dyDescent="0.35">
      <c r="A7176">
        <v>21.75</v>
      </c>
      <c r="B7176">
        <v>4</v>
      </c>
      <c r="C7176">
        <v>2.12970943361247</v>
      </c>
      <c r="D7176">
        <v>2.15660687193754</v>
      </c>
      <c r="E7176">
        <v>2.15660687193754</v>
      </c>
      <c r="F7176">
        <v>2.1401231995437402</v>
      </c>
      <c r="G7176">
        <v>2.1401231995437402</v>
      </c>
      <c r="H7176">
        <v>0.16099274865350799</v>
      </c>
      <c r="I7176">
        <v>0.31103786904796699</v>
      </c>
      <c r="J7176">
        <v>0.204638407183965</v>
      </c>
      <c r="K7176">
        <v>0.106399461864002</v>
      </c>
      <c r="L7176">
        <v>4.4552882831482803</v>
      </c>
      <c r="M7176">
        <v>48.110748595723599</v>
      </c>
      <c r="N7176">
        <v>48.110746545943499</v>
      </c>
      <c r="O7176">
        <v>1368280000</v>
      </c>
    </row>
    <row r="7177" spans="1:15" x14ac:dyDescent="0.35">
      <c r="A7177">
        <v>21.76</v>
      </c>
      <c r="B7177">
        <v>4</v>
      </c>
      <c r="C7177">
        <v>2.1297056802906802</v>
      </c>
      <c r="D7177">
        <v>2.1565993567447701</v>
      </c>
      <c r="E7177">
        <v>2.1565993567447701</v>
      </c>
      <c r="F7177">
        <v>2.1401194278691098</v>
      </c>
      <c r="G7177">
        <v>2.1401194278691098</v>
      </c>
      <c r="H7177">
        <v>0.16093934555967601</v>
      </c>
      <c r="I7177">
        <v>0.310984071808039</v>
      </c>
      <c r="J7177">
        <v>0.20459507899684301</v>
      </c>
      <c r="K7177">
        <v>0.106388992811196</v>
      </c>
      <c r="L7177">
        <v>4.4545176948258396</v>
      </c>
      <c r="M7177">
        <v>48.106644465913099</v>
      </c>
      <c r="N7177">
        <v>48.106642415616399</v>
      </c>
      <c r="O7177">
        <v>1368909000</v>
      </c>
    </row>
    <row r="7178" spans="1:15" x14ac:dyDescent="0.35">
      <c r="A7178">
        <v>21.77</v>
      </c>
      <c r="B7178">
        <v>4</v>
      </c>
      <c r="C7178">
        <v>2.1297019219038198</v>
      </c>
      <c r="D7178">
        <v>2.1565918366990799</v>
      </c>
      <c r="E7178">
        <v>2.1565918366990799</v>
      </c>
      <c r="F7178">
        <v>2.1401156511046402</v>
      </c>
      <c r="G7178">
        <v>2.1401156511046402</v>
      </c>
      <c r="H7178">
        <v>0.16088594603175199</v>
      </c>
      <c r="I7178">
        <v>0.31093027778681098</v>
      </c>
      <c r="J7178">
        <v>0.20455175879976401</v>
      </c>
      <c r="K7178">
        <v>0.106378518987047</v>
      </c>
      <c r="L7178">
        <v>4.4537471526104797</v>
      </c>
      <c r="M7178">
        <v>48.102551197892403</v>
      </c>
      <c r="N7178">
        <v>48.102549147087302</v>
      </c>
      <c r="O7178">
        <v>1369538000</v>
      </c>
    </row>
    <row r="7179" spans="1:15" x14ac:dyDescent="0.35">
      <c r="A7179">
        <v>21.78</v>
      </c>
      <c r="B7179">
        <v>4</v>
      </c>
      <c r="C7179">
        <v>2.1296981768708898</v>
      </c>
      <c r="D7179">
        <v>2.1565843326284901</v>
      </c>
      <c r="E7179">
        <v>2.1565843326284901</v>
      </c>
      <c r="F7179">
        <v>2.1401118877594101</v>
      </c>
      <c r="G7179">
        <v>2.1401118877594101</v>
      </c>
      <c r="H7179">
        <v>0.160832582585824</v>
      </c>
      <c r="I7179">
        <v>0.31087652087405299</v>
      </c>
      <c r="J7179">
        <v>0.20450848057434101</v>
      </c>
      <c r="K7179">
        <v>0.106368040299712</v>
      </c>
      <c r="L7179">
        <v>4.45297714193737</v>
      </c>
      <c r="M7179">
        <v>48.098450298174598</v>
      </c>
      <c r="N7179">
        <v>48.098448246865402</v>
      </c>
      <c r="O7179">
        <v>1370167000</v>
      </c>
    </row>
    <row r="7180" spans="1:15" x14ac:dyDescent="0.35">
      <c r="A7180">
        <v>21.79</v>
      </c>
      <c r="B7180">
        <v>4</v>
      </c>
      <c r="C7180">
        <v>2.12969443490059</v>
      </c>
      <c r="D7180">
        <v>2.15657683427531</v>
      </c>
      <c r="E7180">
        <v>2.15657683427531</v>
      </c>
      <c r="F7180">
        <v>2.1401081274917702</v>
      </c>
      <c r="G7180">
        <v>2.1401081274917702</v>
      </c>
      <c r="H7180">
        <v>0.16077925678347299</v>
      </c>
      <c r="I7180">
        <v>0.31082280191200001</v>
      </c>
      <c r="J7180">
        <v>0.20446524525465301</v>
      </c>
      <c r="K7180">
        <v>0.106357556657347</v>
      </c>
      <c r="L7180">
        <v>4.45220767487067</v>
      </c>
      <c r="M7180">
        <v>48.094348389356703</v>
      </c>
      <c r="N7180">
        <v>48.094346337549297</v>
      </c>
      <c r="O7180">
        <v>1370796000</v>
      </c>
    </row>
    <row r="7181" spans="1:15" x14ac:dyDescent="0.35">
      <c r="A7181">
        <v>21.8</v>
      </c>
      <c r="B7181">
        <v>4</v>
      </c>
      <c r="C7181">
        <v>2.1296906971499201</v>
      </c>
      <c r="D7181">
        <v>2.1565693432097</v>
      </c>
      <c r="E7181">
        <v>2.1565693432097</v>
      </c>
      <c r="F7181">
        <v>2.1401043714644099</v>
      </c>
      <c r="G7181">
        <v>2.1401043714644099</v>
      </c>
      <c r="H7181">
        <v>0.16072597441141001</v>
      </c>
      <c r="I7181">
        <v>0.310769126782796</v>
      </c>
      <c r="J7181">
        <v>0.204422058814685</v>
      </c>
      <c r="K7181">
        <v>0.106347067968111</v>
      </c>
      <c r="L7181">
        <v>4.4514388356658703</v>
      </c>
      <c r="M7181">
        <v>48.090265815848298</v>
      </c>
      <c r="N7181">
        <v>48.090263763553097</v>
      </c>
      <c r="O7181">
        <v>1371425000</v>
      </c>
    </row>
    <row r="7182" spans="1:15" x14ac:dyDescent="0.35">
      <c r="A7182">
        <v>21.81</v>
      </c>
      <c r="B7182">
        <v>4</v>
      </c>
      <c r="C7182">
        <v>2.1296869634587501</v>
      </c>
      <c r="D7182">
        <v>2.15656185708843</v>
      </c>
      <c r="E7182">
        <v>2.15656185708843</v>
      </c>
      <c r="F7182">
        <v>2.1401006195163799</v>
      </c>
      <c r="G7182">
        <v>2.1401006195163799</v>
      </c>
      <c r="H7182">
        <v>0.16067270426703401</v>
      </c>
      <c r="I7182">
        <v>0.31071546419639101</v>
      </c>
      <c r="J7182">
        <v>0.204378890056233</v>
      </c>
      <c r="K7182">
        <v>0.106336574140158</v>
      </c>
      <c r="L7182">
        <v>4.4506701761260397</v>
      </c>
      <c r="M7182">
        <v>48.086164423748201</v>
      </c>
      <c r="N7182">
        <v>48.086162370966903</v>
      </c>
      <c r="O7182">
        <v>1372054000</v>
      </c>
    </row>
    <row r="7183" spans="1:15" x14ac:dyDescent="0.35">
      <c r="A7183">
        <v>21.82</v>
      </c>
      <c r="B7183">
        <v>4</v>
      </c>
      <c r="C7183">
        <v>2.12968322211464</v>
      </c>
      <c r="D7183">
        <v>2.15655436615934</v>
      </c>
      <c r="E7183">
        <v>2.15655436615934</v>
      </c>
      <c r="F7183">
        <v>2.1400968598780001</v>
      </c>
      <c r="G7183">
        <v>2.1400968598780001</v>
      </c>
      <c r="H7183">
        <v>0.16061947561335899</v>
      </c>
      <c r="I7183">
        <v>0.31066184266424302</v>
      </c>
      <c r="J7183">
        <v>0.204335767582598</v>
      </c>
      <c r="K7183">
        <v>0.106326075081645</v>
      </c>
      <c r="L7183">
        <v>4.4499021046477498</v>
      </c>
      <c r="M7183">
        <v>48.082087412859998</v>
      </c>
      <c r="N7183">
        <v>48.082085359604299</v>
      </c>
      <c r="O7183">
        <v>1372683000</v>
      </c>
    </row>
    <row r="7184" spans="1:15" x14ac:dyDescent="0.35">
      <c r="A7184">
        <v>21.83</v>
      </c>
      <c r="B7184">
        <v>4</v>
      </c>
      <c r="C7184">
        <v>2.1296794957750298</v>
      </c>
      <c r="D7184">
        <v>2.1565468927712499</v>
      </c>
      <c r="E7184">
        <v>2.1565468927712499</v>
      </c>
      <c r="F7184">
        <v>2.14009311531749</v>
      </c>
      <c r="G7184">
        <v>2.14009311531749</v>
      </c>
      <c r="H7184">
        <v>0.16056628165761999</v>
      </c>
      <c r="I7184">
        <v>0.31060825696910699</v>
      </c>
      <c r="J7184">
        <v>0.20429268626837799</v>
      </c>
      <c r="K7184">
        <v>0.106315570700729</v>
      </c>
      <c r="L7184">
        <v>4.4491345464994403</v>
      </c>
      <c r="M7184">
        <v>48.077994901905903</v>
      </c>
      <c r="N7184">
        <v>48.077992848178503</v>
      </c>
      <c r="O7184">
        <v>1373312000</v>
      </c>
    </row>
    <row r="7185" spans="1:15" x14ac:dyDescent="0.35">
      <c r="A7185">
        <v>21.84</v>
      </c>
      <c r="B7185">
        <v>4</v>
      </c>
      <c r="C7185">
        <v>2.12967577249022</v>
      </c>
      <c r="D7185">
        <v>2.1565394252501102</v>
      </c>
      <c r="E7185">
        <v>2.1565394252501102</v>
      </c>
      <c r="F7185">
        <v>2.1400893738267199</v>
      </c>
      <c r="G7185">
        <v>2.1400893738267199</v>
      </c>
      <c r="H7185">
        <v>0.16051312759648501</v>
      </c>
      <c r="I7185">
        <v>0.310554711480651</v>
      </c>
      <c r="J7185">
        <v>0.20424965057508401</v>
      </c>
      <c r="K7185">
        <v>0.106305060905567</v>
      </c>
      <c r="L7185">
        <v>4.4483675642720097</v>
      </c>
      <c r="M7185">
        <v>48.073901182217199</v>
      </c>
      <c r="N7185">
        <v>48.073899128023903</v>
      </c>
      <c r="O7185">
        <v>1373941000</v>
      </c>
    </row>
    <row r="7186" spans="1:15" x14ac:dyDescent="0.35">
      <c r="A7186">
        <v>21.85</v>
      </c>
      <c r="B7186">
        <v>4</v>
      </c>
      <c r="C7186">
        <v>2.12967205241651</v>
      </c>
      <c r="D7186">
        <v>2.15653196154059</v>
      </c>
      <c r="E7186">
        <v>2.15653196154059</v>
      </c>
      <c r="F7186">
        <v>2.1400856355627398</v>
      </c>
      <c r="G7186">
        <v>2.1400856355627398</v>
      </c>
      <c r="H7186">
        <v>0.160459981786227</v>
      </c>
      <c r="I7186">
        <v>0.310501174488859</v>
      </c>
      <c r="J7186">
        <v>0.20420662888454399</v>
      </c>
      <c r="K7186">
        <v>0.106294545604315</v>
      </c>
      <c r="L7186">
        <v>4.4476007037529701</v>
      </c>
      <c r="M7186">
        <v>48.069830565551101</v>
      </c>
      <c r="N7186">
        <v>48.0698285109032</v>
      </c>
      <c r="O7186">
        <v>1374570000</v>
      </c>
    </row>
    <row r="7187" spans="1:15" x14ac:dyDescent="0.35">
      <c r="A7187">
        <v>21.86</v>
      </c>
      <c r="B7187">
        <v>4</v>
      </c>
      <c r="C7187">
        <v>2.1296683348912802</v>
      </c>
      <c r="D7187">
        <v>2.1565245057894602</v>
      </c>
      <c r="E7187">
        <v>2.1565245057894602</v>
      </c>
      <c r="F7187">
        <v>2.1400818998597102</v>
      </c>
      <c r="G7187">
        <v>2.1400818998597102</v>
      </c>
      <c r="H7187">
        <v>0.160406913073455</v>
      </c>
      <c r="I7187">
        <v>0.31044771496189599</v>
      </c>
      <c r="J7187">
        <v>0.20416369025676501</v>
      </c>
      <c r="K7187">
        <v>0.106284024705131</v>
      </c>
      <c r="L7187">
        <v>4.4468349528384801</v>
      </c>
      <c r="M7187">
        <v>48.065746692135598</v>
      </c>
      <c r="N7187">
        <v>48.065744637036502</v>
      </c>
      <c r="O7187">
        <v>1375200000</v>
      </c>
    </row>
    <row r="7188" spans="1:15" x14ac:dyDescent="0.35">
      <c r="A7188">
        <v>21.87</v>
      </c>
      <c r="B7188">
        <v>4</v>
      </c>
      <c r="C7188">
        <v>2.1296656129990801</v>
      </c>
      <c r="D7188">
        <v>2.15651804553214</v>
      </c>
      <c r="E7188">
        <v>2.15651804553214</v>
      </c>
      <c r="F7188">
        <v>2.1400791646581099</v>
      </c>
      <c r="G7188">
        <v>2.1400791646581099</v>
      </c>
      <c r="H7188">
        <v>0.160353737810291</v>
      </c>
      <c r="I7188">
        <v>0.31039421858623001</v>
      </c>
      <c r="J7188">
        <v>0.204120720470061</v>
      </c>
      <c r="K7188">
        <v>0.106273498116169</v>
      </c>
      <c r="L7188">
        <v>4.4460686741078401</v>
      </c>
      <c r="M7188">
        <v>48.061671176595901</v>
      </c>
      <c r="N7188">
        <v>48.0616691210532</v>
      </c>
      <c r="O7188">
        <v>1375829000</v>
      </c>
    </row>
    <row r="7189" spans="1:15" x14ac:dyDescent="0.35">
      <c r="A7189">
        <v>21.88</v>
      </c>
      <c r="B7189">
        <v>4</v>
      </c>
      <c r="C7189">
        <v>2.1296619043128699</v>
      </c>
      <c r="D7189">
        <v>2.1565106018149001</v>
      </c>
      <c r="E7189">
        <v>2.1565106018149001</v>
      </c>
      <c r="F7189">
        <v>2.1400754378373201</v>
      </c>
      <c r="G7189">
        <v>2.1400754378373201</v>
      </c>
      <c r="H7189">
        <v>0.160300713858015</v>
      </c>
      <c r="I7189">
        <v>0.31034080455017099</v>
      </c>
      <c r="J7189">
        <v>0.20407783880458299</v>
      </c>
      <c r="K7189">
        <v>0.106262965745588</v>
      </c>
      <c r="L7189">
        <v>4.44530357480782</v>
      </c>
      <c r="M7189">
        <v>48.057591662182503</v>
      </c>
      <c r="N7189">
        <v>48.057589606201802</v>
      </c>
      <c r="O7189">
        <v>1376458000</v>
      </c>
    </row>
    <row r="7190" spans="1:15" x14ac:dyDescent="0.35">
      <c r="A7190">
        <v>21.89</v>
      </c>
      <c r="B7190">
        <v>4</v>
      </c>
      <c r="C7190">
        <v>2.1296581986737002</v>
      </c>
      <c r="D7190">
        <v>2.1565031610104302</v>
      </c>
      <c r="E7190">
        <v>2.1565031610104302</v>
      </c>
      <c r="F7190">
        <v>2.1400717140784602</v>
      </c>
      <c r="G7190">
        <v>2.1400717140784602</v>
      </c>
      <c r="H7190">
        <v>0.16024768766588099</v>
      </c>
      <c r="I7190">
        <v>0.310287388482894</v>
      </c>
      <c r="J7190">
        <v>0.20403496098135199</v>
      </c>
      <c r="K7190">
        <v>0.106252427501542</v>
      </c>
      <c r="L7190">
        <v>4.4445384464154003</v>
      </c>
      <c r="M7190">
        <v>48.053503861500403</v>
      </c>
      <c r="N7190">
        <v>48.053501805086</v>
      </c>
      <c r="O7190">
        <v>1377087000</v>
      </c>
    </row>
    <row r="7191" spans="1:15" x14ac:dyDescent="0.35">
      <c r="A7191">
        <v>21.9</v>
      </c>
      <c r="B7191">
        <v>4</v>
      </c>
      <c r="C7191">
        <v>2.1296544971062898</v>
      </c>
      <c r="D7191">
        <v>2.1564957300252998</v>
      </c>
      <c r="E7191">
        <v>2.1564957300252998</v>
      </c>
      <c r="F7191">
        <v>2.1400679944112802</v>
      </c>
      <c r="G7191">
        <v>2.1400679944112802</v>
      </c>
      <c r="H7191">
        <v>0.16019474324005201</v>
      </c>
      <c r="I7191">
        <v>0.31023405466770598</v>
      </c>
      <c r="J7191">
        <v>0.20399217137551501</v>
      </c>
      <c r="K7191">
        <v>0.106241883292191</v>
      </c>
      <c r="L7191">
        <v>4.4437744961999899</v>
      </c>
      <c r="M7191">
        <v>48.049447482831901</v>
      </c>
      <c r="N7191">
        <v>48.049445425997298</v>
      </c>
      <c r="O7191">
        <v>1377716000</v>
      </c>
    </row>
    <row r="7192" spans="1:15" x14ac:dyDescent="0.35">
      <c r="A7192">
        <v>21.91</v>
      </c>
      <c r="B7192">
        <v>4</v>
      </c>
      <c r="C7192">
        <v>2.1296507997921101</v>
      </c>
      <c r="D7192">
        <v>2.1564883008852802</v>
      </c>
      <c r="E7192">
        <v>2.1564883008852802</v>
      </c>
      <c r="F7192">
        <v>2.1400642790181199</v>
      </c>
      <c r="G7192">
        <v>2.1400642790181199</v>
      </c>
      <c r="H7192">
        <v>0.16014176393001101</v>
      </c>
      <c r="I7192">
        <v>0.31018068618199102</v>
      </c>
      <c r="J7192">
        <v>0.203949353156303</v>
      </c>
      <c r="K7192">
        <v>0.106231333025688</v>
      </c>
      <c r="L7192">
        <v>4.4430100493685201</v>
      </c>
      <c r="M7192">
        <v>48.0453686682078</v>
      </c>
      <c r="N7192">
        <v>48.045366610953799</v>
      </c>
      <c r="O7192">
        <v>1378345000</v>
      </c>
    </row>
    <row r="7193" spans="1:15" x14ac:dyDescent="0.35">
      <c r="A7193">
        <v>21.92</v>
      </c>
      <c r="B7193">
        <v>4</v>
      </c>
      <c r="C7193">
        <v>2.1296471055203301</v>
      </c>
      <c r="D7193">
        <v>2.1564808796812098</v>
      </c>
      <c r="E7193">
        <v>2.1564808796812098</v>
      </c>
      <c r="F7193">
        <v>2.1400605666822501</v>
      </c>
      <c r="G7193">
        <v>2.1400605666822501</v>
      </c>
      <c r="H7193">
        <v>0.16008885428137501</v>
      </c>
      <c r="I7193">
        <v>0.310127387741573</v>
      </c>
      <c r="J7193">
        <v>0.203906611131382</v>
      </c>
      <c r="K7193">
        <v>0.106220776610191</v>
      </c>
      <c r="L7193">
        <v>4.4422466058647103</v>
      </c>
      <c r="M7193">
        <v>48.041310832745701</v>
      </c>
      <c r="N7193">
        <v>48.041308775083699</v>
      </c>
      <c r="O7193">
        <v>1378974000</v>
      </c>
    </row>
    <row r="7194" spans="1:15" x14ac:dyDescent="0.35">
      <c r="A7194">
        <v>21.93</v>
      </c>
      <c r="B7194">
        <v>4</v>
      </c>
      <c r="C7194">
        <v>2.12964342431526</v>
      </c>
      <c r="D7194">
        <v>2.1564734751593599</v>
      </c>
      <c r="E7194">
        <v>2.1564734751593599</v>
      </c>
      <c r="F7194">
        <v>2.14005686747698</v>
      </c>
      <c r="G7194">
        <v>2.14005686747698</v>
      </c>
      <c r="H7194">
        <v>0.16003599496471699</v>
      </c>
      <c r="I7194">
        <v>0.31007414067422001</v>
      </c>
      <c r="J7194">
        <v>0.20386392672036199</v>
      </c>
      <c r="K7194">
        <v>0.106210213953858</v>
      </c>
      <c r="L7194">
        <v>4.4414838982284603</v>
      </c>
      <c r="M7194">
        <v>48.037239658545197</v>
      </c>
      <c r="N7194">
        <v>48.037237600478399</v>
      </c>
      <c r="O7194">
        <v>1379603000</v>
      </c>
    </row>
    <row r="7195" spans="1:15" x14ac:dyDescent="0.35">
      <c r="A7195">
        <v>21.94</v>
      </c>
      <c r="B7195">
        <v>4</v>
      </c>
      <c r="C7195">
        <v>2.12964072722774</v>
      </c>
      <c r="D7195">
        <v>2.1564670573444702</v>
      </c>
      <c r="E7195">
        <v>2.1564670573444702</v>
      </c>
      <c r="F7195">
        <v>2.1400541572013498</v>
      </c>
      <c r="G7195">
        <v>2.1400541572013498</v>
      </c>
      <c r="H7195">
        <v>0.159983069328063</v>
      </c>
      <c r="I7195">
        <v>0.31002089627762103</v>
      </c>
      <c r="J7195">
        <v>0.20382125131277801</v>
      </c>
      <c r="K7195">
        <v>0.10619964496484301</v>
      </c>
      <c r="L7195">
        <v>4.4407212288506503</v>
      </c>
      <c r="M7195">
        <v>48.033169451181898</v>
      </c>
      <c r="N7195">
        <v>48.033167392716898</v>
      </c>
      <c r="O7195">
        <v>1380232000</v>
      </c>
    </row>
    <row r="7196" spans="1:15" x14ac:dyDescent="0.35">
      <c r="A7196">
        <v>21.95</v>
      </c>
      <c r="B7196">
        <v>4</v>
      </c>
      <c r="C7196">
        <v>2.1296370540471701</v>
      </c>
      <c r="D7196">
        <v>2.1564596608689501</v>
      </c>
      <c r="E7196">
        <v>2.1564596608689501</v>
      </c>
      <c r="F7196">
        <v>2.1400504660598099</v>
      </c>
      <c r="G7196">
        <v>2.1400504660598099</v>
      </c>
      <c r="H7196">
        <v>0.15993020948084999</v>
      </c>
      <c r="I7196">
        <v>0.30996764924228898</v>
      </c>
      <c r="J7196">
        <v>0.20377857969098301</v>
      </c>
      <c r="K7196">
        <v>0.106189069551306</v>
      </c>
      <c r="L7196">
        <v>4.4399585216783901</v>
      </c>
      <c r="M7196">
        <v>48.029113441748699</v>
      </c>
      <c r="N7196">
        <v>48.029111382894698</v>
      </c>
      <c r="O7196">
        <v>1380861000</v>
      </c>
    </row>
    <row r="7197" spans="1:15" x14ac:dyDescent="0.35">
      <c r="A7197">
        <v>21.96</v>
      </c>
      <c r="B7197">
        <v>4</v>
      </c>
      <c r="C7197">
        <v>2.12963337419</v>
      </c>
      <c r="D7197">
        <v>2.15645226340202</v>
      </c>
      <c r="E7197">
        <v>2.15645226340202</v>
      </c>
      <c r="F7197">
        <v>2.1400467682090301</v>
      </c>
      <c r="G7197">
        <v>2.1400467682090301</v>
      </c>
      <c r="H7197">
        <v>0.15987743163686599</v>
      </c>
      <c r="I7197">
        <v>0.30991448394127202</v>
      </c>
      <c r="J7197">
        <v>0.20373599631987199</v>
      </c>
      <c r="K7197">
        <v>0.1061784876214</v>
      </c>
      <c r="L7197">
        <v>4.4391969852666699</v>
      </c>
      <c r="M7197">
        <v>48.025048641564197</v>
      </c>
      <c r="N7197">
        <v>48.0250465823258</v>
      </c>
      <c r="O7197">
        <v>1381490000</v>
      </c>
    </row>
    <row r="7198" spans="1:15" x14ac:dyDescent="0.35">
      <c r="A7198">
        <v>21.97</v>
      </c>
      <c r="B7198">
        <v>4</v>
      </c>
      <c r="C7198">
        <v>2.1296296956118699</v>
      </c>
      <c r="D7198">
        <v>2.1564448676843702</v>
      </c>
      <c r="E7198">
        <v>2.1564448676843702</v>
      </c>
      <c r="F7198">
        <v>2.1400430716435399</v>
      </c>
      <c r="G7198">
        <v>2.1400430716435399</v>
      </c>
      <c r="H7198">
        <v>0.15982466038332299</v>
      </c>
      <c r="I7198">
        <v>0.30986132533666699</v>
      </c>
      <c r="J7198">
        <v>0.20369342625338299</v>
      </c>
      <c r="K7198">
        <v>0.106167899083284</v>
      </c>
      <c r="L7198">
        <v>4.4384355447766204</v>
      </c>
      <c r="M7198">
        <v>48.020998982657197</v>
      </c>
      <c r="N7198">
        <v>48.020996923044102</v>
      </c>
      <c r="O7198">
        <v>1382120000</v>
      </c>
    </row>
    <row r="7199" spans="1:15" x14ac:dyDescent="0.35">
      <c r="A7199">
        <v>21.98</v>
      </c>
      <c r="B7199">
        <v>4</v>
      </c>
      <c r="C7199">
        <v>2.12962602277072</v>
      </c>
      <c r="D7199">
        <v>2.15643747995628</v>
      </c>
      <c r="E7199">
        <v>2.15643747995628</v>
      </c>
      <c r="F7199">
        <v>2.1400393808430702</v>
      </c>
      <c r="G7199">
        <v>2.1400393808430702</v>
      </c>
      <c r="H7199">
        <v>0.15977192074077001</v>
      </c>
      <c r="I7199">
        <v>0.30980819882337102</v>
      </c>
      <c r="J7199">
        <v>0.203650894978258</v>
      </c>
      <c r="K7199">
        <v>0.106157303845113</v>
      </c>
      <c r="L7199">
        <v>4.4376745639634398</v>
      </c>
      <c r="M7199">
        <v>48.016934120618401</v>
      </c>
      <c r="N7199">
        <v>48.0169320606336</v>
      </c>
      <c r="O7199">
        <v>1382749000</v>
      </c>
    </row>
    <row r="7200" spans="1:15" x14ac:dyDescent="0.35">
      <c r="A7200">
        <v>21.99</v>
      </c>
      <c r="B7200">
        <v>4</v>
      </c>
      <c r="C7200">
        <v>2.1296223639862601</v>
      </c>
      <c r="D7200">
        <v>2.1564301090747402</v>
      </c>
      <c r="E7200">
        <v>2.1564301090747402</v>
      </c>
      <c r="F7200">
        <v>2.14003570416804</v>
      </c>
      <c r="G7200">
        <v>2.14003570416804</v>
      </c>
      <c r="H7200">
        <v>0.15971921951882201</v>
      </c>
      <c r="I7200">
        <v>0.30975511181224702</v>
      </c>
      <c r="J7200">
        <v>0.20360840999720201</v>
      </c>
      <c r="K7200">
        <v>0.106146701815045</v>
      </c>
      <c r="L7200">
        <v>4.4369141489798301</v>
      </c>
      <c r="M7200">
        <v>48.012875874295297</v>
      </c>
      <c r="N7200">
        <v>48.012873813946797</v>
      </c>
      <c r="O7200">
        <v>1383378000</v>
      </c>
    </row>
    <row r="7201" spans="1:15" x14ac:dyDescent="0.35">
      <c r="A7201">
        <v>22</v>
      </c>
      <c r="B7201">
        <v>4</v>
      </c>
      <c r="C7201">
        <v>2.12961869830976</v>
      </c>
      <c r="D7201">
        <v>2.1564227343504299</v>
      </c>
      <c r="E7201">
        <v>2.1564227343504299</v>
      </c>
      <c r="F7201">
        <v>2.1400320205672698</v>
      </c>
      <c r="G7201">
        <v>2.1400320205672698</v>
      </c>
      <c r="H7201">
        <v>0.15966656262708401</v>
      </c>
      <c r="I7201">
        <v>0.309702068755288</v>
      </c>
      <c r="J7201">
        <v>0.20356597585405301</v>
      </c>
      <c r="K7201">
        <v>0.106136092901235</v>
      </c>
      <c r="L7201">
        <v>4.4361543635959801</v>
      </c>
      <c r="M7201">
        <v>48.008833604654903</v>
      </c>
      <c r="N7201">
        <v>48.008831543952802</v>
      </c>
      <c r="O7201">
        <v>1384007000</v>
      </c>
    </row>
    <row r="7202" spans="1:15" x14ac:dyDescent="0.35">
      <c r="A7202">
        <v>22.01</v>
      </c>
      <c r="B7202">
        <v>4</v>
      </c>
      <c r="C7202">
        <v>2.1296160456619302</v>
      </c>
      <c r="D7202">
        <v>2.15641637473168</v>
      </c>
      <c r="E7202">
        <v>2.15641637473168</v>
      </c>
      <c r="F7202">
        <v>2.1400293549486298</v>
      </c>
      <c r="G7202">
        <v>2.1400293549486298</v>
      </c>
      <c r="H7202">
        <v>0.15961382904976301</v>
      </c>
      <c r="I7202">
        <v>0.30964902000973199</v>
      </c>
      <c r="J7202">
        <v>0.20352354299789099</v>
      </c>
      <c r="K7202">
        <v>0.106125477011841</v>
      </c>
      <c r="L7202">
        <v>4.4353944967316599</v>
      </c>
      <c r="M7202">
        <v>48.004775284826003</v>
      </c>
      <c r="N7202">
        <v>48.004773223772801</v>
      </c>
      <c r="O7202">
        <v>1384636000</v>
      </c>
    </row>
    <row r="7203" spans="1:15" x14ac:dyDescent="0.35">
      <c r="A7203">
        <v>22.02</v>
      </c>
      <c r="B7203">
        <v>4</v>
      </c>
      <c r="C7203">
        <v>2.1296123870658299</v>
      </c>
      <c r="D7203">
        <v>2.1564090104196598</v>
      </c>
      <c r="E7203">
        <v>2.1564090104196598</v>
      </c>
      <c r="F7203">
        <v>2.14002567846287</v>
      </c>
      <c r="G7203">
        <v>2.14002567846287</v>
      </c>
      <c r="H7203">
        <v>0.15956121906290699</v>
      </c>
      <c r="I7203">
        <v>0.30959602446972201</v>
      </c>
      <c r="J7203">
        <v>0.20348117041470301</v>
      </c>
      <c r="K7203">
        <v>0.106114854055019</v>
      </c>
      <c r="L7203">
        <v>4.4346353919833499</v>
      </c>
      <c r="M7203">
        <v>48.0007387248085</v>
      </c>
      <c r="N7203">
        <v>48.000736663415701</v>
      </c>
      <c r="O7203">
        <v>1385265000</v>
      </c>
    </row>
    <row r="7204" spans="1:15" x14ac:dyDescent="0.35">
      <c r="A7204">
        <v>22.03</v>
      </c>
      <c r="B7204">
        <v>4</v>
      </c>
      <c r="C7204">
        <v>2.1296087325729398</v>
      </c>
      <c r="D7204">
        <v>2.1564016523007701</v>
      </c>
      <c r="E7204">
        <v>2.1564016523007701</v>
      </c>
      <c r="F7204">
        <v>2.1400220061003901</v>
      </c>
      <c r="G7204">
        <v>2.1400220061003901</v>
      </c>
      <c r="H7204">
        <v>0.15950863853229399</v>
      </c>
      <c r="I7204">
        <v>0.30954305874621202</v>
      </c>
      <c r="J7204">
        <v>0.203438834807287</v>
      </c>
      <c r="K7204">
        <v>0.106104223938925</v>
      </c>
      <c r="L7204">
        <v>4.4338767143276403</v>
      </c>
      <c r="M7204">
        <v>47.996685357529003</v>
      </c>
      <c r="N7204">
        <v>47.9966832957994</v>
      </c>
      <c r="O7204">
        <v>1385894000</v>
      </c>
    </row>
    <row r="7205" spans="1:15" x14ac:dyDescent="0.35">
      <c r="A7205">
        <v>22.04</v>
      </c>
      <c r="B7205">
        <v>4</v>
      </c>
      <c r="C7205">
        <v>2.1296050900508199</v>
      </c>
      <c r="D7205">
        <v>2.1563943066006401</v>
      </c>
      <c r="E7205">
        <v>2.1563943066006401</v>
      </c>
      <c r="F7205">
        <v>2.1400183457672202</v>
      </c>
      <c r="G7205">
        <v>2.1400183457672202</v>
      </c>
      <c r="H7205">
        <v>0.15945606315105099</v>
      </c>
      <c r="I7205">
        <v>0.30949009902581698</v>
      </c>
      <c r="J7205">
        <v>0.20339651245410001</v>
      </c>
      <c r="K7205">
        <v>0.106093586571717</v>
      </c>
      <c r="L7205">
        <v>4.4331181226629202</v>
      </c>
      <c r="M7205">
        <v>47.992629440522897</v>
      </c>
      <c r="N7205">
        <v>47.992627378462302</v>
      </c>
      <c r="O7205">
        <v>1386523000</v>
      </c>
    </row>
    <row r="7206" spans="1:15" x14ac:dyDescent="0.35">
      <c r="A7206">
        <v>22.05</v>
      </c>
      <c r="B7206">
        <v>4</v>
      </c>
      <c r="C7206">
        <v>2.1296014425513401</v>
      </c>
      <c r="D7206">
        <v>2.1563869585940001</v>
      </c>
      <c r="E7206">
        <v>2.1563869585940001</v>
      </c>
      <c r="F7206">
        <v>2.1400146804323499</v>
      </c>
      <c r="G7206">
        <v>2.1400146804323499</v>
      </c>
      <c r="H7206">
        <v>0.15940352648752301</v>
      </c>
      <c r="I7206">
        <v>0.30943717776792901</v>
      </c>
      <c r="J7206">
        <v>0.20335423590637799</v>
      </c>
      <c r="K7206">
        <v>0.106082941861551</v>
      </c>
      <c r="L7206">
        <v>4.4323600819357303</v>
      </c>
      <c r="M7206">
        <v>47.988599630074901</v>
      </c>
      <c r="N7206">
        <v>47.988597567695699</v>
      </c>
      <c r="O7206">
        <v>1387152000</v>
      </c>
    </row>
    <row r="7207" spans="1:15" x14ac:dyDescent="0.35">
      <c r="A7207">
        <v>22.06</v>
      </c>
      <c r="B7207">
        <v>4</v>
      </c>
      <c r="C7207">
        <v>2.1295978080969902</v>
      </c>
      <c r="D7207">
        <v>2.1563796263836301</v>
      </c>
      <c r="E7207">
        <v>2.1563796263836301</v>
      </c>
      <c r="F7207">
        <v>2.14001102820639</v>
      </c>
      <c r="G7207">
        <v>2.14001102820639</v>
      </c>
      <c r="H7207">
        <v>0.159351027797144</v>
      </c>
      <c r="I7207">
        <v>0.30938429549258101</v>
      </c>
      <c r="J7207">
        <v>0.20331200577599901</v>
      </c>
      <c r="K7207">
        <v>0.106072289716582</v>
      </c>
      <c r="L7207">
        <v>4.4316025995950499</v>
      </c>
      <c r="M7207">
        <v>47.9845539653789</v>
      </c>
      <c r="N7207">
        <v>47.984551902684203</v>
      </c>
      <c r="O7207">
        <v>1387781000</v>
      </c>
    </row>
    <row r="7208" spans="1:15" x14ac:dyDescent="0.35">
      <c r="A7208">
        <v>22.07</v>
      </c>
      <c r="B7208">
        <v>4</v>
      </c>
      <c r="C7208">
        <v>2.1295941667395599</v>
      </c>
      <c r="D7208">
        <v>2.1563722896077802</v>
      </c>
      <c r="E7208">
        <v>2.1563722896077802</v>
      </c>
      <c r="F7208">
        <v>2.1400073690435999</v>
      </c>
      <c r="G7208">
        <v>2.1400073690435999</v>
      </c>
      <c r="H7208">
        <v>0.15929856326094399</v>
      </c>
      <c r="I7208">
        <v>0.30933144696974202</v>
      </c>
      <c r="J7208">
        <v>0.203269816924774</v>
      </c>
      <c r="K7208">
        <v>0.10606163004496801</v>
      </c>
      <c r="L7208">
        <v>4.4308456007261601</v>
      </c>
      <c r="M7208">
        <v>47.980523257854301</v>
      </c>
      <c r="N7208">
        <v>47.980521194853999</v>
      </c>
      <c r="O7208">
        <v>1388410000</v>
      </c>
    </row>
    <row r="7209" spans="1:15" x14ac:dyDescent="0.35">
      <c r="A7209">
        <v>22.08</v>
      </c>
      <c r="B7209">
        <v>4</v>
      </c>
      <c r="C7209">
        <v>2.1295905376536401</v>
      </c>
      <c r="D7209">
        <v>2.15636496602081</v>
      </c>
      <c r="E7209">
        <v>2.15636496602081</v>
      </c>
      <c r="F7209">
        <v>2.14000372221233</v>
      </c>
      <c r="G7209">
        <v>2.14000372221233</v>
      </c>
      <c r="H7209">
        <v>0.15924611055495899</v>
      </c>
      <c r="I7209">
        <v>0.30927861116831001</v>
      </c>
      <c r="J7209">
        <v>0.20322764841344301</v>
      </c>
      <c r="K7209">
        <v>0.106050962754867</v>
      </c>
      <c r="L7209">
        <v>4.4300887840807004</v>
      </c>
      <c r="M7209">
        <v>47.9764832915616</v>
      </c>
      <c r="N7209">
        <v>47.976481228260099</v>
      </c>
      <c r="O7209">
        <v>1389040000</v>
      </c>
    </row>
    <row r="7210" spans="1:15" x14ac:dyDescent="0.35">
      <c r="A7210">
        <v>22.09</v>
      </c>
      <c r="B7210">
        <v>4</v>
      </c>
      <c r="C7210">
        <v>2.1295869041473798</v>
      </c>
      <c r="D7210">
        <v>2.15635764017436</v>
      </c>
      <c r="E7210">
        <v>2.15635764017436</v>
      </c>
      <c r="F7210">
        <v>2.1400000709390898</v>
      </c>
      <c r="G7210">
        <v>2.1400000709390898</v>
      </c>
      <c r="H7210">
        <v>0.15919368921507601</v>
      </c>
      <c r="I7210">
        <v>0.30922580649896098</v>
      </c>
      <c r="J7210">
        <v>0.203185518744528</v>
      </c>
      <c r="K7210">
        <v>0.106040287754433</v>
      </c>
      <c r="L7210">
        <v>4.4293324133722098</v>
      </c>
      <c r="M7210">
        <v>47.972440913908201</v>
      </c>
      <c r="N7210">
        <v>47.972438850311498</v>
      </c>
      <c r="O7210">
        <v>1389669000</v>
      </c>
    </row>
    <row r="7211" spans="1:15" x14ac:dyDescent="0.35">
      <c r="A7211">
        <v>22.1</v>
      </c>
      <c r="B7211">
        <v>4</v>
      </c>
      <c r="C7211">
        <v>2.12958328381055</v>
      </c>
      <c r="D7211">
        <v>2.1563503297376601</v>
      </c>
      <c r="E7211">
        <v>2.1563503297376601</v>
      </c>
      <c r="F7211">
        <v>2.1399964328996801</v>
      </c>
      <c r="G7211">
        <v>2.1399964328996801</v>
      </c>
      <c r="H7211">
        <v>0.15914129853015799</v>
      </c>
      <c r="I7211">
        <v>0.30917303348483199</v>
      </c>
      <c r="J7211">
        <v>0.20314342853300901</v>
      </c>
      <c r="K7211">
        <v>0.10602960495182299</v>
      </c>
      <c r="L7211">
        <v>4.4285764960941201</v>
      </c>
      <c r="M7211">
        <v>47.9684167031538</v>
      </c>
      <c r="N7211">
        <v>47.968414639272801</v>
      </c>
      <c r="O7211">
        <v>1390298000</v>
      </c>
    </row>
    <row r="7212" spans="1:15" x14ac:dyDescent="0.35">
      <c r="A7212">
        <v>22.11</v>
      </c>
      <c r="B7212">
        <v>4</v>
      </c>
      <c r="C7212">
        <v>2.12957966643352</v>
      </c>
      <c r="D7212">
        <v>2.15634302574863</v>
      </c>
      <c r="E7212">
        <v>2.15634302574863</v>
      </c>
      <c r="F7212">
        <v>2.1399927978345601</v>
      </c>
      <c r="G7212">
        <v>2.1399927978345601</v>
      </c>
      <c r="H7212">
        <v>0.15908895741309301</v>
      </c>
      <c r="I7212">
        <v>0.30912031036757898</v>
      </c>
      <c r="J7212">
        <v>0.20310139611238301</v>
      </c>
      <c r="K7212">
        <v>0.106018914255196</v>
      </c>
      <c r="L7212">
        <v>4.4278212935388304</v>
      </c>
      <c r="M7212">
        <v>47.964379241887599</v>
      </c>
      <c r="N7212">
        <v>47.9643771777259</v>
      </c>
      <c r="O7212">
        <v>1390927000</v>
      </c>
    </row>
    <row r="7213" spans="1:15" x14ac:dyDescent="0.35">
      <c r="A7213">
        <v>22.12</v>
      </c>
      <c r="B7213">
        <v>4</v>
      </c>
      <c r="C7213">
        <v>2.1295760430686599</v>
      </c>
      <c r="D7213">
        <v>2.1563357157801799</v>
      </c>
      <c r="E7213">
        <v>2.1563357157801799</v>
      </c>
      <c r="F7213">
        <v>2.1399891567523102</v>
      </c>
      <c r="G7213">
        <v>2.1399891567523102</v>
      </c>
      <c r="H7213">
        <v>0.15903661704542199</v>
      </c>
      <c r="I7213">
        <v>0.309067587580791</v>
      </c>
      <c r="J7213">
        <v>0.20305937200808499</v>
      </c>
      <c r="K7213">
        <v>0.106008215572706</v>
      </c>
      <c r="L7213">
        <v>4.4270660957198604</v>
      </c>
      <c r="M7213">
        <v>47.9603621204934</v>
      </c>
      <c r="N7213">
        <v>47.9603600560621</v>
      </c>
      <c r="O7213">
        <v>1391556000</v>
      </c>
    </row>
    <row r="7214" spans="1:15" x14ac:dyDescent="0.35">
      <c r="A7214">
        <v>22.13</v>
      </c>
      <c r="B7214">
        <v>4</v>
      </c>
      <c r="C7214">
        <v>2.1295734327375002</v>
      </c>
      <c r="D7214">
        <v>2.15632942205418</v>
      </c>
      <c r="E7214">
        <v>2.15632942205418</v>
      </c>
      <c r="F7214">
        <v>2.1399865336572601</v>
      </c>
      <c r="G7214">
        <v>2.1399865336572601</v>
      </c>
      <c r="H7214">
        <v>0.15898421617776601</v>
      </c>
      <c r="I7214">
        <v>0.30901487533088201</v>
      </c>
      <c r="J7214">
        <v>0.20301736651837199</v>
      </c>
      <c r="K7214">
        <v>0.10599750881250999</v>
      </c>
      <c r="L7214">
        <v>4.4263110488333002</v>
      </c>
      <c r="M7214">
        <v>47.956324430131303</v>
      </c>
      <c r="N7214">
        <v>47.956322365432399</v>
      </c>
      <c r="O7214">
        <v>1392185000</v>
      </c>
    </row>
    <row r="7215" spans="1:15" x14ac:dyDescent="0.35">
      <c r="A7215">
        <v>22.14</v>
      </c>
      <c r="B7215">
        <v>4</v>
      </c>
      <c r="C7215">
        <v>2.1295698263614802</v>
      </c>
      <c r="D7215">
        <v>2.1563221341051002</v>
      </c>
      <c r="E7215">
        <v>2.1563221341051002</v>
      </c>
      <c r="F7215">
        <v>2.1399829096469398</v>
      </c>
      <c r="G7215">
        <v>2.1399829096469398</v>
      </c>
      <c r="H7215">
        <v>0.15893194596552301</v>
      </c>
      <c r="I7215">
        <v>0.30896222406462098</v>
      </c>
      <c r="J7215">
        <v>0.20297543018185599</v>
      </c>
      <c r="K7215">
        <v>0.105986793882765</v>
      </c>
      <c r="L7215">
        <v>4.4255568754759098</v>
      </c>
      <c r="M7215">
        <v>47.952293671754198</v>
      </c>
      <c r="N7215">
        <v>47.952291606796003</v>
      </c>
      <c r="O7215">
        <v>1392814000</v>
      </c>
    </row>
    <row r="7216" spans="1:15" x14ac:dyDescent="0.35">
      <c r="A7216">
        <v>22.15</v>
      </c>
      <c r="B7216">
        <v>4</v>
      </c>
      <c r="C7216">
        <v>2.1295662230699102</v>
      </c>
      <c r="D7216">
        <v>2.1563148520408602</v>
      </c>
      <c r="E7216">
        <v>2.1563148520408602</v>
      </c>
      <c r="F7216">
        <v>2.1399792887361402</v>
      </c>
      <c r="G7216">
        <v>2.1399792887361402</v>
      </c>
      <c r="H7216">
        <v>0.15887971547708701</v>
      </c>
      <c r="I7216">
        <v>0.30890961283590701</v>
      </c>
      <c r="J7216">
        <v>0.202933542144279</v>
      </c>
      <c r="K7216">
        <v>0.105976070691628</v>
      </c>
      <c r="L7216">
        <v>4.4248032756168802</v>
      </c>
      <c r="M7216">
        <v>47.948283864600299</v>
      </c>
      <c r="N7216">
        <v>47.948281799394401</v>
      </c>
      <c r="O7216">
        <v>1393443000</v>
      </c>
    </row>
    <row r="7217" spans="1:15" x14ac:dyDescent="0.35">
      <c r="A7217">
        <v>22.16</v>
      </c>
      <c r="B7217">
        <v>4</v>
      </c>
      <c r="C7217">
        <v>2.1295626135995298</v>
      </c>
      <c r="D7217">
        <v>2.1563075638359899</v>
      </c>
      <c r="E7217">
        <v>2.1563075638359899</v>
      </c>
      <c r="F7217">
        <v>2.1399756616163201</v>
      </c>
      <c r="G7217">
        <v>2.1399756616163201</v>
      </c>
      <c r="H7217">
        <v>0.15882748618356601</v>
      </c>
      <c r="I7217">
        <v>0.30885700237084801</v>
      </c>
      <c r="J7217">
        <v>0.20289166322359301</v>
      </c>
      <c r="K7217">
        <v>0.10596533914725501</v>
      </c>
      <c r="L7217">
        <v>4.4240496866991901</v>
      </c>
      <c r="M7217">
        <v>47.9442525345913</v>
      </c>
      <c r="N7217">
        <v>47.944250469139497</v>
      </c>
      <c r="O7217">
        <v>1394072000</v>
      </c>
    </row>
    <row r="7218" spans="1:15" x14ac:dyDescent="0.35">
      <c r="A7218">
        <v>22.17</v>
      </c>
      <c r="B7218">
        <v>4</v>
      </c>
      <c r="C7218">
        <v>2.1295590181339099</v>
      </c>
      <c r="D7218">
        <v>2.1563002917871401</v>
      </c>
      <c r="E7218">
        <v>2.1563002917871401</v>
      </c>
      <c r="F7218">
        <v>2.13997204856974</v>
      </c>
      <c r="G7218">
        <v>2.13997204856974</v>
      </c>
      <c r="H7218">
        <v>0.158775286183576</v>
      </c>
      <c r="I7218">
        <v>0.30880442225494897</v>
      </c>
      <c r="J7218">
        <v>0.202849823097147</v>
      </c>
      <c r="K7218">
        <v>0.105954599157802</v>
      </c>
      <c r="L7218">
        <v>4.4232965325039499</v>
      </c>
      <c r="M7218">
        <v>47.940228478946402</v>
      </c>
      <c r="N7218">
        <v>47.940226413257001</v>
      </c>
      <c r="O7218">
        <v>1394701000</v>
      </c>
    </row>
    <row r="7219" spans="1:15" x14ac:dyDescent="0.35">
      <c r="A7219">
        <v>22.18</v>
      </c>
      <c r="B7219">
        <v>4</v>
      </c>
      <c r="C7219">
        <v>2.1295554230098301</v>
      </c>
      <c r="D7219">
        <v>2.1562930210840499</v>
      </c>
      <c r="E7219">
        <v>2.1562930210840499</v>
      </c>
      <c r="F7219">
        <v>2.1399684358663702</v>
      </c>
      <c r="G7219">
        <v>2.1399684358663702</v>
      </c>
      <c r="H7219">
        <v>0.15872310050879401</v>
      </c>
      <c r="I7219">
        <v>0.30875185652324</v>
      </c>
      <c r="J7219">
        <v>0.202808005891813</v>
      </c>
      <c r="K7219">
        <v>0.105943850631427</v>
      </c>
      <c r="L7219">
        <v>4.4225435843498104</v>
      </c>
      <c r="M7219">
        <v>47.936215510697203</v>
      </c>
      <c r="N7219">
        <v>47.936213444779497</v>
      </c>
      <c r="O7219">
        <v>1395331000</v>
      </c>
    </row>
    <row r="7220" spans="1:15" x14ac:dyDescent="0.35">
      <c r="A7220">
        <v>22.19</v>
      </c>
      <c r="B7220">
        <v>4</v>
      </c>
      <c r="C7220">
        <v>2.1295518345181401</v>
      </c>
      <c r="D7220">
        <v>2.1562857593170701</v>
      </c>
      <c r="E7220">
        <v>2.1562857593170701</v>
      </c>
      <c r="F7220">
        <v>2.1399648298278202</v>
      </c>
      <c r="G7220">
        <v>2.1399648298278202</v>
      </c>
      <c r="H7220">
        <v>0.15867094708223101</v>
      </c>
      <c r="I7220">
        <v>0.30869932358454499</v>
      </c>
      <c r="J7220">
        <v>0.20276623010826</v>
      </c>
      <c r="K7220">
        <v>0.105933093476285</v>
      </c>
      <c r="L7220">
        <v>4.4217911059237904</v>
      </c>
      <c r="M7220">
        <v>47.932192043294897</v>
      </c>
      <c r="N7220">
        <v>47.9321899771532</v>
      </c>
      <c r="O7220">
        <v>1395960000</v>
      </c>
    </row>
    <row r="7221" spans="1:15" x14ac:dyDescent="0.35">
      <c r="A7221">
        <v>22.2</v>
      </c>
      <c r="B7221">
        <v>4</v>
      </c>
      <c r="C7221">
        <v>2.1295482481031902</v>
      </c>
      <c r="D7221">
        <v>2.1562785025769702</v>
      </c>
      <c r="E7221">
        <v>2.1562785025769702</v>
      </c>
      <c r="F7221">
        <v>2.13996122587616</v>
      </c>
      <c r="G7221">
        <v>2.13996122587616</v>
      </c>
      <c r="H7221">
        <v>0.15861883562655699</v>
      </c>
      <c r="I7221">
        <v>0.30864683286515698</v>
      </c>
      <c r="J7221">
        <v>0.20272450526462199</v>
      </c>
      <c r="K7221">
        <v>0.10592232760053499</v>
      </c>
      <c r="L7221">
        <v>4.42103923224753</v>
      </c>
      <c r="M7221">
        <v>47.928189283285597</v>
      </c>
      <c r="N7221">
        <v>47.928187216931498</v>
      </c>
      <c r="O7221">
        <v>1396589000</v>
      </c>
    </row>
    <row r="7222" spans="1:15" x14ac:dyDescent="0.35">
      <c r="A7222">
        <v>22.21</v>
      </c>
      <c r="B7222">
        <v>4</v>
      </c>
      <c r="C7222">
        <v>2.12954566642542</v>
      </c>
      <c r="D7222">
        <v>2.1562722551202</v>
      </c>
      <c r="E7222">
        <v>2.1562722551202</v>
      </c>
      <c r="F7222">
        <v>2.13995863157461</v>
      </c>
      <c r="G7222">
        <v>2.13995863157461</v>
      </c>
      <c r="H7222">
        <v>0.15856668366802801</v>
      </c>
      <c r="I7222">
        <v>0.30859437214562402</v>
      </c>
      <c r="J7222">
        <v>0.20268281923329301</v>
      </c>
      <c r="K7222">
        <v>0.10591155291233099</v>
      </c>
      <c r="L7222">
        <v>4.4202877882903504</v>
      </c>
      <c r="M7222">
        <v>47.924171386369302</v>
      </c>
      <c r="N7222">
        <v>47.924169319806197</v>
      </c>
      <c r="O7222">
        <v>1397218000</v>
      </c>
    </row>
    <row r="7223" spans="1:15" x14ac:dyDescent="0.35">
      <c r="A7223">
        <v>22.22</v>
      </c>
      <c r="B7223">
        <v>4</v>
      </c>
      <c r="C7223">
        <v>2.1295420768977098</v>
      </c>
      <c r="D7223">
        <v>2.1562649978445898</v>
      </c>
      <c r="E7223">
        <v>2.1562649978445898</v>
      </c>
      <c r="F7223">
        <v>2.1399550244949701</v>
      </c>
      <c r="G7223">
        <v>2.1399550244949701</v>
      </c>
      <c r="H7223">
        <v>0.15851460939574499</v>
      </c>
      <c r="I7223">
        <v>0.30854191848169599</v>
      </c>
      <c r="J7223">
        <v>0.20264114916186601</v>
      </c>
      <c r="K7223">
        <v>0.10590076931983</v>
      </c>
      <c r="L7223">
        <v>4.4195364454000599</v>
      </c>
      <c r="M7223">
        <v>47.920155539666403</v>
      </c>
      <c r="N7223">
        <v>47.920153472901603</v>
      </c>
      <c r="O7223">
        <v>1397847000</v>
      </c>
    </row>
    <row r="7224" spans="1:15" x14ac:dyDescent="0.35">
      <c r="A7224">
        <v>22.23</v>
      </c>
      <c r="B7224">
        <v>4</v>
      </c>
      <c r="C7224">
        <v>2.12953850231129</v>
      </c>
      <c r="D7224">
        <v>2.1562577578040698</v>
      </c>
      <c r="E7224">
        <v>2.1562577578040698</v>
      </c>
      <c r="F7224">
        <v>2.1399514324296902</v>
      </c>
      <c r="G7224">
        <v>2.1399514324296902</v>
      </c>
      <c r="H7224">
        <v>0.15846256635695999</v>
      </c>
      <c r="I7224">
        <v>0.30848949717744101</v>
      </c>
      <c r="J7224">
        <v>0.20259952044625101</v>
      </c>
      <c r="K7224">
        <v>0.10588997673118999</v>
      </c>
      <c r="L7224">
        <v>4.4187855660307402</v>
      </c>
      <c r="M7224">
        <v>47.916154543640602</v>
      </c>
      <c r="N7224">
        <v>47.916152476684303</v>
      </c>
      <c r="O7224">
        <v>1398476000</v>
      </c>
    </row>
    <row r="7225" spans="1:15" x14ac:dyDescent="0.35">
      <c r="A7225">
        <v>22.24</v>
      </c>
      <c r="B7225">
        <v>4</v>
      </c>
      <c r="C7225">
        <v>2.1295349295337802</v>
      </c>
      <c r="D7225">
        <v>2.1562505229906401</v>
      </c>
      <c r="E7225">
        <v>2.1562505229906401</v>
      </c>
      <c r="F7225">
        <v>2.1399478421821598</v>
      </c>
      <c r="G7225">
        <v>2.1399478421821598</v>
      </c>
      <c r="H7225">
        <v>0.158410572010522</v>
      </c>
      <c r="I7225">
        <v>0.30843712481154401</v>
      </c>
      <c r="J7225">
        <v>0.202557949756977</v>
      </c>
      <c r="K7225">
        <v>0.105879175054567</v>
      </c>
      <c r="L7225">
        <v>4.4180353876545304</v>
      </c>
      <c r="M7225">
        <v>47.912145238531501</v>
      </c>
      <c r="N7225">
        <v>47.912143171388799</v>
      </c>
      <c r="O7225">
        <v>1399105000</v>
      </c>
    </row>
    <row r="7226" spans="1:15" x14ac:dyDescent="0.35">
      <c r="A7226">
        <v>22.25</v>
      </c>
      <c r="B7226">
        <v>4</v>
      </c>
      <c r="C7226">
        <v>2.1295313608253701</v>
      </c>
      <c r="D7226">
        <v>2.1562432935274098</v>
      </c>
      <c r="E7226">
        <v>2.1562432935274098</v>
      </c>
      <c r="F7226">
        <v>2.1399442560236199</v>
      </c>
      <c r="G7226">
        <v>2.1399442560236199</v>
      </c>
      <c r="H7226">
        <v>0.15835859555757401</v>
      </c>
      <c r="I7226">
        <v>0.30838477066876102</v>
      </c>
      <c r="J7226">
        <v>0.20251640647064501</v>
      </c>
      <c r="K7226">
        <v>0.105868364198116</v>
      </c>
      <c r="L7226">
        <v>4.4172854703080402</v>
      </c>
      <c r="M7226">
        <v>47.908153248453203</v>
      </c>
      <c r="N7226">
        <v>47.908151181134897</v>
      </c>
      <c r="O7226">
        <v>1399734000</v>
      </c>
    </row>
    <row r="7227" spans="1:15" x14ac:dyDescent="0.35">
      <c r="A7227">
        <v>22.26</v>
      </c>
      <c r="B7227">
        <v>4</v>
      </c>
      <c r="C7227">
        <v>2.1295277960536798</v>
      </c>
      <c r="D7227">
        <v>2.1562360686059598</v>
      </c>
      <c r="E7227">
        <v>2.1562360686059598</v>
      </c>
      <c r="F7227">
        <v>2.13994067382106</v>
      </c>
      <c r="G7227">
        <v>2.13994067382106</v>
      </c>
      <c r="H7227">
        <v>0.15830662734369799</v>
      </c>
      <c r="I7227">
        <v>0.30833242506179898</v>
      </c>
      <c r="J7227">
        <v>0.202474880991803</v>
      </c>
      <c r="K7227">
        <v>0.10585754406999601</v>
      </c>
      <c r="L7227">
        <v>4.4165356752309402</v>
      </c>
      <c r="M7227">
        <v>47.904142546280703</v>
      </c>
      <c r="N7227">
        <v>47.904140478789401</v>
      </c>
      <c r="O7227">
        <v>1400363000</v>
      </c>
    </row>
    <row r="7228" spans="1:15" x14ac:dyDescent="0.35">
      <c r="A7228">
        <v>22.27</v>
      </c>
      <c r="B7228">
        <v>4</v>
      </c>
      <c r="C7228">
        <v>2.12952523414129</v>
      </c>
      <c r="D7228">
        <v>2.1562298517243699</v>
      </c>
      <c r="E7228">
        <v>2.1562298517243699</v>
      </c>
      <c r="F7228">
        <v>2.13993809938153</v>
      </c>
      <c r="G7228">
        <v>2.13993809938153</v>
      </c>
      <c r="H7228">
        <v>0.15825462789679601</v>
      </c>
      <c r="I7228">
        <v>0.30828011861519899</v>
      </c>
      <c r="J7228">
        <v>0.20243340403683699</v>
      </c>
      <c r="K7228">
        <v>0.10584671457836201</v>
      </c>
      <c r="L7228">
        <v>4.4157864410875396</v>
      </c>
      <c r="M7228">
        <v>47.900135242188703</v>
      </c>
      <c r="N7228">
        <v>47.900133174532101</v>
      </c>
      <c r="O7228">
        <v>1400992000</v>
      </c>
    </row>
    <row r="7229" spans="1:15" x14ac:dyDescent="0.35">
      <c r="A7229">
        <v>22.28</v>
      </c>
      <c r="B7229">
        <v>4</v>
      </c>
      <c r="C7229">
        <v>2.12952067456327</v>
      </c>
      <c r="D7229">
        <v>2.1562216343985501</v>
      </c>
      <c r="E7229">
        <v>2.1562216343985501</v>
      </c>
      <c r="F7229">
        <v>2.1399335175082701</v>
      </c>
      <c r="G7229">
        <v>2.1399335175082701</v>
      </c>
      <c r="H7229">
        <v>0.15820279850560601</v>
      </c>
      <c r="I7229">
        <v>0.30822784226612798</v>
      </c>
      <c r="J7229">
        <v>0.202391966634756</v>
      </c>
      <c r="K7229">
        <v>0.10583587563137201</v>
      </c>
      <c r="L7229">
        <v>4.41503763806229</v>
      </c>
      <c r="M7229">
        <v>47.896145984000498</v>
      </c>
      <c r="N7229">
        <v>47.896143916189601</v>
      </c>
      <c r="O7229">
        <v>1401622000</v>
      </c>
    </row>
    <row r="7230" spans="1:15" x14ac:dyDescent="0.35">
      <c r="A7230">
        <v>22.29</v>
      </c>
      <c r="B7230">
        <v>4</v>
      </c>
      <c r="C7230">
        <v>2.1295171194627298</v>
      </c>
      <c r="D7230">
        <v>2.1562144245802002</v>
      </c>
      <c r="E7230">
        <v>2.1562144245802002</v>
      </c>
      <c r="F7230">
        <v>2.13992994502415</v>
      </c>
      <c r="G7230">
        <v>2.13992994502415</v>
      </c>
      <c r="H7230">
        <v>0.15815090695669201</v>
      </c>
      <c r="I7230">
        <v>0.30817557419091501</v>
      </c>
      <c r="J7230">
        <v>0.20235054705373501</v>
      </c>
      <c r="K7230">
        <v>0.10582502713718001</v>
      </c>
      <c r="L7230">
        <v>4.4142889535541601</v>
      </c>
      <c r="M7230">
        <v>47.8921380205703</v>
      </c>
      <c r="N7230">
        <v>47.892135952607902</v>
      </c>
      <c r="O7230">
        <v>1402251000</v>
      </c>
    </row>
    <row r="7231" spans="1:15" x14ac:dyDescent="0.35">
      <c r="A7231">
        <v>22.3</v>
      </c>
      <c r="B7231">
        <v>4</v>
      </c>
      <c r="C7231">
        <v>2.1295145674237101</v>
      </c>
      <c r="D7231">
        <v>2.15620822200643</v>
      </c>
      <c r="E7231">
        <v>2.15620822200643</v>
      </c>
      <c r="F7231">
        <v>2.13992738050628</v>
      </c>
      <c r="G7231">
        <v>2.13992738050628</v>
      </c>
      <c r="H7231">
        <v>0.158098969888358</v>
      </c>
      <c r="I7231">
        <v>0.30812333096899402</v>
      </c>
      <c r="J7231">
        <v>0.202309161965048</v>
      </c>
      <c r="K7231">
        <v>0.105814169003946</v>
      </c>
      <c r="L7231">
        <v>4.4135406250460099</v>
      </c>
      <c r="M7231">
        <v>47.888135909398301</v>
      </c>
      <c r="N7231">
        <v>47.888133841292699</v>
      </c>
      <c r="O7231">
        <v>1402880000</v>
      </c>
    </row>
    <row r="7232" spans="1:15" x14ac:dyDescent="0.35">
      <c r="A7232">
        <v>22.31</v>
      </c>
      <c r="B7232">
        <v>4</v>
      </c>
      <c r="C7232">
        <v>2.129511019183</v>
      </c>
      <c r="D7232">
        <v>2.1562010241637299</v>
      </c>
      <c r="E7232">
        <v>2.1562010241637299</v>
      </c>
      <c r="F7232">
        <v>2.13992381491552</v>
      </c>
      <c r="G7232">
        <v>2.13992381491552</v>
      </c>
      <c r="H7232">
        <v>0.15804715077881801</v>
      </c>
      <c r="I7232">
        <v>0.30807113599207597</v>
      </c>
      <c r="J7232">
        <v>0.202267834852252</v>
      </c>
      <c r="K7232">
        <v>0.105803301139824</v>
      </c>
      <c r="L7232">
        <v>4.4127929875994596</v>
      </c>
      <c r="M7232">
        <v>47.884155631977201</v>
      </c>
      <c r="N7232">
        <v>47.884153563740298</v>
      </c>
      <c r="O7232">
        <v>1403509000</v>
      </c>
    </row>
    <row r="7233" spans="1:15" x14ac:dyDescent="0.35">
      <c r="A7233">
        <v>22.32</v>
      </c>
      <c r="B7233">
        <v>4</v>
      </c>
      <c r="C7233">
        <v>2.1295074850007798</v>
      </c>
      <c r="D7233">
        <v>2.1561938406685002</v>
      </c>
      <c r="E7233">
        <v>2.1561938406685002</v>
      </c>
      <c r="F7233">
        <v>2.1399202634519998</v>
      </c>
      <c r="G7233">
        <v>2.1399202634519998</v>
      </c>
      <c r="H7233">
        <v>0.15799533432524401</v>
      </c>
      <c r="I7233">
        <v>0.30801894466548202</v>
      </c>
      <c r="J7233">
        <v>0.202226521212511</v>
      </c>
      <c r="K7233">
        <v>0.105792423452971</v>
      </c>
      <c r="L7233">
        <v>4.4120454024427902</v>
      </c>
      <c r="M7233">
        <v>47.880155250570802</v>
      </c>
      <c r="N7233">
        <v>47.880153182205099</v>
      </c>
      <c r="O7233">
        <v>1404138000</v>
      </c>
    </row>
    <row r="7234" spans="1:15" x14ac:dyDescent="0.35">
      <c r="A7234">
        <v>22.33</v>
      </c>
      <c r="B7234">
        <v>4</v>
      </c>
      <c r="C7234">
        <v>2.1295039435383698</v>
      </c>
      <c r="D7234">
        <v>2.15618665141375</v>
      </c>
      <c r="E7234">
        <v>2.15618665141375</v>
      </c>
      <c r="F7234">
        <v>2.1399167046726899</v>
      </c>
      <c r="G7234">
        <v>2.1399167046726899</v>
      </c>
      <c r="H7234">
        <v>0.15794354038302399</v>
      </c>
      <c r="I7234">
        <v>0.30796677539364198</v>
      </c>
      <c r="J7234">
        <v>0.20218523954209799</v>
      </c>
      <c r="K7234">
        <v>0.105781535851544</v>
      </c>
      <c r="L7234">
        <v>4.4112981332000203</v>
      </c>
      <c r="M7234">
        <v>47.876173564209097</v>
      </c>
      <c r="N7234">
        <v>47.876171495725799</v>
      </c>
      <c r="O7234">
        <v>1404767000</v>
      </c>
    </row>
    <row r="7235" spans="1:15" x14ac:dyDescent="0.35">
      <c r="A7235">
        <v>22.34</v>
      </c>
      <c r="B7235">
        <v>4</v>
      </c>
      <c r="C7235">
        <v>2.1295004050761599</v>
      </c>
      <c r="D7235">
        <v>2.1561794680209401</v>
      </c>
      <c r="E7235">
        <v>2.1561794680209401</v>
      </c>
      <c r="F7235">
        <v>2.1399131489082599</v>
      </c>
      <c r="G7235">
        <v>2.1399131489082599</v>
      </c>
      <c r="H7235">
        <v>0.15789178705026</v>
      </c>
      <c r="I7235">
        <v>0.30791464704124399</v>
      </c>
      <c r="J7235">
        <v>0.20214400879754499</v>
      </c>
      <c r="K7235">
        <v>0.10577063824369901</v>
      </c>
      <c r="L7235">
        <v>4.4105514500879499</v>
      </c>
      <c r="M7235">
        <v>47.872177521270501</v>
      </c>
      <c r="N7235">
        <v>47.872175452673702</v>
      </c>
      <c r="O7235">
        <v>1405396000</v>
      </c>
    </row>
    <row r="7236" spans="1:15" x14ac:dyDescent="0.35">
      <c r="A7236">
        <v>22.35</v>
      </c>
      <c r="B7236">
        <v>4</v>
      </c>
      <c r="C7236">
        <v>2.1294968805371002</v>
      </c>
      <c r="D7236">
        <v>2.1561723012565999</v>
      </c>
      <c r="E7236">
        <v>2.1561723012565999</v>
      </c>
      <c r="F7236">
        <v>2.1399096071350501</v>
      </c>
      <c r="G7236">
        <v>2.1399096071350501</v>
      </c>
      <c r="H7236">
        <v>0.15784007094336799</v>
      </c>
      <c r="I7236">
        <v>0.30786255698398002</v>
      </c>
      <c r="J7236">
        <v>0.202102826446386</v>
      </c>
      <c r="K7236">
        <v>0.10575973053759399</v>
      </c>
      <c r="L7236">
        <v>4.4098053155160803</v>
      </c>
      <c r="M7236">
        <v>47.868189697512001</v>
      </c>
      <c r="N7236">
        <v>47.868187628810503</v>
      </c>
      <c r="O7236">
        <v>1406025000</v>
      </c>
    </row>
    <row r="7237" spans="1:15" x14ac:dyDescent="0.35">
      <c r="A7237">
        <v>22.36</v>
      </c>
      <c r="B7237">
        <v>4</v>
      </c>
      <c r="C7237">
        <v>2.1294933499197</v>
      </c>
      <c r="D7237">
        <v>2.1561651281483099</v>
      </c>
      <c r="E7237">
        <v>2.1561651281483099</v>
      </c>
      <c r="F7237">
        <v>2.13990605925378</v>
      </c>
      <c r="G7237">
        <v>2.13990605925378</v>
      </c>
      <c r="H7237">
        <v>0.15778835167630301</v>
      </c>
      <c r="I7237">
        <v>0.30781046333170903</v>
      </c>
      <c r="J7237">
        <v>0.202061650690324</v>
      </c>
      <c r="K7237">
        <v>0.105748812641385</v>
      </c>
      <c r="L7237">
        <v>4.4090591294523902</v>
      </c>
      <c r="M7237">
        <v>47.864210679813297</v>
      </c>
      <c r="N7237">
        <v>47.864208611016103</v>
      </c>
      <c r="O7237">
        <v>1406654000</v>
      </c>
    </row>
    <row r="7238" spans="1:15" x14ac:dyDescent="0.35">
      <c r="A7238">
        <v>22.37</v>
      </c>
      <c r="B7238">
        <v>4</v>
      </c>
      <c r="C7238">
        <v>2.1294898210916</v>
      </c>
      <c r="D7238">
        <v>2.1561579596757201</v>
      </c>
      <c r="E7238">
        <v>2.1561579596757201</v>
      </c>
      <c r="F7238">
        <v>2.1399025131705698</v>
      </c>
      <c r="G7238">
        <v>2.1399025131705698</v>
      </c>
      <c r="H7238">
        <v>0.15773667292673199</v>
      </c>
      <c r="I7238">
        <v>0.30775841042160601</v>
      </c>
      <c r="J7238">
        <v>0.20202052595837799</v>
      </c>
      <c r="K7238">
        <v>0.105737884463228</v>
      </c>
      <c r="L7238">
        <v>4.4083135269801303</v>
      </c>
      <c r="M7238">
        <v>47.860222193382199</v>
      </c>
      <c r="N7238">
        <v>47.860220124494496</v>
      </c>
      <c r="O7238">
        <v>1407283000</v>
      </c>
    </row>
    <row r="7239" spans="1:15" x14ac:dyDescent="0.35">
      <c r="A7239">
        <v>22.38</v>
      </c>
      <c r="B7239">
        <v>4</v>
      </c>
      <c r="C7239">
        <v>2.1294863071821801</v>
      </c>
      <c r="D7239">
        <v>2.1561508057064902</v>
      </c>
      <c r="E7239">
        <v>2.1561508057064902</v>
      </c>
      <c r="F7239">
        <v>2.1398989820789698</v>
      </c>
      <c r="G7239">
        <v>2.1398989820789698</v>
      </c>
      <c r="H7239">
        <v>0.157684986671278</v>
      </c>
      <c r="I7239">
        <v>0.30770635103560501</v>
      </c>
      <c r="J7239">
        <v>0.201979405124325</v>
      </c>
      <c r="K7239">
        <v>0.10572694591128</v>
      </c>
      <c r="L7239">
        <v>4.4075678317503</v>
      </c>
      <c r="M7239">
        <v>47.856247555112702</v>
      </c>
      <c r="N7239">
        <v>47.856245486144303</v>
      </c>
      <c r="O7239">
        <v>1407912000</v>
      </c>
    </row>
    <row r="7240" spans="1:15" x14ac:dyDescent="0.35">
      <c r="A7240">
        <v>22.39</v>
      </c>
      <c r="B7240">
        <v>4</v>
      </c>
      <c r="C7240">
        <v>2.1294837845242198</v>
      </c>
      <c r="D7240">
        <v>2.1561446506800501</v>
      </c>
      <c r="E7240">
        <v>2.1561446506800501</v>
      </c>
      <c r="F7240">
        <v>2.1398964470858299</v>
      </c>
      <c r="G7240">
        <v>2.1398964470858299</v>
      </c>
      <c r="H7240">
        <v>0.157633306307181</v>
      </c>
      <c r="I7240">
        <v>0.30765436720933798</v>
      </c>
      <c r="J7240">
        <v>0.20193837031564199</v>
      </c>
      <c r="K7240">
        <v>0.105715996893696</v>
      </c>
      <c r="L7240">
        <v>4.4068232188368297</v>
      </c>
      <c r="M7240">
        <v>47.852264587945399</v>
      </c>
      <c r="N7240">
        <v>47.852262518902201</v>
      </c>
      <c r="O7240">
        <v>1408542000</v>
      </c>
    </row>
    <row r="7241" spans="1:15" x14ac:dyDescent="0.35">
      <c r="A7241">
        <v>22.4</v>
      </c>
      <c r="B7241">
        <v>4</v>
      </c>
      <c r="C7241">
        <v>2.1294802663735202</v>
      </c>
      <c r="D7241">
        <v>2.1561374970889</v>
      </c>
      <c r="E7241">
        <v>2.1561374970889</v>
      </c>
      <c r="F7241">
        <v>2.1398929117322099</v>
      </c>
      <c r="G7241">
        <v>2.1398929117322099</v>
      </c>
      <c r="H7241">
        <v>0.15758168655705701</v>
      </c>
      <c r="I7241">
        <v>0.30760237419303699</v>
      </c>
      <c r="J7241">
        <v>0.20189733687440101</v>
      </c>
      <c r="K7241">
        <v>0.10570503731863599</v>
      </c>
      <c r="L7241">
        <v>4.4060784742886501</v>
      </c>
      <c r="M7241">
        <v>47.8482782355712</v>
      </c>
      <c r="N7241">
        <v>47.8482761664593</v>
      </c>
      <c r="O7241">
        <v>1409171000</v>
      </c>
    </row>
    <row r="7242" spans="1:15" x14ac:dyDescent="0.35">
      <c r="A7242">
        <v>22.41</v>
      </c>
      <c r="B7242">
        <v>4</v>
      </c>
      <c r="C7242">
        <v>2.1294767620812598</v>
      </c>
      <c r="D7242">
        <v>2.1561303584428502</v>
      </c>
      <c r="E7242">
        <v>2.1561303584428502</v>
      </c>
      <c r="F7242">
        <v>2.13988939030481</v>
      </c>
      <c r="G7242">
        <v>2.13988939030481</v>
      </c>
      <c r="H7242">
        <v>0.157530080891358</v>
      </c>
      <c r="I7242">
        <v>0.30755039626936997</v>
      </c>
      <c r="J7242">
        <v>0.20185632917511701</v>
      </c>
      <c r="K7242">
        <v>0.105694067094253</v>
      </c>
      <c r="L7242">
        <v>4.4053339459294198</v>
      </c>
      <c r="M7242">
        <v>47.844312325429897</v>
      </c>
      <c r="N7242">
        <v>47.844310256261103</v>
      </c>
      <c r="O7242">
        <v>1409800000</v>
      </c>
    </row>
    <row r="7243" spans="1:15" x14ac:dyDescent="0.35">
      <c r="A7243">
        <v>22.42</v>
      </c>
      <c r="B7243">
        <v>4</v>
      </c>
      <c r="C7243">
        <v>2.1294732507017402</v>
      </c>
      <c r="D7243">
        <v>2.1561232165990001</v>
      </c>
      <c r="E7243">
        <v>2.1561232165990001</v>
      </c>
      <c r="F7243">
        <v>2.1398858617554901</v>
      </c>
      <c r="G7243">
        <v>2.1398858617554901</v>
      </c>
      <c r="H7243">
        <v>0.15747853159182801</v>
      </c>
      <c r="I7243">
        <v>0.30749847435150002</v>
      </c>
      <c r="J7243">
        <v>0.20181538822279399</v>
      </c>
      <c r="K7243">
        <v>0.105683086128706</v>
      </c>
      <c r="L7243">
        <v>4.4045902197969999</v>
      </c>
      <c r="M7243">
        <v>47.840331254063102</v>
      </c>
      <c r="N7243">
        <v>47.840329184841401</v>
      </c>
      <c r="O7243">
        <v>1410429000</v>
      </c>
    </row>
    <row r="7244" spans="1:15" x14ac:dyDescent="0.35">
      <c r="A7244">
        <v>22.43</v>
      </c>
      <c r="B7244">
        <v>4</v>
      </c>
      <c r="C7244">
        <v>2.12946975210262</v>
      </c>
      <c r="D7244">
        <v>2.15611608842439</v>
      </c>
      <c r="E7244">
        <v>2.15611608842439</v>
      </c>
      <c r="F7244">
        <v>2.1398823460490601</v>
      </c>
      <c r="G7244">
        <v>2.1398823460490601</v>
      </c>
      <c r="H7244">
        <v>0.15742699366118701</v>
      </c>
      <c r="I7244">
        <v>0.30744656472834297</v>
      </c>
      <c r="J7244">
        <v>0.20177447039819199</v>
      </c>
      <c r="K7244">
        <v>0.105672094330151</v>
      </c>
      <c r="L7244">
        <v>4.4038466697762502</v>
      </c>
      <c r="M7244">
        <v>47.836353391524199</v>
      </c>
      <c r="N7244">
        <v>47.8363513222574</v>
      </c>
      <c r="O7244">
        <v>1411058000</v>
      </c>
    </row>
    <row r="7245" spans="1:15" x14ac:dyDescent="0.35">
      <c r="A7245">
        <v>22.44</v>
      </c>
      <c r="B7245">
        <v>4</v>
      </c>
      <c r="C7245">
        <v>2.12946624854413</v>
      </c>
      <c r="D7245">
        <v>2.1561089569268299</v>
      </c>
      <c r="E7245">
        <v>2.1561089569268299</v>
      </c>
      <c r="F7245">
        <v>2.1398788253590202</v>
      </c>
      <c r="G7245">
        <v>2.1398788253590202</v>
      </c>
      <c r="H7245">
        <v>0.157375479653105</v>
      </c>
      <c r="I7245">
        <v>0.30739467873767301</v>
      </c>
      <c r="J7245">
        <v>0.20173358713093001</v>
      </c>
      <c r="K7245">
        <v>0.105661091606743</v>
      </c>
      <c r="L7245">
        <v>4.4031034582688502</v>
      </c>
      <c r="M7245">
        <v>47.832393922949599</v>
      </c>
      <c r="N7245">
        <v>47.832391853649099</v>
      </c>
      <c r="O7245">
        <v>1411687000</v>
      </c>
    </row>
    <row r="7246" spans="1:15" x14ac:dyDescent="0.35">
      <c r="A7246">
        <v>22.45</v>
      </c>
      <c r="B7246">
        <v>4</v>
      </c>
      <c r="C7246">
        <v>2.1294627566322499</v>
      </c>
      <c r="D7246">
        <v>2.1561018377727499</v>
      </c>
      <c r="E7246">
        <v>2.1561018377727499</v>
      </c>
      <c r="F7246">
        <v>2.1398753163725299</v>
      </c>
      <c r="G7246">
        <v>2.1398753163725299</v>
      </c>
      <c r="H7246">
        <v>0.15732397438783199</v>
      </c>
      <c r="I7246">
        <v>0.30734280232955302</v>
      </c>
      <c r="J7246">
        <v>0.201692724462912</v>
      </c>
      <c r="K7246">
        <v>0.105650077866641</v>
      </c>
      <c r="L7246">
        <v>4.4023603840242398</v>
      </c>
      <c r="M7246">
        <v>47.828415588698199</v>
      </c>
      <c r="N7246">
        <v>47.828413519367103</v>
      </c>
      <c r="O7246">
        <v>1412316000</v>
      </c>
    </row>
    <row r="7247" spans="1:15" x14ac:dyDescent="0.35">
      <c r="A7247">
        <v>22.46</v>
      </c>
      <c r="B7247">
        <v>4</v>
      </c>
      <c r="C7247">
        <v>2.1294592587580499</v>
      </c>
      <c r="D7247">
        <v>2.1560947167012401</v>
      </c>
      <c r="E7247">
        <v>2.1560947167012401</v>
      </c>
      <c r="F7247">
        <v>2.1398718013945701</v>
      </c>
      <c r="G7247">
        <v>2.1398718013945701</v>
      </c>
      <c r="H7247">
        <v>0.157272527593146</v>
      </c>
      <c r="I7247">
        <v>0.307290984115836</v>
      </c>
      <c r="J7247">
        <v>0.201651931097836</v>
      </c>
      <c r="K7247">
        <v>0.105639053018</v>
      </c>
      <c r="L7247">
        <v>4.4016181433559503</v>
      </c>
      <c r="M7247">
        <v>47.824461592880397</v>
      </c>
      <c r="N7247">
        <v>47.824459523531601</v>
      </c>
      <c r="O7247">
        <v>1412945000</v>
      </c>
    </row>
    <row r="7248" spans="1:15" x14ac:dyDescent="0.35">
      <c r="A7248">
        <v>22.47</v>
      </c>
      <c r="B7248">
        <v>4</v>
      </c>
      <c r="C7248">
        <v>2.12945577465837</v>
      </c>
      <c r="D7248">
        <v>2.1560876069950701</v>
      </c>
      <c r="E7248">
        <v>2.1560876069950701</v>
      </c>
      <c r="F7248">
        <v>2.1398683002584802</v>
      </c>
      <c r="G7248">
        <v>2.1398683002584802</v>
      </c>
      <c r="H7248">
        <v>0.15722104489915301</v>
      </c>
      <c r="I7248">
        <v>0.30723913088306598</v>
      </c>
      <c r="J7248">
        <v>0.20161111391408901</v>
      </c>
      <c r="K7248">
        <v>0.105628016968977</v>
      </c>
      <c r="L7248">
        <v>4.4008754010795599</v>
      </c>
      <c r="M7248">
        <v>47.820486640464303</v>
      </c>
      <c r="N7248">
        <v>47.820484571100103</v>
      </c>
      <c r="O7248">
        <v>1413574000</v>
      </c>
    </row>
    <row r="7249" spans="1:15" x14ac:dyDescent="0.35">
      <c r="A7249">
        <v>22.48</v>
      </c>
      <c r="B7249">
        <v>4</v>
      </c>
      <c r="C7249">
        <v>2.1294532933317298</v>
      </c>
      <c r="D7249">
        <v>2.1560815077148798</v>
      </c>
      <c r="E7249">
        <v>2.1560815077148798</v>
      </c>
      <c r="F7249">
        <v>2.1398658067987499</v>
      </c>
      <c r="G7249">
        <v>2.1398658067987499</v>
      </c>
      <c r="H7249">
        <v>0.15716956633773899</v>
      </c>
      <c r="I7249">
        <v>0.30718735225656202</v>
      </c>
      <c r="J7249">
        <v>0.20157038262883301</v>
      </c>
      <c r="K7249">
        <v>0.105616969627729</v>
      </c>
      <c r="L7249">
        <v>4.4001337274621202</v>
      </c>
      <c r="M7249">
        <v>47.816515924098702</v>
      </c>
      <c r="N7249">
        <v>47.816513854727702</v>
      </c>
      <c r="O7249">
        <v>1414203000</v>
      </c>
    </row>
    <row r="7250" spans="1:15" x14ac:dyDescent="0.35">
      <c r="A7250">
        <v>22.49</v>
      </c>
      <c r="B7250">
        <v>4</v>
      </c>
      <c r="C7250">
        <v>2.1294498032504499</v>
      </c>
      <c r="D7250">
        <v>2.1560743973738701</v>
      </c>
      <c r="E7250">
        <v>2.1560743973738701</v>
      </c>
      <c r="F7250">
        <v>2.1398622996518202</v>
      </c>
      <c r="G7250">
        <v>2.1398622996518202</v>
      </c>
      <c r="H7250">
        <v>0.15711816073406201</v>
      </c>
      <c r="I7250">
        <v>0.30713557588203599</v>
      </c>
      <c r="J7250">
        <v>0.20152966497962399</v>
      </c>
      <c r="K7250">
        <v>0.105605910902412</v>
      </c>
      <c r="L7250">
        <v>4.3993920861048004</v>
      </c>
      <c r="M7250">
        <v>47.812564836930001</v>
      </c>
      <c r="N7250">
        <v>47.812562767563797</v>
      </c>
      <c r="O7250">
        <v>1414833000</v>
      </c>
    </row>
    <row r="7251" spans="1:15" x14ac:dyDescent="0.35">
      <c r="A7251">
        <v>22.5</v>
      </c>
      <c r="B7251">
        <v>4</v>
      </c>
      <c r="C7251">
        <v>2.1294463285972398</v>
      </c>
      <c r="D7251">
        <v>2.15606730459757</v>
      </c>
      <c r="E7251">
        <v>2.15606730459757</v>
      </c>
      <c r="F7251">
        <v>2.1398588080083898</v>
      </c>
      <c r="G7251">
        <v>2.1398588080083898</v>
      </c>
      <c r="H7251">
        <v>0.15706678406554</v>
      </c>
      <c r="I7251">
        <v>0.30708382959743202</v>
      </c>
      <c r="J7251">
        <v>0.201488988896249</v>
      </c>
      <c r="K7251">
        <v>0.105594840701183</v>
      </c>
      <c r="L7251">
        <v>4.3986508757567604</v>
      </c>
      <c r="M7251">
        <v>47.808598492456397</v>
      </c>
      <c r="N7251">
        <v>47.808596423098997</v>
      </c>
      <c r="O7251">
        <v>1415462000</v>
      </c>
    </row>
    <row r="7252" spans="1:15" x14ac:dyDescent="0.35">
      <c r="A7252">
        <v>22.51</v>
      </c>
      <c r="B7252">
        <v>4</v>
      </c>
      <c r="C7252">
        <v>2.12944285784355</v>
      </c>
      <c r="D7252">
        <v>2.1560602178172501</v>
      </c>
      <c r="E7252">
        <v>2.1560602178172501</v>
      </c>
      <c r="F7252">
        <v>2.1398553202835502</v>
      </c>
      <c r="G7252">
        <v>2.1398553202835502</v>
      </c>
      <c r="H7252">
        <v>0.15701543696835599</v>
      </c>
      <c r="I7252">
        <v>0.30703211323039098</v>
      </c>
      <c r="J7252">
        <v>0.20144835429819399</v>
      </c>
      <c r="K7252">
        <v>0.105583758932197</v>
      </c>
      <c r="L7252">
        <v>4.3979100939491902</v>
      </c>
      <c r="M7252">
        <v>47.804634283097897</v>
      </c>
      <c r="N7252">
        <v>47.804632213757301</v>
      </c>
      <c r="O7252">
        <v>1416091000</v>
      </c>
    </row>
    <row r="7253" spans="1:15" x14ac:dyDescent="0.35">
      <c r="A7253">
        <v>22.52</v>
      </c>
      <c r="B7253">
        <v>4</v>
      </c>
      <c r="C7253">
        <v>2.1294393897828501</v>
      </c>
      <c r="D7253">
        <v>2.1560531340018398</v>
      </c>
      <c r="E7253">
        <v>2.1560531340018398</v>
      </c>
      <c r="F7253">
        <v>2.1398518352648601</v>
      </c>
      <c r="G7253">
        <v>2.1398518352648601</v>
      </c>
      <c r="H7253">
        <v>0.15696409347700499</v>
      </c>
      <c r="I7253">
        <v>0.30698040066721999</v>
      </c>
      <c r="J7253">
        <v>0.20140773516360599</v>
      </c>
      <c r="K7253">
        <v>0.10557266550361399</v>
      </c>
      <c r="L7253">
        <v>4.3971693666309299</v>
      </c>
      <c r="M7253">
        <v>47.8006864565087</v>
      </c>
      <c r="N7253">
        <v>47.800684387195801</v>
      </c>
      <c r="O7253">
        <v>1416720000</v>
      </c>
    </row>
    <row r="7254" spans="1:15" x14ac:dyDescent="0.35">
      <c r="A7254">
        <v>22.53</v>
      </c>
      <c r="B7254">
        <v>4</v>
      </c>
      <c r="C7254">
        <v>2.1294359146930399</v>
      </c>
      <c r="D7254">
        <v>2.1560460455753598</v>
      </c>
      <c r="E7254">
        <v>2.1560460455753598</v>
      </c>
      <c r="F7254">
        <v>2.13984834318271</v>
      </c>
      <c r="G7254">
        <v>2.13984834318271</v>
      </c>
      <c r="H7254">
        <v>0.15691278530317601</v>
      </c>
      <c r="I7254">
        <v>0.30692872301388802</v>
      </c>
      <c r="J7254">
        <v>0.201367162690301</v>
      </c>
      <c r="K7254">
        <v>0.105561560323587</v>
      </c>
      <c r="L7254">
        <v>4.3964291393622199</v>
      </c>
      <c r="M7254">
        <v>47.796722923240402</v>
      </c>
      <c r="N7254">
        <v>47.796720853959201</v>
      </c>
      <c r="O7254">
        <v>1417349000</v>
      </c>
    </row>
    <row r="7255" spans="1:15" x14ac:dyDescent="0.35">
      <c r="A7255">
        <v>22.54</v>
      </c>
      <c r="B7255">
        <v>4</v>
      </c>
      <c r="C7255">
        <v>2.1294324533675502</v>
      </c>
      <c r="D7255">
        <v>2.1560389700994298</v>
      </c>
      <c r="E7255">
        <v>2.1560389700994298</v>
      </c>
      <c r="F7255">
        <v>2.1398448649321602</v>
      </c>
      <c r="G7255">
        <v>2.1398448649321602</v>
      </c>
      <c r="H7255">
        <v>0.156861464046778</v>
      </c>
      <c r="I7255">
        <v>0.306877033213241</v>
      </c>
      <c r="J7255">
        <v>0.20132658991296601</v>
      </c>
      <c r="K7255">
        <v>0.10555044330027499</v>
      </c>
      <c r="L7255">
        <v>4.3956887380989604</v>
      </c>
      <c r="M7255">
        <v>47.7927765800031</v>
      </c>
      <c r="N7255">
        <v>47.792774510764701</v>
      </c>
      <c r="O7255">
        <v>1417978000</v>
      </c>
    </row>
    <row r="7256" spans="1:15" x14ac:dyDescent="0.35">
      <c r="A7256">
        <v>22.55</v>
      </c>
      <c r="B7256">
        <v>4</v>
      </c>
      <c r="C7256">
        <v>2.1294289948049099</v>
      </c>
      <c r="D7256">
        <v>2.1560319026814398</v>
      </c>
      <c r="E7256">
        <v>2.1560319026814398</v>
      </c>
      <c r="F7256">
        <v>2.1398413894579802</v>
      </c>
      <c r="G7256">
        <v>2.1398413894579802</v>
      </c>
      <c r="H7256">
        <v>0.15681021822334801</v>
      </c>
      <c r="I7256">
        <v>0.30682541922390399</v>
      </c>
      <c r="J7256">
        <v>0.20128610488207099</v>
      </c>
      <c r="K7256">
        <v>0.105539314341833</v>
      </c>
      <c r="L7256">
        <v>4.3949494227556603</v>
      </c>
      <c r="M7256">
        <v>47.788818728684099</v>
      </c>
      <c r="N7256">
        <v>47.788816659493797</v>
      </c>
      <c r="O7256">
        <v>1418607000</v>
      </c>
    </row>
    <row r="7257" spans="1:15" x14ac:dyDescent="0.35">
      <c r="A7257">
        <v>22.56</v>
      </c>
      <c r="B7257">
        <v>4</v>
      </c>
      <c r="C7257">
        <v>2.1294255401345299</v>
      </c>
      <c r="D7257">
        <v>2.1560248389699099</v>
      </c>
      <c r="E7257">
        <v>2.1560248389699099</v>
      </c>
      <c r="F7257">
        <v>2.1398379178950999</v>
      </c>
      <c r="G7257">
        <v>2.1398379178950999</v>
      </c>
      <c r="H7257">
        <v>0.15675896933405301</v>
      </c>
      <c r="I7257">
        <v>0.30677380243472002</v>
      </c>
      <c r="J7257">
        <v>0.20124562907830101</v>
      </c>
      <c r="K7257">
        <v>0.10552817335641899</v>
      </c>
      <c r="L7257">
        <v>4.3942100673104303</v>
      </c>
      <c r="M7257">
        <v>47.784861653128701</v>
      </c>
      <c r="N7257">
        <v>47.784859583993999</v>
      </c>
      <c r="O7257">
        <v>1419236000</v>
      </c>
    </row>
    <row r="7258" spans="1:15" x14ac:dyDescent="0.35">
      <c r="A7258">
        <v>22.57</v>
      </c>
      <c r="B7258">
        <v>4</v>
      </c>
      <c r="C7258">
        <v>2.12942207822412</v>
      </c>
      <c r="D7258">
        <v>2.1560177708477499</v>
      </c>
      <c r="E7258">
        <v>2.1560177708477499</v>
      </c>
      <c r="F7258">
        <v>2.13983443905679</v>
      </c>
      <c r="G7258">
        <v>2.13983443905679</v>
      </c>
      <c r="H7258">
        <v>0.156707761667398</v>
      </c>
      <c r="I7258">
        <v>0.30672222646008901</v>
      </c>
      <c r="J7258">
        <v>0.201205206207901</v>
      </c>
      <c r="K7258">
        <v>0.105517020252188</v>
      </c>
      <c r="L7258">
        <v>4.3934712964935896</v>
      </c>
      <c r="M7258">
        <v>47.780926700740601</v>
      </c>
      <c r="N7258">
        <v>47.780924631674097</v>
      </c>
      <c r="O7258">
        <v>1419865000</v>
      </c>
    </row>
    <row r="7259" spans="1:15" x14ac:dyDescent="0.35">
      <c r="A7259">
        <v>22.58</v>
      </c>
      <c r="B7259">
        <v>4</v>
      </c>
      <c r="C7259">
        <v>2.1294196292030998</v>
      </c>
      <c r="D7259">
        <v>2.1560117173998301</v>
      </c>
      <c r="E7259">
        <v>2.1560117173998301</v>
      </c>
      <c r="F7259">
        <v>2.1398319780606401</v>
      </c>
      <c r="G7259">
        <v>2.1398319780606401</v>
      </c>
      <c r="H7259">
        <v>0.15665647315336501</v>
      </c>
      <c r="I7259">
        <v>0.30667064061511701</v>
      </c>
      <c r="J7259">
        <v>0.20116478567782001</v>
      </c>
      <c r="K7259">
        <v>0.105505854937297</v>
      </c>
      <c r="L7259">
        <v>4.3927323842974602</v>
      </c>
      <c r="M7259">
        <v>47.776969092628001</v>
      </c>
      <c r="N7259">
        <v>47.776967023631997</v>
      </c>
      <c r="O7259">
        <v>1420494000</v>
      </c>
    </row>
    <row r="7260" spans="1:15" x14ac:dyDescent="0.35">
      <c r="A7260">
        <v>22.59</v>
      </c>
      <c r="B7260">
        <v>4</v>
      </c>
      <c r="C7260">
        <v>2.1294151838083</v>
      </c>
      <c r="D7260">
        <v>2.1560036650451302</v>
      </c>
      <c r="E7260">
        <v>2.1560036650451302</v>
      </c>
      <c r="F7260">
        <v>2.13982751092894</v>
      </c>
      <c r="G7260">
        <v>2.13982751092894</v>
      </c>
      <c r="H7260">
        <v>0.15660535807148501</v>
      </c>
      <c r="I7260">
        <v>0.306619088343138</v>
      </c>
      <c r="J7260">
        <v>0.201124411023233</v>
      </c>
      <c r="K7260">
        <v>0.105494677319905</v>
      </c>
      <c r="L7260">
        <v>4.3919939530019496</v>
      </c>
      <c r="M7260">
        <v>47.7730372447134</v>
      </c>
      <c r="N7260">
        <v>47.773035175801198</v>
      </c>
      <c r="O7260">
        <v>1421123000</v>
      </c>
    </row>
    <row r="7261" spans="1:15" x14ac:dyDescent="0.35">
      <c r="A7261">
        <v>22.6</v>
      </c>
      <c r="B7261">
        <v>4</v>
      </c>
      <c r="C7261">
        <v>2.1294127406523198</v>
      </c>
      <c r="D7261">
        <v>2.1559976223434898</v>
      </c>
      <c r="E7261">
        <v>2.1559976223434898</v>
      </c>
      <c r="F7261">
        <v>2.1398250558265102</v>
      </c>
      <c r="G7261">
        <v>2.1398250558265102</v>
      </c>
      <c r="H7261">
        <v>0.15655413874664301</v>
      </c>
      <c r="I7261">
        <v>0.306567572268439</v>
      </c>
      <c r="J7261">
        <v>0.201084084960274</v>
      </c>
      <c r="K7261">
        <v>0.10548348730816499</v>
      </c>
      <c r="L7261">
        <v>4.3912560401972698</v>
      </c>
      <c r="M7261">
        <v>47.769086503494997</v>
      </c>
      <c r="N7261">
        <v>47.769084434670098</v>
      </c>
      <c r="O7261">
        <v>1421753000</v>
      </c>
    </row>
    <row r="7262" spans="1:15" x14ac:dyDescent="0.35">
      <c r="A7262">
        <v>22.61</v>
      </c>
      <c r="B7262">
        <v>4</v>
      </c>
      <c r="C7262">
        <v>2.1294093020299498</v>
      </c>
      <c r="D7262">
        <v>2.15599058151895</v>
      </c>
      <c r="E7262">
        <v>2.15599058151895</v>
      </c>
      <c r="F7262">
        <v>2.1398216003900998</v>
      </c>
      <c r="G7262">
        <v>2.1398216003900998</v>
      </c>
      <c r="H7262">
        <v>0.15650298597406101</v>
      </c>
      <c r="I7262">
        <v>0.306516052958348</v>
      </c>
      <c r="J7262">
        <v>0.20104376814811201</v>
      </c>
      <c r="K7262">
        <v>0.105472284810236</v>
      </c>
      <c r="L7262">
        <v>4.3905180810519502</v>
      </c>
      <c r="M7262">
        <v>47.765136521721303</v>
      </c>
      <c r="N7262">
        <v>47.765134452991298</v>
      </c>
      <c r="O7262">
        <v>1422382000</v>
      </c>
    </row>
    <row r="7263" spans="1:15" x14ac:dyDescent="0.35">
      <c r="A7263">
        <v>22.62</v>
      </c>
      <c r="B7263">
        <v>4</v>
      </c>
      <c r="C7263">
        <v>2.1294058660295101</v>
      </c>
      <c r="D7263">
        <v>2.1559835456522798</v>
      </c>
      <c r="E7263">
        <v>2.1559835456522798</v>
      </c>
      <c r="F7263">
        <v>2.1398181475884499</v>
      </c>
      <c r="G7263">
        <v>2.1398181475884499</v>
      </c>
      <c r="H7263">
        <v>0.15645186633150601</v>
      </c>
      <c r="I7263">
        <v>0.30646456704342501</v>
      </c>
      <c r="J7263">
        <v>0.20100349730915201</v>
      </c>
      <c r="K7263">
        <v>0.10546106973427299</v>
      </c>
      <c r="L7263">
        <v>4.38978060026015</v>
      </c>
      <c r="M7263">
        <v>47.761202561132798</v>
      </c>
      <c r="N7263">
        <v>47.761200492509097</v>
      </c>
      <c r="O7263">
        <v>1423011000</v>
      </c>
    </row>
    <row r="7264" spans="1:15" x14ac:dyDescent="0.35">
      <c r="A7264">
        <v>22.63</v>
      </c>
      <c r="B7264">
        <v>4</v>
      </c>
      <c r="C7264">
        <v>2.12940243391128</v>
      </c>
      <c r="D7264">
        <v>2.1559765156970099</v>
      </c>
      <c r="E7264">
        <v>2.1559765156970099</v>
      </c>
      <c r="F7264">
        <v>2.13981469868799</v>
      </c>
      <c r="G7264">
        <v>2.13981469868799</v>
      </c>
      <c r="H7264">
        <v>0.15640077530013699</v>
      </c>
      <c r="I7264">
        <v>0.30641311008235</v>
      </c>
      <c r="J7264">
        <v>0.20096326809391701</v>
      </c>
      <c r="K7264">
        <v>0.105449841988433</v>
      </c>
      <c r="L7264">
        <v>4.3890435342046601</v>
      </c>
      <c r="M7264">
        <v>47.757258250038397</v>
      </c>
      <c r="N7264">
        <v>47.757256181526301</v>
      </c>
      <c r="O7264">
        <v>1423640000</v>
      </c>
    </row>
    <row r="7265" spans="1:15" x14ac:dyDescent="0.35">
      <c r="A7265">
        <v>22.64</v>
      </c>
      <c r="B7265">
        <v>4</v>
      </c>
      <c r="C7265">
        <v>2.1293989955429802</v>
      </c>
      <c r="D7265">
        <v>2.1559694793527799</v>
      </c>
      <c r="E7265">
        <v>2.1559694793527799</v>
      </c>
      <c r="F7265">
        <v>2.1398112435068901</v>
      </c>
      <c r="G7265">
        <v>2.1398112435068901</v>
      </c>
      <c r="H7265">
        <v>0.156349682939004</v>
      </c>
      <c r="I7265">
        <v>0.30636165134908</v>
      </c>
      <c r="J7265">
        <v>0.200923049868207</v>
      </c>
      <c r="K7265">
        <v>0.105438601480873</v>
      </c>
      <c r="L7265">
        <v>4.3883064427672904</v>
      </c>
      <c r="M7265">
        <v>47.753311450995199</v>
      </c>
      <c r="N7265">
        <v>47.7533093826016</v>
      </c>
      <c r="O7265">
        <v>1424269000</v>
      </c>
    </row>
    <row r="7266" spans="1:15" x14ac:dyDescent="0.35">
      <c r="A7266">
        <v>22.65</v>
      </c>
      <c r="B7266">
        <v>4</v>
      </c>
      <c r="C7266">
        <v>2.1293955699231799</v>
      </c>
      <c r="D7266">
        <v>2.15596245797312</v>
      </c>
      <c r="E7266">
        <v>2.15596245797312</v>
      </c>
      <c r="F7266">
        <v>2.1398078011366399</v>
      </c>
      <c r="G7266">
        <v>2.1398078011366399</v>
      </c>
      <c r="H7266">
        <v>0.15629862093011401</v>
      </c>
      <c r="I7266">
        <v>0.30631022393799101</v>
      </c>
      <c r="J7266">
        <v>0.20088287581824099</v>
      </c>
      <c r="K7266">
        <v>0.10542734811975001</v>
      </c>
      <c r="L7266">
        <v>4.3875697999901098</v>
      </c>
      <c r="M7266">
        <v>47.749388745075798</v>
      </c>
      <c r="N7266">
        <v>47.749386676813899</v>
      </c>
      <c r="O7266">
        <v>1424898000</v>
      </c>
    </row>
    <row r="7267" spans="1:15" x14ac:dyDescent="0.35">
      <c r="A7267">
        <v>22.66</v>
      </c>
      <c r="B7267">
        <v>4</v>
      </c>
      <c r="C7267">
        <v>2.12939214705046</v>
      </c>
      <c r="D7267">
        <v>2.1559554418415998</v>
      </c>
      <c r="E7267">
        <v>2.1559554418415998</v>
      </c>
      <c r="F7267">
        <v>2.1398043615268998</v>
      </c>
      <c r="G7267">
        <v>2.1398043615268998</v>
      </c>
      <c r="H7267">
        <v>0.15624759439960301</v>
      </c>
      <c r="I7267">
        <v>0.30625883228494899</v>
      </c>
      <c r="J7267">
        <v>0.200842750471729</v>
      </c>
      <c r="K7267">
        <v>0.10541608181322</v>
      </c>
      <c r="L7267">
        <v>4.3868336694121997</v>
      </c>
      <c r="M7267">
        <v>47.7454471787374</v>
      </c>
      <c r="N7267">
        <v>47.745445110610703</v>
      </c>
      <c r="O7267">
        <v>1425527000</v>
      </c>
    </row>
    <row r="7268" spans="1:15" x14ac:dyDescent="0.35">
      <c r="A7268">
        <v>22.67</v>
      </c>
      <c r="B7268">
        <v>4</v>
      </c>
      <c r="C7268">
        <v>2.1293887279233998</v>
      </c>
      <c r="D7268">
        <v>2.1559484312649602</v>
      </c>
      <c r="E7268">
        <v>2.1559484312649602</v>
      </c>
      <c r="F7268">
        <v>2.1398009256811301</v>
      </c>
      <c r="G7268">
        <v>2.1398009256811301</v>
      </c>
      <c r="H7268">
        <v>0.15619659334880401</v>
      </c>
      <c r="I7268">
        <v>0.306207466437041</v>
      </c>
      <c r="J7268">
        <v>0.20080266396760199</v>
      </c>
      <c r="K7268">
        <v>0.10540480246943899</v>
      </c>
      <c r="L7268">
        <v>4.38609790846861</v>
      </c>
      <c r="M7268">
        <v>47.741512786702103</v>
      </c>
      <c r="N7268">
        <v>47.7415107187202</v>
      </c>
      <c r="O7268">
        <v>1426156000</v>
      </c>
    </row>
    <row r="7269" spans="1:15" x14ac:dyDescent="0.35">
      <c r="A7269">
        <v>22.68</v>
      </c>
      <c r="B7269">
        <v>4</v>
      </c>
      <c r="C7269">
        <v>2.1293853115405899</v>
      </c>
      <c r="D7269">
        <v>2.15594142348644</v>
      </c>
      <c r="E7269">
        <v>2.15594142348644</v>
      </c>
      <c r="F7269">
        <v>2.1397974925930301</v>
      </c>
      <c r="G7269">
        <v>2.1397974925930301</v>
      </c>
      <c r="H7269">
        <v>0.15614559278017201</v>
      </c>
      <c r="I7269">
        <v>0.30615610126531201</v>
      </c>
      <c r="J7269">
        <v>0.20076259126874699</v>
      </c>
      <c r="K7269">
        <v>0.10539350999656499</v>
      </c>
      <c r="L7269">
        <v>4.38536215721353</v>
      </c>
      <c r="M7269">
        <v>47.737588158485899</v>
      </c>
      <c r="N7269">
        <v>47.737586090658297</v>
      </c>
      <c r="O7269">
        <v>1426785000</v>
      </c>
    </row>
    <row r="7270" spans="1:15" x14ac:dyDescent="0.35">
      <c r="A7270">
        <v>22.69</v>
      </c>
      <c r="B7270">
        <v>4</v>
      </c>
      <c r="C7270">
        <v>2.12938289803146</v>
      </c>
      <c r="D7270">
        <v>2.1559354230076901</v>
      </c>
      <c r="E7270">
        <v>2.1559354230076901</v>
      </c>
      <c r="F7270">
        <v>2.13979506728242</v>
      </c>
      <c r="G7270">
        <v>2.13979506728242</v>
      </c>
      <c r="H7270">
        <v>0.156094550187482</v>
      </c>
      <c r="I7270">
        <v>0.30610476443757401</v>
      </c>
      <c r="J7270">
        <v>0.20072256013482101</v>
      </c>
      <c r="K7270">
        <v>0.105382204302753</v>
      </c>
      <c r="L7270">
        <v>4.3846268119592304</v>
      </c>
      <c r="M7270">
        <v>47.733653181997198</v>
      </c>
      <c r="N7270">
        <v>47.733651114329597</v>
      </c>
      <c r="O7270">
        <v>1427414000</v>
      </c>
    </row>
    <row r="7271" spans="1:15" x14ac:dyDescent="0.35">
      <c r="A7271">
        <v>22.7</v>
      </c>
      <c r="B7271">
        <v>4</v>
      </c>
      <c r="C7271">
        <v>2.1293794964936401</v>
      </c>
      <c r="D7271">
        <v>2.15592843308468</v>
      </c>
      <c r="E7271">
        <v>2.15592843308468</v>
      </c>
      <c r="F7271">
        <v>2.1397916491119</v>
      </c>
      <c r="G7271">
        <v>2.1397916491119</v>
      </c>
      <c r="H7271">
        <v>0.15604359111233199</v>
      </c>
      <c r="I7271">
        <v>0.30605344190379002</v>
      </c>
      <c r="J7271">
        <v>0.20068255660762899</v>
      </c>
      <c r="K7271">
        <v>0.105370885296161</v>
      </c>
      <c r="L7271">
        <v>4.3838916714537204</v>
      </c>
      <c r="M7271">
        <v>47.729735201436903</v>
      </c>
      <c r="N7271">
        <v>47.729733133940698</v>
      </c>
      <c r="O7271">
        <v>1428044000</v>
      </c>
    </row>
    <row r="7272" spans="1:15" x14ac:dyDescent="0.35">
      <c r="A7272">
        <v>22.71</v>
      </c>
      <c r="B7272">
        <v>4</v>
      </c>
      <c r="C7272">
        <v>2.1293760904667698</v>
      </c>
      <c r="D7272">
        <v>2.1559214396645201</v>
      </c>
      <c r="E7272">
        <v>2.1559214396645201</v>
      </c>
      <c r="F7272">
        <v>2.13978822643038</v>
      </c>
      <c r="G7272">
        <v>2.13978822643038</v>
      </c>
      <c r="H7272">
        <v>0.15599264669344001</v>
      </c>
      <c r="I7272">
        <v>0.306002133746611</v>
      </c>
      <c r="J7272">
        <v>0.200642580861666</v>
      </c>
      <c r="K7272">
        <v>0.105359552884945</v>
      </c>
      <c r="L7272">
        <v>4.3831567368809496</v>
      </c>
      <c r="M7272">
        <v>47.725799628927597</v>
      </c>
      <c r="N7272">
        <v>47.725797561606697</v>
      </c>
      <c r="O7272">
        <v>1428673000</v>
      </c>
    </row>
    <row r="7273" spans="1:15" x14ac:dyDescent="0.35">
      <c r="A7273">
        <v>22.72</v>
      </c>
      <c r="B7273">
        <v>4</v>
      </c>
      <c r="C7273">
        <v>2.1293726870476402</v>
      </c>
      <c r="D7273">
        <v>2.1559144516078601</v>
      </c>
      <c r="E7273">
        <v>2.1559144516078601</v>
      </c>
      <c r="F7273">
        <v>2.1397848063693599</v>
      </c>
      <c r="G7273">
        <v>2.1397848063693599</v>
      </c>
      <c r="H7273">
        <v>0.155941741409789</v>
      </c>
      <c r="I7273">
        <v>0.30595086500348201</v>
      </c>
      <c r="J7273">
        <v>0.20060265802622099</v>
      </c>
      <c r="K7273">
        <v>0.10534820697726099</v>
      </c>
      <c r="L7273">
        <v>4.3824223668758302</v>
      </c>
      <c r="M7273">
        <v>47.721873648806003</v>
      </c>
      <c r="N7273">
        <v>47.721871581670598</v>
      </c>
      <c r="O7273">
        <v>1429302000</v>
      </c>
    </row>
    <row r="7274" spans="1:15" x14ac:dyDescent="0.35">
      <c r="A7274">
        <v>22.73</v>
      </c>
      <c r="B7274">
        <v>4</v>
      </c>
      <c r="C7274">
        <v>2.1293692864965599</v>
      </c>
      <c r="D7274">
        <v>2.1559074656405399</v>
      </c>
      <c r="E7274">
        <v>2.1559074656405399</v>
      </c>
      <c r="F7274">
        <v>2.1397813891904001</v>
      </c>
      <c r="G7274">
        <v>2.1397813891904001</v>
      </c>
      <c r="H7274">
        <v>0.15589082468909399</v>
      </c>
      <c r="I7274">
        <v>0.305899584996914</v>
      </c>
      <c r="J7274">
        <v>0.20056273751564799</v>
      </c>
      <c r="K7274">
        <v>0.105336847481266</v>
      </c>
      <c r="L7274">
        <v>4.3816878355368498</v>
      </c>
      <c r="M7274">
        <v>47.717954734104303</v>
      </c>
      <c r="N7274">
        <v>47.717952667163502</v>
      </c>
      <c r="O7274">
        <v>1429931000</v>
      </c>
    </row>
    <row r="7275" spans="1:15" x14ac:dyDescent="0.35">
      <c r="A7275">
        <v>22.74</v>
      </c>
      <c r="B7275">
        <v>4</v>
      </c>
      <c r="C7275">
        <v>2.1293658895504102</v>
      </c>
      <c r="D7275">
        <v>2.1559004865170399</v>
      </c>
      <c r="E7275">
        <v>2.1559004865170399</v>
      </c>
      <c r="F7275">
        <v>2.1397779756339999</v>
      </c>
      <c r="G7275">
        <v>2.1397779756339999</v>
      </c>
      <c r="H7275">
        <v>0.15583995390797301</v>
      </c>
      <c r="I7275">
        <v>0.30584835129541499</v>
      </c>
      <c r="J7275">
        <v>0.200522876990299</v>
      </c>
      <c r="K7275">
        <v>0.105325474305116</v>
      </c>
      <c r="L7275">
        <v>4.3809539674721698</v>
      </c>
      <c r="M7275">
        <v>47.714029334116098</v>
      </c>
      <c r="N7275">
        <v>47.714027267376501</v>
      </c>
      <c r="O7275">
        <v>1430560000</v>
      </c>
    </row>
    <row r="7276" spans="1:15" x14ac:dyDescent="0.35">
      <c r="A7276">
        <v>22.75</v>
      </c>
      <c r="B7276">
        <v>4</v>
      </c>
      <c r="C7276">
        <v>2.1293625064695001</v>
      </c>
      <c r="D7276">
        <v>2.1558935222651501</v>
      </c>
      <c r="E7276">
        <v>2.1558935222651501</v>
      </c>
      <c r="F7276">
        <v>2.1397745760106401</v>
      </c>
      <c r="G7276">
        <v>2.1397745760106401</v>
      </c>
      <c r="H7276">
        <v>0.155789096062391</v>
      </c>
      <c r="I7276">
        <v>0.305797131535333</v>
      </c>
      <c r="J7276">
        <v>0.20048304417836299</v>
      </c>
      <c r="K7276">
        <v>0.10531408735697</v>
      </c>
      <c r="L7276">
        <v>4.3802202991065702</v>
      </c>
      <c r="M7276">
        <v>47.710103627903003</v>
      </c>
      <c r="N7276">
        <v>47.710101561372397</v>
      </c>
      <c r="O7276">
        <v>1431189000</v>
      </c>
    </row>
    <row r="7277" spans="1:15" x14ac:dyDescent="0.35">
      <c r="A7277">
        <v>22.76</v>
      </c>
      <c r="B7277">
        <v>4</v>
      </c>
      <c r="C7277">
        <v>2.1293591149907201</v>
      </c>
      <c r="D7277">
        <v>2.15588655183869</v>
      </c>
      <c r="E7277">
        <v>2.15588655183869</v>
      </c>
      <c r="F7277">
        <v>2.1397711679483402</v>
      </c>
      <c r="G7277">
        <v>2.1397711679483402</v>
      </c>
      <c r="H7277">
        <v>0.155738270893722</v>
      </c>
      <c r="I7277">
        <v>0.30574594394185101</v>
      </c>
      <c r="J7277">
        <v>0.200443257396869</v>
      </c>
      <c r="K7277">
        <v>0.105302686544982</v>
      </c>
      <c r="L7277">
        <v>4.3794870914965998</v>
      </c>
      <c r="M7277">
        <v>47.706198725709399</v>
      </c>
      <c r="N7277">
        <v>47.706196659400298</v>
      </c>
      <c r="O7277">
        <v>1431818000</v>
      </c>
    </row>
    <row r="7278" spans="1:15" x14ac:dyDescent="0.35">
      <c r="A7278">
        <v>22.77</v>
      </c>
      <c r="B7278">
        <v>4</v>
      </c>
      <c r="C7278">
        <v>2.1293557283743798</v>
      </c>
      <c r="D7278">
        <v>2.1558795869374898</v>
      </c>
      <c r="E7278">
        <v>2.1558795869374898</v>
      </c>
      <c r="F7278">
        <v>2.1397677647722699</v>
      </c>
      <c r="G7278">
        <v>2.1397677647722699</v>
      </c>
      <c r="H7278">
        <v>0.155687454692787</v>
      </c>
      <c r="I7278">
        <v>0.30569476567967901</v>
      </c>
      <c r="J7278">
        <v>0.20040349390237</v>
      </c>
      <c r="K7278">
        <v>0.105291271777309</v>
      </c>
      <c r="L7278">
        <v>4.3787540175508504</v>
      </c>
      <c r="M7278">
        <v>47.702274792498201</v>
      </c>
      <c r="N7278">
        <v>47.702272726414499</v>
      </c>
      <c r="O7278">
        <v>1432447000</v>
      </c>
    </row>
    <row r="7279" spans="1:15" x14ac:dyDescent="0.35">
      <c r="A7279">
        <v>22.78</v>
      </c>
      <c r="B7279">
        <v>4</v>
      </c>
      <c r="C7279">
        <v>2.1293533534299298</v>
      </c>
      <c r="D7279">
        <v>2.15587363566598</v>
      </c>
      <c r="E7279">
        <v>2.15587363566598</v>
      </c>
      <c r="F7279">
        <v>2.1397653782149102</v>
      </c>
      <c r="G7279">
        <v>2.1397653782149102</v>
      </c>
      <c r="H7279">
        <v>0.155636560245836</v>
      </c>
      <c r="I7279">
        <v>0.30564358006932801</v>
      </c>
      <c r="J7279">
        <v>0.20036373710722</v>
      </c>
      <c r="K7279">
        <v>0.105279842962108</v>
      </c>
      <c r="L7279">
        <v>4.3780208383532297</v>
      </c>
      <c r="M7279">
        <v>47.698364175295097</v>
      </c>
      <c r="N7279">
        <v>47.698362109447302</v>
      </c>
      <c r="O7279">
        <v>1433076000</v>
      </c>
    </row>
    <row r="7280" spans="1:15" x14ac:dyDescent="0.35">
      <c r="A7280">
        <v>22.79</v>
      </c>
      <c r="B7280">
        <v>4</v>
      </c>
      <c r="C7280">
        <v>2.1293499721416702</v>
      </c>
      <c r="D7280">
        <v>2.1558666797666102</v>
      </c>
      <c r="E7280">
        <v>2.1558666797666102</v>
      </c>
      <c r="F7280">
        <v>2.1397619803929699</v>
      </c>
      <c r="G7280">
        <v>2.1397619803929699</v>
      </c>
      <c r="H7280">
        <v>0.15558579602255301</v>
      </c>
      <c r="I7280">
        <v>0.30559245428613002</v>
      </c>
      <c r="J7280">
        <v>0.20032405427859401</v>
      </c>
      <c r="K7280">
        <v>0.105268400007536</v>
      </c>
      <c r="L7280">
        <v>4.3772885161194504</v>
      </c>
      <c r="M7280">
        <v>47.694449507376902</v>
      </c>
      <c r="N7280">
        <v>47.694447441772397</v>
      </c>
      <c r="O7280">
        <v>1433705000</v>
      </c>
    </row>
    <row r="7281" spans="1:15" x14ac:dyDescent="0.35">
      <c r="A7281">
        <v>22.8</v>
      </c>
      <c r="B7281">
        <v>4</v>
      </c>
      <c r="C7281">
        <v>2.1293466045808298</v>
      </c>
      <c r="D7281">
        <v>2.1558597375961601</v>
      </c>
      <c r="E7281">
        <v>2.1558597375961601</v>
      </c>
      <c r="F7281">
        <v>2.1397585963655699</v>
      </c>
      <c r="G7281">
        <v>2.1397585963655699</v>
      </c>
      <c r="H7281">
        <v>0.15553503037925101</v>
      </c>
      <c r="I7281">
        <v>0.30554132804405298</v>
      </c>
      <c r="J7281">
        <v>0.20028438522230399</v>
      </c>
      <c r="K7281">
        <v>0.10525694282174899</v>
      </c>
      <c r="L7281">
        <v>4.3765561873158001</v>
      </c>
      <c r="M7281">
        <v>47.690527232106</v>
      </c>
      <c r="N7281">
        <v>47.690525166751002</v>
      </c>
      <c r="O7281">
        <v>1434334000</v>
      </c>
    </row>
    <row r="7282" spans="1:15" x14ac:dyDescent="0.35">
      <c r="A7282">
        <v>22.81</v>
      </c>
      <c r="B7282">
        <v>4</v>
      </c>
      <c r="C7282">
        <v>2.12934322974602</v>
      </c>
      <c r="D7282">
        <v>2.1558527900438502</v>
      </c>
      <c r="E7282">
        <v>2.1558527900438502</v>
      </c>
      <c r="F7282">
        <v>2.1397552050286301</v>
      </c>
      <c r="G7282">
        <v>2.1397552050286301</v>
      </c>
      <c r="H7282">
        <v>0.15548429255808699</v>
      </c>
      <c r="I7282">
        <v>0.305490229180921</v>
      </c>
      <c r="J7282">
        <v>0.20024475786801799</v>
      </c>
      <c r="K7282">
        <v>0.105245471312903</v>
      </c>
      <c r="L7282">
        <v>4.3758242506896803</v>
      </c>
      <c r="M7282">
        <v>47.686629179300901</v>
      </c>
      <c r="N7282">
        <v>47.686627114208797</v>
      </c>
      <c r="O7282">
        <v>1434963000</v>
      </c>
    </row>
    <row r="7283" spans="1:15" x14ac:dyDescent="0.35">
      <c r="A7283">
        <v>22.82</v>
      </c>
      <c r="B7283">
        <v>4</v>
      </c>
      <c r="C7283">
        <v>2.1293398558757799</v>
      </c>
      <c r="D7283">
        <v>2.1558458437175698</v>
      </c>
      <c r="E7283">
        <v>2.1558458437175698</v>
      </c>
      <c r="F7283">
        <v>2.1397518146609702</v>
      </c>
      <c r="G7283">
        <v>2.1397518146609702</v>
      </c>
      <c r="H7283">
        <v>0.15543355837499101</v>
      </c>
      <c r="I7283">
        <v>0.30543913403251899</v>
      </c>
      <c r="J7283">
        <v>0.200205148643362</v>
      </c>
      <c r="K7283">
        <v>0.105233985389157</v>
      </c>
      <c r="L7283">
        <v>4.3750923672761699</v>
      </c>
      <c r="M7283">
        <v>47.682712548712601</v>
      </c>
      <c r="N7283">
        <v>47.682710483887199</v>
      </c>
      <c r="O7283">
        <v>1435593000</v>
      </c>
    </row>
    <row r="7284" spans="1:15" x14ac:dyDescent="0.35">
      <c r="A7284">
        <v>22.83</v>
      </c>
      <c r="B7284">
        <v>4</v>
      </c>
      <c r="C7284">
        <v>2.1293364974897</v>
      </c>
      <c r="D7284">
        <v>2.1558389143179801</v>
      </c>
      <c r="E7284">
        <v>2.1558389143179801</v>
      </c>
      <c r="F7284">
        <v>2.1397484398531899</v>
      </c>
      <c r="G7284">
        <v>2.1397484398531899</v>
      </c>
      <c r="H7284">
        <v>0.15538284319464399</v>
      </c>
      <c r="I7284">
        <v>0.30538805902132099</v>
      </c>
      <c r="J7284">
        <v>0.200165574062657</v>
      </c>
      <c r="K7284">
        <v>0.105222484958664</v>
      </c>
      <c r="L7284">
        <v>4.3743607723099798</v>
      </c>
      <c r="M7284">
        <v>47.678796783279303</v>
      </c>
      <c r="N7284">
        <v>47.678794718728902</v>
      </c>
      <c r="O7284">
        <v>1436222000</v>
      </c>
    </row>
    <row r="7285" spans="1:15" x14ac:dyDescent="0.35">
      <c r="A7285">
        <v>22.84</v>
      </c>
      <c r="B7285">
        <v>4</v>
      </c>
      <c r="C7285">
        <v>2.1293331326946401</v>
      </c>
      <c r="D7285">
        <v>2.1558319808722799</v>
      </c>
      <c r="E7285">
        <v>2.1558319808722799</v>
      </c>
      <c r="F7285">
        <v>2.1397450586050999</v>
      </c>
      <c r="G7285">
        <v>2.1397450586050999</v>
      </c>
      <c r="H7285">
        <v>0.15533216247790399</v>
      </c>
      <c r="I7285">
        <v>0.30533701810753699</v>
      </c>
      <c r="J7285">
        <v>0.20012604817795401</v>
      </c>
      <c r="K7285">
        <v>0.105210969929583</v>
      </c>
      <c r="L7285">
        <v>4.3736296657562903</v>
      </c>
      <c r="M7285">
        <v>47.674901556298998</v>
      </c>
      <c r="N7285">
        <v>47.674899492036303</v>
      </c>
      <c r="O7285">
        <v>1436851000</v>
      </c>
    </row>
    <row r="7286" spans="1:15" x14ac:dyDescent="0.35">
      <c r="A7286">
        <v>22.85</v>
      </c>
      <c r="B7286">
        <v>4</v>
      </c>
      <c r="C7286">
        <v>2.1293297796200799</v>
      </c>
      <c r="D7286">
        <v>2.1558250589294299</v>
      </c>
      <c r="E7286">
        <v>2.1558250589294299</v>
      </c>
      <c r="F7286">
        <v>2.13974168913481</v>
      </c>
      <c r="G7286">
        <v>2.13974168913481</v>
      </c>
      <c r="H7286">
        <v>0.15528147741800299</v>
      </c>
      <c r="I7286">
        <v>0.30528597366357002</v>
      </c>
      <c r="J7286">
        <v>0.2000865334535</v>
      </c>
      <c r="K7286">
        <v>0.10519944021006999</v>
      </c>
      <c r="L7286">
        <v>4.3728985086395298</v>
      </c>
      <c r="M7286">
        <v>47.670991421764803</v>
      </c>
      <c r="N7286">
        <v>47.670989357794497</v>
      </c>
      <c r="O7286">
        <v>1437480000</v>
      </c>
    </row>
    <row r="7287" spans="1:15" x14ac:dyDescent="0.35">
      <c r="A7287">
        <v>22.86</v>
      </c>
      <c r="B7287">
        <v>4</v>
      </c>
      <c r="C7287">
        <v>2.1293264212646399</v>
      </c>
      <c r="D7287">
        <v>2.1558181335721098</v>
      </c>
      <c r="E7287">
        <v>2.1558181335721098</v>
      </c>
      <c r="F7287">
        <v>2.1397383143578299</v>
      </c>
      <c r="G7287">
        <v>2.1397383143578299</v>
      </c>
      <c r="H7287">
        <v>0.15523081960333401</v>
      </c>
      <c r="I7287">
        <v>0.30523495616028501</v>
      </c>
      <c r="J7287">
        <v>0.20004706045200299</v>
      </c>
      <c r="K7287">
        <v>0.10518789570828201</v>
      </c>
      <c r="L7287">
        <v>4.3721677374226902</v>
      </c>
      <c r="M7287">
        <v>47.667095728418701</v>
      </c>
      <c r="N7287">
        <v>47.667093664752102</v>
      </c>
      <c r="O7287">
        <v>1438109000</v>
      </c>
    </row>
    <row r="7288" spans="1:15" x14ac:dyDescent="0.35">
      <c r="A7288">
        <v>22.87</v>
      </c>
      <c r="B7288">
        <v>4</v>
      </c>
      <c r="C7288">
        <v>2.1293230744960998</v>
      </c>
      <c r="D7288">
        <v>2.1558112221842101</v>
      </c>
      <c r="E7288">
        <v>2.1558112221842101</v>
      </c>
      <c r="F7288">
        <v>2.1397349512243902</v>
      </c>
      <c r="G7288">
        <v>2.1397349512243902</v>
      </c>
      <c r="H7288">
        <v>0.155180194643742</v>
      </c>
      <c r="I7288">
        <v>0.30518397240650302</v>
      </c>
      <c r="J7288">
        <v>0.200007636074128</v>
      </c>
      <c r="K7288">
        <v>0.105176336332375</v>
      </c>
      <c r="L7288">
        <v>4.3714374496349198</v>
      </c>
      <c r="M7288">
        <v>47.663190949898102</v>
      </c>
      <c r="N7288">
        <v>47.663188886541398</v>
      </c>
      <c r="O7288">
        <v>1438738000</v>
      </c>
    </row>
    <row r="7289" spans="1:15" x14ac:dyDescent="0.35">
      <c r="A7289">
        <v>22.88</v>
      </c>
      <c r="B7289">
        <v>4</v>
      </c>
      <c r="C7289">
        <v>2.1293197324439399</v>
      </c>
      <c r="D7289">
        <v>2.1558043157465701</v>
      </c>
      <c r="E7289">
        <v>2.1558043157465701</v>
      </c>
      <c r="F7289">
        <v>2.1397315928304002</v>
      </c>
      <c r="G7289">
        <v>2.1397315928304002</v>
      </c>
      <c r="H7289">
        <v>0.15512957253328799</v>
      </c>
      <c r="I7289">
        <v>0.30513299184022902</v>
      </c>
      <c r="J7289">
        <v>0.19996822984972301</v>
      </c>
      <c r="K7289">
        <v>0.10516476199050601</v>
      </c>
      <c r="L7289">
        <v>4.3707072075079303</v>
      </c>
      <c r="M7289">
        <v>47.659284836605302</v>
      </c>
      <c r="N7289">
        <v>47.659282773566296</v>
      </c>
      <c r="O7289">
        <v>1439367000</v>
      </c>
    </row>
    <row r="7290" spans="1:15" x14ac:dyDescent="0.35">
      <c r="A7290">
        <v>22.89</v>
      </c>
      <c r="B7290">
        <v>4</v>
      </c>
      <c r="C7290">
        <v>2.1293173821067799</v>
      </c>
      <c r="D7290">
        <v>2.1557984049973902</v>
      </c>
      <c r="E7290">
        <v>2.1557984049973902</v>
      </c>
      <c r="F7290">
        <v>2.1397292310006599</v>
      </c>
      <c r="G7290">
        <v>2.1397292310006599</v>
      </c>
      <c r="H7290">
        <v>0.15507890309779301</v>
      </c>
      <c r="I7290">
        <v>0.30508203351991198</v>
      </c>
      <c r="J7290">
        <v>0.19992886092908099</v>
      </c>
      <c r="K7290">
        <v>0.105153172590831</v>
      </c>
      <c r="L7290">
        <v>4.3699772840339</v>
      </c>
      <c r="M7290">
        <v>47.655396578250397</v>
      </c>
      <c r="N7290">
        <v>47.655394515541197</v>
      </c>
      <c r="O7290">
        <v>1439996000</v>
      </c>
    </row>
    <row r="7291" spans="1:15" x14ac:dyDescent="0.35">
      <c r="A7291">
        <v>22.9</v>
      </c>
      <c r="B7291">
        <v>4</v>
      </c>
      <c r="C7291">
        <v>2.1293140354241902</v>
      </c>
      <c r="D7291">
        <v>2.15579149683782</v>
      </c>
      <c r="E7291">
        <v>2.15579149683782</v>
      </c>
      <c r="F7291">
        <v>2.1397258679536</v>
      </c>
      <c r="G7291">
        <v>2.1397258679536</v>
      </c>
      <c r="H7291">
        <v>0.15502832306703199</v>
      </c>
      <c r="I7291">
        <v>0.305031094810713</v>
      </c>
      <c r="J7291">
        <v>0.19988952676920599</v>
      </c>
      <c r="K7291">
        <v>0.105141568041507</v>
      </c>
      <c r="L7291">
        <v>4.3692476414715102</v>
      </c>
      <c r="M7291">
        <v>47.651491962937698</v>
      </c>
      <c r="N7291">
        <v>47.651489900563</v>
      </c>
      <c r="O7291">
        <v>1440625000</v>
      </c>
    </row>
    <row r="7292" spans="1:15" x14ac:dyDescent="0.35">
      <c r="A7292">
        <v>22.91</v>
      </c>
      <c r="B7292">
        <v>4</v>
      </c>
      <c r="C7292">
        <v>2.1293107013820398</v>
      </c>
      <c r="D7292">
        <v>2.15578460185661</v>
      </c>
      <c r="E7292">
        <v>2.15578460185661</v>
      </c>
      <c r="F7292">
        <v>2.13972251760879</v>
      </c>
      <c r="G7292">
        <v>2.13972251760879</v>
      </c>
      <c r="H7292">
        <v>0.154977749401496</v>
      </c>
      <c r="I7292">
        <v>0.30498016337050798</v>
      </c>
      <c r="J7292">
        <v>0.19985021511981699</v>
      </c>
      <c r="K7292">
        <v>0.105129948250691</v>
      </c>
      <c r="L7292">
        <v>4.3685181030328799</v>
      </c>
      <c r="M7292">
        <v>47.647587429113599</v>
      </c>
      <c r="N7292">
        <v>47.647585367081398</v>
      </c>
      <c r="O7292">
        <v>1441254000</v>
      </c>
    </row>
    <row r="7293" spans="1:15" x14ac:dyDescent="0.35">
      <c r="A7293">
        <v>22.92</v>
      </c>
      <c r="B7293">
        <v>4</v>
      </c>
      <c r="C7293">
        <v>2.1293073694298599</v>
      </c>
      <c r="D7293">
        <v>2.1557777103260798</v>
      </c>
      <c r="E7293">
        <v>2.1557777103260798</v>
      </c>
      <c r="F7293">
        <v>2.13971916936416</v>
      </c>
      <c r="G7293">
        <v>2.13971916936416</v>
      </c>
      <c r="H7293">
        <v>0.154927194975644</v>
      </c>
      <c r="I7293">
        <v>0.30492925136382798</v>
      </c>
      <c r="J7293">
        <v>0.19981093823728999</v>
      </c>
      <c r="K7293">
        <v>0.10511831312653799</v>
      </c>
      <c r="L7293">
        <v>4.3677888429621197</v>
      </c>
      <c r="M7293">
        <v>47.643705836095698</v>
      </c>
      <c r="N7293">
        <v>47.6437037744195</v>
      </c>
      <c r="O7293">
        <v>1441884000</v>
      </c>
    </row>
    <row r="7294" spans="1:15" x14ac:dyDescent="0.35">
      <c r="A7294">
        <v>22.93</v>
      </c>
      <c r="B7294">
        <v>4</v>
      </c>
      <c r="C7294">
        <v>2.12930404267814</v>
      </c>
      <c r="D7294">
        <v>2.1557708243842399</v>
      </c>
      <c r="E7294">
        <v>2.1557708243842399</v>
      </c>
      <c r="F7294">
        <v>2.1397158263454301</v>
      </c>
      <c r="G7294">
        <v>2.1397158263454301</v>
      </c>
      <c r="H7294">
        <v>0.15487664555553901</v>
      </c>
      <c r="I7294">
        <v>0.30487834474054898</v>
      </c>
      <c r="J7294">
        <v>0.19977168216334201</v>
      </c>
      <c r="K7294">
        <v>0.10510666257720699</v>
      </c>
      <c r="L7294">
        <v>4.3670596600059604</v>
      </c>
      <c r="M7294">
        <v>47.639800592230898</v>
      </c>
      <c r="N7294">
        <v>47.639798530913502</v>
      </c>
      <c r="O7294">
        <v>1442513000</v>
      </c>
    </row>
    <row r="7295" spans="1:15" x14ac:dyDescent="0.35">
      <c r="A7295">
        <v>22.94</v>
      </c>
      <c r="B7295">
        <v>4</v>
      </c>
      <c r="C7295">
        <v>2.1293007076346302</v>
      </c>
      <c r="D7295">
        <v>2.1557842508958198</v>
      </c>
      <c r="E7295">
        <v>2.1557842508958198</v>
      </c>
      <c r="F7295">
        <v>2.1397124749943601</v>
      </c>
      <c r="G7295">
        <v>2.1397124749943601</v>
      </c>
      <c r="H7295">
        <v>0.155116697201475</v>
      </c>
      <c r="I7295">
        <v>0.305118748218842</v>
      </c>
      <c r="J7295">
        <v>0.19973247482758999</v>
      </c>
      <c r="K7295">
        <v>0.10538627339125201</v>
      </c>
      <c r="L7295">
        <v>4.370502859898</v>
      </c>
      <c r="M7295">
        <v>47.645004400265599</v>
      </c>
      <c r="N7295">
        <v>47.6450016306623</v>
      </c>
      <c r="O7295">
        <v>1443142000</v>
      </c>
    </row>
    <row r="7296" spans="1:15" x14ac:dyDescent="0.35">
      <c r="A7296">
        <v>22.95</v>
      </c>
      <c r="B7296">
        <v>4</v>
      </c>
      <c r="C7296">
        <v>2.1292973861670901</v>
      </c>
      <c r="D7296">
        <v>2.15577818858841</v>
      </c>
      <c r="E7296">
        <v>2.15577818858841</v>
      </c>
      <c r="F7296">
        <v>2.1397091372856401</v>
      </c>
      <c r="G7296">
        <v>2.1397091372856401</v>
      </c>
      <c r="H7296">
        <v>0.15507785018041501</v>
      </c>
      <c r="I7296">
        <v>0.30507957294198601</v>
      </c>
      <c r="J7296">
        <v>0.199693299550734</v>
      </c>
      <c r="K7296">
        <v>0.10538627339125201</v>
      </c>
      <c r="L7296">
        <v>4.3699417153917297</v>
      </c>
      <c r="M7296">
        <v>47.641495614786599</v>
      </c>
      <c r="N7296">
        <v>47.6414928438072</v>
      </c>
      <c r="O7296">
        <v>1443771000</v>
      </c>
    </row>
    <row r="7297" spans="1:15" x14ac:dyDescent="0.35">
      <c r="A7297">
        <v>22.96</v>
      </c>
      <c r="B7297">
        <v>4</v>
      </c>
      <c r="C7297">
        <v>2.1292940684050401</v>
      </c>
      <c r="D7297">
        <v>2.1557721333959399</v>
      </c>
      <c r="E7297">
        <v>2.1557721333959399</v>
      </c>
      <c r="F7297">
        <v>2.1397058033005401</v>
      </c>
      <c r="G7297">
        <v>2.1397058033005401</v>
      </c>
      <c r="H7297">
        <v>0.15503905152726299</v>
      </c>
      <c r="I7297">
        <v>0.305040446411528</v>
      </c>
      <c r="J7297">
        <v>0.19965417302027599</v>
      </c>
      <c r="K7297">
        <v>0.10538627339125201</v>
      </c>
      <c r="L7297">
        <v>4.36938126912617</v>
      </c>
      <c r="M7297">
        <v>47.637973807133399</v>
      </c>
      <c r="N7297">
        <v>47.637971034774303</v>
      </c>
      <c r="O7297">
        <v>1444400000</v>
      </c>
    </row>
    <row r="7298" spans="1:15" x14ac:dyDescent="0.35">
      <c r="A7298">
        <v>22.97</v>
      </c>
      <c r="B7298">
        <v>4</v>
      </c>
      <c r="C7298">
        <v>2.12929074341847</v>
      </c>
      <c r="D7298">
        <v>2.1557660719211902</v>
      </c>
      <c r="E7298">
        <v>2.1557660719211902</v>
      </c>
      <c r="F7298">
        <v>2.1397024620555798</v>
      </c>
      <c r="G7298">
        <v>2.1397024620555798</v>
      </c>
      <c r="H7298">
        <v>0.15500026710776499</v>
      </c>
      <c r="I7298">
        <v>0.30500133364182302</v>
      </c>
      <c r="J7298">
        <v>0.19961506025057099</v>
      </c>
      <c r="K7298">
        <v>0.10538627339125201</v>
      </c>
      <c r="L7298">
        <v>4.3688210199688804</v>
      </c>
      <c r="M7298">
        <v>47.6344500851405</v>
      </c>
      <c r="N7298">
        <v>47.634447311400798</v>
      </c>
      <c r="O7298">
        <v>1445029000</v>
      </c>
    </row>
    <row r="7299" spans="1:15" x14ac:dyDescent="0.35">
      <c r="A7299">
        <v>22.98</v>
      </c>
      <c r="B7299">
        <v>4</v>
      </c>
      <c r="C7299">
        <v>2.1292884319324199</v>
      </c>
      <c r="D7299">
        <v>2.1557610286707298</v>
      </c>
      <c r="E7299">
        <v>2.1557610286707298</v>
      </c>
      <c r="F7299">
        <v>2.1397001392669299</v>
      </c>
      <c r="G7299">
        <v>2.1397001392669299</v>
      </c>
      <c r="H7299">
        <v>0.15496144380493501</v>
      </c>
      <c r="I7299">
        <v>0.30496225311123898</v>
      </c>
      <c r="J7299">
        <v>0.199575979719987</v>
      </c>
      <c r="K7299">
        <v>0.10538627339125201</v>
      </c>
      <c r="L7299">
        <v>4.3682612326029702</v>
      </c>
      <c r="M7299">
        <v>47.630950360103803</v>
      </c>
      <c r="N7299">
        <v>47.630947584990302</v>
      </c>
      <c r="O7299">
        <v>1445658000</v>
      </c>
    </row>
    <row r="7300" spans="1:15" x14ac:dyDescent="0.35">
      <c r="A7300">
        <v>22.99</v>
      </c>
      <c r="B7300">
        <v>4</v>
      </c>
      <c r="C7300">
        <v>2.12928512301696</v>
      </c>
      <c r="D7300">
        <v>2.1557549874955</v>
      </c>
      <c r="E7300">
        <v>2.1557549874955</v>
      </c>
      <c r="F7300">
        <v>2.1396968141716699</v>
      </c>
      <c r="G7300">
        <v>2.1396968141716699</v>
      </c>
      <c r="H7300">
        <v>0.15492271816668701</v>
      </c>
      <c r="I7300">
        <v>0.30492320039561799</v>
      </c>
      <c r="J7300">
        <v>0.19953692700436601</v>
      </c>
      <c r="K7300">
        <v>0.10538627339125201</v>
      </c>
      <c r="L7300">
        <v>4.3677018436570698</v>
      </c>
      <c r="M7300">
        <v>47.627429124753398</v>
      </c>
      <c r="N7300">
        <v>47.627426348259903</v>
      </c>
      <c r="O7300">
        <v>1446287000</v>
      </c>
    </row>
    <row r="7301" spans="1:15" x14ac:dyDescent="0.35">
      <c r="A7301">
        <v>23</v>
      </c>
      <c r="B7301">
        <v>4</v>
      </c>
      <c r="C7301">
        <v>2.1292818168015999</v>
      </c>
      <c r="D7301">
        <v>2.1557489512646399</v>
      </c>
      <c r="E7301">
        <v>2.1557489512646399</v>
      </c>
      <c r="F7301">
        <v>2.1396934917897101</v>
      </c>
      <c r="G7301">
        <v>2.1396934917897101</v>
      </c>
      <c r="H7301">
        <v>0.15488402433941401</v>
      </c>
      <c r="I7301">
        <v>0.304884179758384</v>
      </c>
      <c r="J7301">
        <v>0.19949790636713199</v>
      </c>
      <c r="K7301">
        <v>0.10538627339125201</v>
      </c>
      <c r="L7301">
        <v>4.3671429142002198</v>
      </c>
      <c r="M7301">
        <v>47.623931846495701</v>
      </c>
      <c r="N7301">
        <v>47.623929068629103</v>
      </c>
      <c r="O7301">
        <v>1446916000</v>
      </c>
    </row>
    <row r="7302" spans="1:15" x14ac:dyDescent="0.35">
      <c r="A7302">
        <v>23.01</v>
      </c>
      <c r="B7302">
        <v>4</v>
      </c>
      <c r="C7302">
        <v>2.1292785141541302</v>
      </c>
      <c r="D7302">
        <v>2.1557429220122102</v>
      </c>
      <c r="E7302">
        <v>2.1557429220122102</v>
      </c>
      <c r="F7302">
        <v>2.1396901729930899</v>
      </c>
      <c r="G7302">
        <v>2.1396901729930899</v>
      </c>
      <c r="H7302">
        <v>0.15484537891032699</v>
      </c>
      <c r="I7302">
        <v>0.304845207888231</v>
      </c>
      <c r="J7302">
        <v>0.19945893449697899</v>
      </c>
      <c r="K7302">
        <v>0.10538627339125201</v>
      </c>
      <c r="L7302">
        <v>4.3665846832803403</v>
      </c>
      <c r="M7302">
        <v>47.620421579864498</v>
      </c>
      <c r="N7302">
        <v>47.620418800621103</v>
      </c>
      <c r="O7302">
        <v>1447545000</v>
      </c>
    </row>
    <row r="7303" spans="1:15" x14ac:dyDescent="0.35">
      <c r="A7303">
        <v>23.02</v>
      </c>
      <c r="B7303">
        <v>4</v>
      </c>
      <c r="C7303">
        <v>2.1292752142040698</v>
      </c>
      <c r="D7303">
        <v>2.1557368962528698</v>
      </c>
      <c r="E7303">
        <v>2.1557368962528698</v>
      </c>
      <c r="F7303">
        <v>2.1396868569070699</v>
      </c>
      <c r="G7303">
        <v>2.1396868569070699</v>
      </c>
      <c r="H7303">
        <v>0.15480674457677299</v>
      </c>
      <c r="I7303">
        <v>0.30480624733024803</v>
      </c>
      <c r="J7303">
        <v>0.19941997393899599</v>
      </c>
      <c r="K7303">
        <v>0.10538627339125201</v>
      </c>
      <c r="L7303">
        <v>4.3660266143953699</v>
      </c>
      <c r="M7303">
        <v>47.616909647718501</v>
      </c>
      <c r="N7303">
        <v>47.616906867097498</v>
      </c>
      <c r="O7303">
        <v>1448174000</v>
      </c>
    </row>
    <row r="7304" spans="1:15" x14ac:dyDescent="0.35">
      <c r="A7304">
        <v>23.03</v>
      </c>
      <c r="B7304">
        <v>4</v>
      </c>
      <c r="C7304">
        <v>2.1292719062073</v>
      </c>
      <c r="D7304">
        <v>2.1557308653366301</v>
      </c>
      <c r="E7304">
        <v>2.1557308653366301</v>
      </c>
      <c r="F7304">
        <v>2.1396835327349901</v>
      </c>
      <c r="G7304">
        <v>2.1396835327349901</v>
      </c>
      <c r="H7304">
        <v>0.15476815241455999</v>
      </c>
      <c r="I7304">
        <v>0.30476732848115301</v>
      </c>
      <c r="J7304">
        <v>0.199381055089901</v>
      </c>
      <c r="K7304">
        <v>0.10538627339125201</v>
      </c>
      <c r="L7304">
        <v>4.3654691429461998</v>
      </c>
      <c r="M7304">
        <v>47.613417785705799</v>
      </c>
      <c r="N7304">
        <v>47.6134150037132</v>
      </c>
      <c r="O7304">
        <v>1448804000</v>
      </c>
    </row>
    <row r="7305" spans="1:15" x14ac:dyDescent="0.35">
      <c r="A7305">
        <v>23.04</v>
      </c>
      <c r="B7305">
        <v>4</v>
      </c>
      <c r="C7305">
        <v>2.12926861258891</v>
      </c>
      <c r="D7305">
        <v>2.1557248524088499</v>
      </c>
      <c r="E7305">
        <v>2.1557248524088499</v>
      </c>
      <c r="F7305">
        <v>2.1396802230116001</v>
      </c>
      <c r="G7305">
        <v>2.1396802230116001</v>
      </c>
      <c r="H7305">
        <v>0.15472961036887101</v>
      </c>
      <c r="I7305">
        <v>0.304728460881311</v>
      </c>
      <c r="J7305">
        <v>0.199342187490059</v>
      </c>
      <c r="K7305">
        <v>0.10538627339125201</v>
      </c>
      <c r="L7305">
        <v>4.3649124055885302</v>
      </c>
      <c r="M7305">
        <v>47.609912708914599</v>
      </c>
      <c r="N7305">
        <v>47.609909925546603</v>
      </c>
      <c r="O7305">
        <v>1449433000</v>
      </c>
    </row>
    <row r="7306" spans="1:15" x14ac:dyDescent="0.35">
      <c r="A7306">
        <v>23.05</v>
      </c>
      <c r="B7306">
        <v>4</v>
      </c>
      <c r="C7306">
        <v>2.12926532146211</v>
      </c>
      <c r="D7306">
        <v>2.1557188425904799</v>
      </c>
      <c r="E7306">
        <v>2.1557188425904799</v>
      </c>
      <c r="F7306">
        <v>2.1396769157919899</v>
      </c>
      <c r="G7306">
        <v>2.1396769157919899</v>
      </c>
      <c r="H7306">
        <v>0.154691076896565</v>
      </c>
      <c r="I7306">
        <v>0.30468960205086998</v>
      </c>
      <c r="J7306">
        <v>0.199303328659618</v>
      </c>
      <c r="K7306">
        <v>0.10538627339125201</v>
      </c>
      <c r="L7306">
        <v>4.3643557938432398</v>
      </c>
      <c r="M7306">
        <v>47.6064110721859</v>
      </c>
      <c r="N7306">
        <v>47.606408287443301</v>
      </c>
      <c r="O7306">
        <v>1450062000</v>
      </c>
    </row>
    <row r="7307" spans="1:15" x14ac:dyDescent="0.35">
      <c r="A7307">
        <v>23.06</v>
      </c>
      <c r="B7307">
        <v>4</v>
      </c>
      <c r="C7307">
        <v>2.1292620338965298</v>
      </c>
      <c r="D7307">
        <v>2.1557128392582698</v>
      </c>
      <c r="E7307">
        <v>2.1557128392582698</v>
      </c>
      <c r="F7307">
        <v>2.1396736121509998</v>
      </c>
      <c r="G7307">
        <v>2.1396736121509998</v>
      </c>
      <c r="H7307">
        <v>0.15465258487914499</v>
      </c>
      <c r="I7307">
        <v>0.304650785026784</v>
      </c>
      <c r="J7307">
        <v>0.19926451163553199</v>
      </c>
      <c r="K7307">
        <v>0.10538627339125201</v>
      </c>
      <c r="L7307">
        <v>4.3637997809298996</v>
      </c>
      <c r="M7307">
        <v>47.602924637647298</v>
      </c>
      <c r="N7307">
        <v>47.602921851534397</v>
      </c>
      <c r="O7307">
        <v>1450691000</v>
      </c>
    </row>
    <row r="7308" spans="1:15" x14ac:dyDescent="0.35">
      <c r="A7308">
        <v>23.07</v>
      </c>
      <c r="B7308">
        <v>4</v>
      </c>
      <c r="C7308">
        <v>2.12925874989083</v>
      </c>
      <c r="D7308">
        <v>2.1557068402732198</v>
      </c>
      <c r="E7308">
        <v>2.1557068402732198</v>
      </c>
      <c r="F7308">
        <v>2.1396703120873002</v>
      </c>
      <c r="G7308">
        <v>2.1396703120873002</v>
      </c>
      <c r="H7308">
        <v>0.15461410374648499</v>
      </c>
      <c r="I7308">
        <v>0.30461197916418598</v>
      </c>
      <c r="J7308">
        <v>0.199225705772934</v>
      </c>
      <c r="K7308">
        <v>0.10538627339125201</v>
      </c>
      <c r="L7308">
        <v>4.3632439278930901</v>
      </c>
      <c r="M7308">
        <v>47.599424258929901</v>
      </c>
      <c r="N7308">
        <v>47.599421471442497</v>
      </c>
      <c r="O7308">
        <v>1451320000</v>
      </c>
    </row>
    <row r="7309" spans="1:15" x14ac:dyDescent="0.35">
      <c r="A7309">
        <v>23.08</v>
      </c>
      <c r="B7309">
        <v>4</v>
      </c>
      <c r="C7309">
        <v>2.1292564675745398</v>
      </c>
      <c r="D7309">
        <v>2.15570184785346</v>
      </c>
      <c r="E7309">
        <v>2.15570184785346</v>
      </c>
      <c r="F7309">
        <v>2.1396680186110402</v>
      </c>
      <c r="G7309">
        <v>2.1396680186110402</v>
      </c>
      <c r="H7309">
        <v>0.154575587146139</v>
      </c>
      <c r="I7309">
        <v>0.30457320813474398</v>
      </c>
      <c r="J7309">
        <v>0.199186934743492</v>
      </c>
      <c r="K7309">
        <v>0.10538627339125201</v>
      </c>
      <c r="L7309">
        <v>4.3626885738045003</v>
      </c>
      <c r="M7309">
        <v>47.595925626840099</v>
      </c>
      <c r="N7309">
        <v>47.595922837978598</v>
      </c>
      <c r="O7309">
        <v>1451949000</v>
      </c>
    </row>
    <row r="7310" spans="1:15" x14ac:dyDescent="0.35">
      <c r="A7310">
        <v>23.09</v>
      </c>
      <c r="B7310">
        <v>4</v>
      </c>
      <c r="C7310">
        <v>2.1292531898860898</v>
      </c>
      <c r="D7310">
        <v>2.1556958617062598</v>
      </c>
      <c r="E7310">
        <v>2.1556958617062598</v>
      </c>
      <c r="F7310">
        <v>2.1396647248954799</v>
      </c>
      <c r="G7310">
        <v>2.1396647248954799</v>
      </c>
      <c r="H7310">
        <v>0.154537198599002</v>
      </c>
      <c r="I7310">
        <v>0.30453449552765899</v>
      </c>
      <c r="J7310">
        <v>0.19914822213640701</v>
      </c>
      <c r="K7310">
        <v>0.10538627339125201</v>
      </c>
      <c r="L7310">
        <v>4.3621340565545204</v>
      </c>
      <c r="M7310">
        <v>47.5924492712521</v>
      </c>
      <c r="N7310">
        <v>47.592446481023302</v>
      </c>
      <c r="O7310">
        <v>1452578000</v>
      </c>
    </row>
    <row r="7311" spans="1:15" x14ac:dyDescent="0.35">
      <c r="A7311">
        <v>23.1</v>
      </c>
      <c r="B7311">
        <v>4</v>
      </c>
      <c r="C7311">
        <v>2.1292499138137502</v>
      </c>
      <c r="D7311">
        <v>2.1556898802152098</v>
      </c>
      <c r="E7311">
        <v>2.1556898802152098</v>
      </c>
      <c r="F7311">
        <v>2.1396614328039298</v>
      </c>
      <c r="G7311">
        <v>2.1396614328039298</v>
      </c>
      <c r="H7311">
        <v>0.154498853356618</v>
      </c>
      <c r="I7311">
        <v>0.30449582644463502</v>
      </c>
      <c r="J7311">
        <v>0.19910955305338299</v>
      </c>
      <c r="K7311">
        <v>0.10538627339125201</v>
      </c>
      <c r="L7311">
        <v>4.36158016274078</v>
      </c>
      <c r="M7311">
        <v>47.588960420337898</v>
      </c>
      <c r="N7311">
        <v>47.5889576287381</v>
      </c>
      <c r="O7311">
        <v>1453207000</v>
      </c>
    </row>
    <row r="7312" spans="1:15" x14ac:dyDescent="0.35">
      <c r="A7312">
        <v>23.11</v>
      </c>
      <c r="B7312">
        <v>4</v>
      </c>
      <c r="C7312">
        <v>2.1292466412959898</v>
      </c>
      <c r="D7312">
        <v>2.1556839020990202</v>
      </c>
      <c r="E7312">
        <v>2.1556839020990202</v>
      </c>
      <c r="F7312">
        <v>2.1396581442843501</v>
      </c>
      <c r="G7312">
        <v>2.1396581442843501</v>
      </c>
      <c r="H7312">
        <v>0.154460505170775</v>
      </c>
      <c r="I7312">
        <v>0.30445715466074003</v>
      </c>
      <c r="J7312">
        <v>0.19907088126948799</v>
      </c>
      <c r="K7312">
        <v>0.10538627339125201</v>
      </c>
      <c r="L7312">
        <v>4.3610262302399301</v>
      </c>
      <c r="M7312">
        <v>47.585484553790799</v>
      </c>
      <c r="N7312">
        <v>47.585481760823498</v>
      </c>
      <c r="O7312">
        <v>1453836000</v>
      </c>
    </row>
    <row r="7313" spans="1:15" x14ac:dyDescent="0.35">
      <c r="A7313">
        <v>23.12</v>
      </c>
      <c r="B7313">
        <v>4</v>
      </c>
      <c r="C7313">
        <v>2.1292433722006598</v>
      </c>
      <c r="D7313">
        <v>2.1556779313055601</v>
      </c>
      <c r="E7313">
        <v>2.1556779313055601</v>
      </c>
      <c r="F7313">
        <v>2.1396548592039299</v>
      </c>
      <c r="G7313">
        <v>2.1396548592039299</v>
      </c>
      <c r="H7313">
        <v>0.15442221240241699</v>
      </c>
      <c r="I7313">
        <v>0.30441853867014401</v>
      </c>
      <c r="J7313">
        <v>0.19903226527889201</v>
      </c>
      <c r="K7313">
        <v>0.10538627339125201</v>
      </c>
      <c r="L7313">
        <v>4.3604730969192103</v>
      </c>
      <c r="M7313">
        <v>47.582001861873302</v>
      </c>
      <c r="N7313">
        <v>47.5819990675366</v>
      </c>
      <c r="O7313">
        <v>1454465000</v>
      </c>
    </row>
    <row r="7314" spans="1:15" x14ac:dyDescent="0.35">
      <c r="A7314">
        <v>23.13</v>
      </c>
      <c r="B7314">
        <v>4</v>
      </c>
      <c r="C7314">
        <v>2.1292401059189801</v>
      </c>
      <c r="D7314">
        <v>2.1556719636317401</v>
      </c>
      <c r="E7314">
        <v>2.1556719636317401</v>
      </c>
      <c r="F7314">
        <v>2.1396515769509299</v>
      </c>
      <c r="G7314">
        <v>2.1396515769509299</v>
      </c>
      <c r="H7314">
        <v>0.15438392371443399</v>
      </c>
      <c r="I7314">
        <v>0.30437992696759902</v>
      </c>
      <c r="J7314">
        <v>0.19899365357634699</v>
      </c>
      <c r="K7314">
        <v>0.10538627339125201</v>
      </c>
      <c r="L7314">
        <v>4.3599200250203003</v>
      </c>
      <c r="M7314">
        <v>47.578516278648699</v>
      </c>
      <c r="N7314">
        <v>47.578513482941503</v>
      </c>
      <c r="O7314">
        <v>1455094000</v>
      </c>
    </row>
    <row r="7315" spans="1:15" x14ac:dyDescent="0.35">
      <c r="A7315">
        <v>23.14</v>
      </c>
      <c r="B7315">
        <v>4</v>
      </c>
      <c r="C7315">
        <v>2.12923684052438</v>
      </c>
      <c r="D7315">
        <v>2.15566599993813</v>
      </c>
      <c r="E7315">
        <v>2.15566599993813</v>
      </c>
      <c r="F7315">
        <v>2.1396482955893301</v>
      </c>
      <c r="G7315">
        <v>2.1396482955893301</v>
      </c>
      <c r="H7315">
        <v>0.154345679167153</v>
      </c>
      <c r="I7315">
        <v>0.30434135957587599</v>
      </c>
      <c r="J7315">
        <v>0.19895508618462401</v>
      </c>
      <c r="K7315">
        <v>0.10538627339125201</v>
      </c>
      <c r="L7315">
        <v>4.3593675878271601</v>
      </c>
      <c r="M7315">
        <v>47.575045618677599</v>
      </c>
      <c r="N7315">
        <v>47.575042821604299</v>
      </c>
      <c r="O7315">
        <v>1455724000</v>
      </c>
    </row>
    <row r="7316" spans="1:15" x14ac:dyDescent="0.35">
      <c r="A7316">
        <v>23.15</v>
      </c>
      <c r="B7316">
        <v>4</v>
      </c>
      <c r="C7316">
        <v>2.1292335802125701</v>
      </c>
      <c r="D7316">
        <v>2.15566004262514</v>
      </c>
      <c r="E7316">
        <v>2.15566004262514</v>
      </c>
      <c r="F7316">
        <v>2.1396450193353802</v>
      </c>
      <c r="G7316">
        <v>2.1396450193353802</v>
      </c>
      <c r="H7316">
        <v>0.15430745264590501</v>
      </c>
      <c r="I7316">
        <v>0.30430281061136499</v>
      </c>
      <c r="J7316">
        <v>0.19891653722011299</v>
      </c>
      <c r="K7316">
        <v>0.10538627339125201</v>
      </c>
      <c r="L7316">
        <v>4.3588154145843898</v>
      </c>
      <c r="M7316">
        <v>47.571562323266498</v>
      </c>
      <c r="N7316">
        <v>47.5715595248233</v>
      </c>
      <c r="O7316">
        <v>1456353000</v>
      </c>
    </row>
    <row r="7317" spans="1:15" x14ac:dyDescent="0.35">
      <c r="A7317">
        <v>23.16</v>
      </c>
      <c r="B7317">
        <v>4</v>
      </c>
      <c r="C7317">
        <v>2.12923132257963</v>
      </c>
      <c r="D7317">
        <v>2.1556550951223201</v>
      </c>
      <c r="E7317">
        <v>2.1556550951223201</v>
      </c>
      <c r="F7317">
        <v>2.1396427506631599</v>
      </c>
      <c r="G7317">
        <v>2.1396427506631599</v>
      </c>
      <c r="H7317">
        <v>0.15426922280730199</v>
      </c>
      <c r="I7317">
        <v>0.304264328778377</v>
      </c>
      <c r="J7317">
        <v>0.198878055387125</v>
      </c>
      <c r="K7317">
        <v>0.10538627339125201</v>
      </c>
      <c r="L7317">
        <v>4.3582642029298597</v>
      </c>
      <c r="M7317">
        <v>47.568091953165599</v>
      </c>
      <c r="N7317">
        <v>47.568089153356397</v>
      </c>
      <c r="O7317">
        <v>1456982000</v>
      </c>
    </row>
    <row r="7318" spans="1:15" x14ac:dyDescent="0.35">
      <c r="A7318">
        <v>23.17</v>
      </c>
      <c r="B7318">
        <v>4</v>
      </c>
      <c r="C7318">
        <v>2.1292280784934001</v>
      </c>
      <c r="D7318">
        <v>2.15564915759066</v>
      </c>
      <c r="E7318">
        <v>2.15564915759066</v>
      </c>
      <c r="F7318">
        <v>2.1396394907141301</v>
      </c>
      <c r="G7318">
        <v>2.1396394907141301</v>
      </c>
      <c r="H7318">
        <v>0.154231045431659</v>
      </c>
      <c r="I7318">
        <v>0.30422583021963001</v>
      </c>
      <c r="J7318">
        <v>0.19883955682837801</v>
      </c>
      <c r="K7318">
        <v>0.10538627339125201</v>
      </c>
      <c r="L7318">
        <v>4.3577127516964804</v>
      </c>
      <c r="M7318">
        <v>47.564627214167501</v>
      </c>
      <c r="N7318">
        <v>47.564624412993503</v>
      </c>
      <c r="O7318">
        <v>1457611000</v>
      </c>
    </row>
    <row r="7319" spans="1:15" x14ac:dyDescent="0.35">
      <c r="A7319">
        <v>23.18</v>
      </c>
      <c r="B7319">
        <v>4</v>
      </c>
      <c r="C7319">
        <v>2.12922482695258</v>
      </c>
      <c r="D7319">
        <v>2.1556432179467402</v>
      </c>
      <c r="E7319">
        <v>2.1556432179467402</v>
      </c>
      <c r="F7319">
        <v>2.13963622327406</v>
      </c>
      <c r="G7319">
        <v>2.13963622327406</v>
      </c>
      <c r="H7319">
        <v>0.15419294523783</v>
      </c>
      <c r="I7319">
        <v>0.30418740850734399</v>
      </c>
      <c r="J7319">
        <v>0.19880113511609199</v>
      </c>
      <c r="K7319">
        <v>0.10538627339125201</v>
      </c>
      <c r="L7319">
        <v>4.3571624012075603</v>
      </c>
      <c r="M7319">
        <v>47.561154482976399</v>
      </c>
      <c r="N7319">
        <v>47.5611516804357</v>
      </c>
      <c r="O7319">
        <v>1458240000</v>
      </c>
    </row>
    <row r="7320" spans="1:15" x14ac:dyDescent="0.35">
      <c r="A7320">
        <v>23.19</v>
      </c>
      <c r="B7320">
        <v>4</v>
      </c>
      <c r="C7320">
        <v>2.1292215780258399</v>
      </c>
      <c r="D7320">
        <v>2.1556372818835099</v>
      </c>
      <c r="E7320">
        <v>2.1556372818835099</v>
      </c>
      <c r="F7320">
        <v>2.13963295846085</v>
      </c>
      <c r="G7320">
        <v>2.13963295846085</v>
      </c>
      <c r="H7320">
        <v>0.15415485859259401</v>
      </c>
      <c r="I7320">
        <v>0.30414900056042199</v>
      </c>
      <c r="J7320">
        <v>0.19876272716917001</v>
      </c>
      <c r="K7320">
        <v>0.10538627339125201</v>
      </c>
      <c r="L7320">
        <v>4.3566122478929596</v>
      </c>
      <c r="M7320">
        <v>47.557684704797403</v>
      </c>
      <c r="N7320">
        <v>47.5576819008906</v>
      </c>
      <c r="O7320">
        <v>1458869000</v>
      </c>
    </row>
    <row r="7321" spans="1:15" x14ac:dyDescent="0.35">
      <c r="A7321">
        <v>23.2</v>
      </c>
      <c r="B7321">
        <v>4</v>
      </c>
      <c r="C7321">
        <v>2.1292183325718601</v>
      </c>
      <c r="D7321">
        <v>2.1556313520432901</v>
      </c>
      <c r="E7321">
        <v>2.1556313520432901</v>
      </c>
      <c r="F7321">
        <v>2.13962969713738</v>
      </c>
      <c r="G7321">
        <v>2.13962969713738</v>
      </c>
      <c r="H7321">
        <v>0.154116810913006</v>
      </c>
      <c r="I7321">
        <v>0.30411063191832599</v>
      </c>
      <c r="J7321">
        <v>0.19872435852707401</v>
      </c>
      <c r="K7321">
        <v>0.10538627339125201</v>
      </c>
      <c r="L7321">
        <v>4.3560626575785202</v>
      </c>
      <c r="M7321">
        <v>47.554230306729501</v>
      </c>
      <c r="N7321">
        <v>47.554227501461099</v>
      </c>
      <c r="O7321">
        <v>1459498000</v>
      </c>
    </row>
    <row r="7322" spans="1:15" x14ac:dyDescent="0.35">
      <c r="A7322">
        <v>23.21</v>
      </c>
      <c r="B7322">
        <v>4</v>
      </c>
      <c r="C7322">
        <v>2.1292150906593701</v>
      </c>
      <c r="D7322">
        <v>2.15562542703436</v>
      </c>
      <c r="E7322">
        <v>2.15562542703436</v>
      </c>
      <c r="F7322">
        <v>2.13962643937273</v>
      </c>
      <c r="G7322">
        <v>2.13962643937273</v>
      </c>
      <c r="H7322">
        <v>0.15407878130642799</v>
      </c>
      <c r="I7322">
        <v>0.30407228164222899</v>
      </c>
      <c r="J7322">
        <v>0.19868600825097699</v>
      </c>
      <c r="K7322">
        <v>0.10538627339125201</v>
      </c>
      <c r="L7322">
        <v>4.3555133303376401</v>
      </c>
      <c r="M7322">
        <v>47.550763293867</v>
      </c>
      <c r="N7322">
        <v>47.550760487233099</v>
      </c>
      <c r="O7322">
        <v>1460127000</v>
      </c>
    </row>
    <row r="7323" spans="1:15" x14ac:dyDescent="0.35">
      <c r="A7323">
        <v>23.22</v>
      </c>
      <c r="B7323">
        <v>4</v>
      </c>
      <c r="C7323">
        <v>2.1292118602870902</v>
      </c>
      <c r="D7323">
        <v>2.15561951602165</v>
      </c>
      <c r="E7323">
        <v>2.15561951602165</v>
      </c>
      <c r="F7323">
        <v>2.1396231932047001</v>
      </c>
      <c r="G7323">
        <v>2.1396231932047001</v>
      </c>
      <c r="H7323">
        <v>0.15404078561068399</v>
      </c>
      <c r="I7323">
        <v>0.30403396617068601</v>
      </c>
      <c r="J7323">
        <v>0.198647692779434</v>
      </c>
      <c r="K7323">
        <v>0.10538627339125201</v>
      </c>
      <c r="L7323">
        <v>4.3549645016352798</v>
      </c>
      <c r="M7323">
        <v>47.547298028247802</v>
      </c>
      <c r="N7323">
        <v>47.547295220248898</v>
      </c>
      <c r="O7323">
        <v>1460756000</v>
      </c>
    </row>
    <row r="7324" spans="1:15" x14ac:dyDescent="0.35">
      <c r="A7324">
        <v>23.23</v>
      </c>
      <c r="B7324">
        <v>4</v>
      </c>
      <c r="C7324">
        <v>2.12920862452347</v>
      </c>
      <c r="D7324">
        <v>2.1556136025196699</v>
      </c>
      <c r="E7324">
        <v>2.1556136025196699</v>
      </c>
      <c r="F7324">
        <v>2.1396199416189701</v>
      </c>
      <c r="G7324">
        <v>2.1396199416189701</v>
      </c>
      <c r="H7324">
        <v>0.154002831982747</v>
      </c>
      <c r="I7324">
        <v>0.30399569249083502</v>
      </c>
      <c r="J7324">
        <v>0.19860941909958299</v>
      </c>
      <c r="K7324">
        <v>0.10538627339125201</v>
      </c>
      <c r="L7324">
        <v>4.3544162715547996</v>
      </c>
      <c r="M7324">
        <v>47.543852757656502</v>
      </c>
      <c r="N7324">
        <v>47.543849948298401</v>
      </c>
      <c r="O7324">
        <v>1461385000</v>
      </c>
    </row>
    <row r="7325" spans="1:15" x14ac:dyDescent="0.35">
      <c r="A7325">
        <v>23.24</v>
      </c>
      <c r="B7325">
        <v>4</v>
      </c>
      <c r="C7325">
        <v>2.1292054002276402</v>
      </c>
      <c r="D7325">
        <v>2.15560770180128</v>
      </c>
      <c r="E7325">
        <v>2.15560770180128</v>
      </c>
      <c r="F7325">
        <v>2.1396167015571201</v>
      </c>
      <c r="G7325">
        <v>2.1396167015571201</v>
      </c>
      <c r="H7325">
        <v>0.153964895966963</v>
      </c>
      <c r="I7325">
        <v>0.303957437271971</v>
      </c>
      <c r="J7325">
        <v>0.19857116388071899</v>
      </c>
      <c r="K7325">
        <v>0.10538627339125201</v>
      </c>
      <c r="L7325">
        <v>4.3538683059084899</v>
      </c>
      <c r="M7325">
        <v>47.540394905700801</v>
      </c>
      <c r="N7325">
        <v>47.5403920949799</v>
      </c>
      <c r="O7325">
        <v>1462014000</v>
      </c>
    </row>
    <row r="7326" spans="1:15" x14ac:dyDescent="0.35">
      <c r="A7326">
        <v>23.25</v>
      </c>
      <c r="B7326">
        <v>4</v>
      </c>
      <c r="C7326">
        <v>2.1292021680048099</v>
      </c>
      <c r="D7326">
        <v>2.1556017958678302</v>
      </c>
      <c r="E7326">
        <v>2.1556017958678302</v>
      </c>
      <c r="F7326">
        <v>2.1396134535294999</v>
      </c>
      <c r="G7326">
        <v>2.1396134535294999</v>
      </c>
      <c r="H7326">
        <v>0.153926999566422</v>
      </c>
      <c r="I7326">
        <v>0.30391922120806603</v>
      </c>
      <c r="J7326">
        <v>0.19853294781681399</v>
      </c>
      <c r="K7326">
        <v>0.10538627339125201</v>
      </c>
      <c r="L7326">
        <v>4.3533209011156497</v>
      </c>
      <c r="M7326">
        <v>47.536952382822101</v>
      </c>
      <c r="N7326">
        <v>47.536949570742699</v>
      </c>
      <c r="O7326">
        <v>1462644000</v>
      </c>
    </row>
    <row r="7327" spans="1:15" x14ac:dyDescent="0.35">
      <c r="A7327">
        <v>23.26</v>
      </c>
      <c r="B7327">
        <v>4</v>
      </c>
      <c r="C7327">
        <v>2.1291989397811499</v>
      </c>
      <c r="D7327">
        <v>2.1555958947387701</v>
      </c>
      <c r="E7327">
        <v>2.1555958947387701</v>
      </c>
      <c r="F7327">
        <v>2.1396102095206002</v>
      </c>
      <c r="G7327">
        <v>2.1396102095206002</v>
      </c>
      <c r="H7327">
        <v>0.15388911426104199</v>
      </c>
      <c r="I7327">
        <v>0.30388101654743099</v>
      </c>
      <c r="J7327">
        <v>0.19849474315617899</v>
      </c>
      <c r="K7327">
        <v>0.10538627339125201</v>
      </c>
      <c r="L7327">
        <v>4.3527736596626196</v>
      </c>
      <c r="M7327">
        <v>47.533496056051497</v>
      </c>
      <c r="N7327">
        <v>47.533493242609403</v>
      </c>
      <c r="O7327">
        <v>1463273000</v>
      </c>
    </row>
    <row r="7328" spans="1:15" x14ac:dyDescent="0.35">
      <c r="A7328">
        <v>23.27</v>
      </c>
      <c r="B7328">
        <v>4</v>
      </c>
      <c r="C7328">
        <v>2.12919672516073</v>
      </c>
      <c r="D7328">
        <v>2.1555910132698601</v>
      </c>
      <c r="E7328">
        <v>2.1555910132698601</v>
      </c>
      <c r="F7328">
        <v>2.1396079840712199</v>
      </c>
      <c r="G7328">
        <v>2.1396079840712199</v>
      </c>
      <c r="H7328">
        <v>0.15385120912656799</v>
      </c>
      <c r="I7328">
        <v>0.30384286323390203</v>
      </c>
      <c r="J7328">
        <v>0.19845658984264999</v>
      </c>
      <c r="K7328">
        <v>0.10538627339125201</v>
      </c>
      <c r="L7328">
        <v>4.3522271537027004</v>
      </c>
      <c r="M7328">
        <v>47.530043686692103</v>
      </c>
      <c r="N7328">
        <v>47.530040871888602</v>
      </c>
      <c r="O7328">
        <v>1463902000</v>
      </c>
    </row>
    <row r="7329" spans="1:15" x14ac:dyDescent="0.35">
      <c r="A7329">
        <v>23.28</v>
      </c>
      <c r="B7329">
        <v>4</v>
      </c>
      <c r="C7329">
        <v>2.1291935040032102</v>
      </c>
      <c r="D7329">
        <v>2.1555851253654299</v>
      </c>
      <c r="E7329">
        <v>2.1555851253654299</v>
      </c>
      <c r="F7329">
        <v>2.1396047471630202</v>
      </c>
      <c r="G7329">
        <v>2.1396047471630202</v>
      </c>
      <c r="H7329">
        <v>0.15381341114960201</v>
      </c>
      <c r="I7329">
        <v>0.30380474661145701</v>
      </c>
      <c r="J7329">
        <v>0.198418473220205</v>
      </c>
      <c r="K7329">
        <v>0.10538627339125201</v>
      </c>
      <c r="L7329">
        <v>4.3516811733038603</v>
      </c>
      <c r="M7329">
        <v>47.526606883428499</v>
      </c>
      <c r="N7329">
        <v>47.526604067268103</v>
      </c>
      <c r="O7329">
        <v>1464531000</v>
      </c>
    </row>
    <row r="7330" spans="1:15" x14ac:dyDescent="0.35">
      <c r="A7330">
        <v>23.29</v>
      </c>
      <c r="B7330">
        <v>4</v>
      </c>
      <c r="C7330">
        <v>2.12919028437687</v>
      </c>
      <c r="D7330">
        <v>2.1555792399765799</v>
      </c>
      <c r="E7330">
        <v>2.1555792399765799</v>
      </c>
      <c r="F7330">
        <v>2.1396015117934799</v>
      </c>
      <c r="G7330">
        <v>2.1396015117934799</v>
      </c>
      <c r="H7330">
        <v>0.15377562708944301</v>
      </c>
      <c r="I7330">
        <v>0.30376664404739701</v>
      </c>
      <c r="J7330">
        <v>0.198380370656145</v>
      </c>
      <c r="K7330">
        <v>0.10538627339125201</v>
      </c>
      <c r="L7330">
        <v>4.3511353942765396</v>
      </c>
      <c r="M7330">
        <v>47.523160951732898</v>
      </c>
      <c r="N7330">
        <v>47.5231581342128</v>
      </c>
      <c r="O7330">
        <v>1465160000</v>
      </c>
    </row>
    <row r="7331" spans="1:15" x14ac:dyDescent="0.35">
      <c r="A7331">
        <v>23.3</v>
      </c>
      <c r="B7331">
        <v>4</v>
      </c>
      <c r="C7331">
        <v>2.12918707834976</v>
      </c>
      <c r="D7331">
        <v>2.15557337064442</v>
      </c>
      <c r="E7331">
        <v>2.15557337064442</v>
      </c>
      <c r="F7331">
        <v>2.13959829008967</v>
      </c>
      <c r="G7331">
        <v>2.13959829008967</v>
      </c>
      <c r="H7331">
        <v>0.15373787674438399</v>
      </c>
      <c r="I7331">
        <v>0.30372857623636601</v>
      </c>
      <c r="J7331">
        <v>0.198342302845114</v>
      </c>
      <c r="K7331">
        <v>0.10538627339125201</v>
      </c>
      <c r="L7331">
        <v>4.3505901130496998</v>
      </c>
      <c r="M7331">
        <v>47.5197118857376</v>
      </c>
      <c r="N7331">
        <v>47.519709066856699</v>
      </c>
      <c r="O7331">
        <v>1465789000</v>
      </c>
    </row>
    <row r="7332" spans="1:15" x14ac:dyDescent="0.35">
      <c r="A7332">
        <v>23.31</v>
      </c>
      <c r="B7332">
        <v>4</v>
      </c>
      <c r="C7332">
        <v>2.12918386565102</v>
      </c>
      <c r="D7332">
        <v>2.1555674983429598</v>
      </c>
      <c r="E7332">
        <v>2.1555674983429598</v>
      </c>
      <c r="F7332">
        <v>2.13959506168161</v>
      </c>
      <c r="G7332">
        <v>2.13959506168161</v>
      </c>
      <c r="H7332">
        <v>0.15370018004571601</v>
      </c>
      <c r="I7332">
        <v>0.30369056173391901</v>
      </c>
      <c r="J7332">
        <v>0.198304288342667</v>
      </c>
      <c r="K7332">
        <v>0.10538627339125201</v>
      </c>
      <c r="L7332">
        <v>4.3500455954120696</v>
      </c>
      <c r="M7332">
        <v>47.516285471325098</v>
      </c>
      <c r="N7332">
        <v>47.5162826510903</v>
      </c>
      <c r="O7332">
        <v>1466418000</v>
      </c>
    </row>
    <row r="7333" spans="1:15" x14ac:dyDescent="0.35">
      <c r="A7333">
        <v>23.32</v>
      </c>
      <c r="B7333">
        <v>4</v>
      </c>
      <c r="C7333">
        <v>2.1291806656104799</v>
      </c>
      <c r="D7333">
        <v>2.1555616393431301</v>
      </c>
      <c r="E7333">
        <v>2.1555616393431301</v>
      </c>
      <c r="F7333">
        <v>2.1395918459936398</v>
      </c>
      <c r="G7333">
        <v>2.1395918459936398</v>
      </c>
      <c r="H7333">
        <v>0.153662491219303</v>
      </c>
      <c r="I7333">
        <v>0.30365255601242402</v>
      </c>
      <c r="J7333">
        <v>0.19826628262117199</v>
      </c>
      <c r="K7333">
        <v>0.10538627339125201</v>
      </c>
      <c r="L7333">
        <v>4.34950120355232</v>
      </c>
      <c r="M7333">
        <v>47.512845504121103</v>
      </c>
      <c r="N7333">
        <v>47.512842682528202</v>
      </c>
      <c r="O7333">
        <v>1467047000</v>
      </c>
    </row>
    <row r="7334" spans="1:15" x14ac:dyDescent="0.35">
      <c r="A7334">
        <v>23.33</v>
      </c>
      <c r="B7334">
        <v>4</v>
      </c>
      <c r="C7334">
        <v>2.1291774680960098</v>
      </c>
      <c r="D7334">
        <v>2.1555557857933798</v>
      </c>
      <c r="E7334">
        <v>2.1555557857933798</v>
      </c>
      <c r="F7334">
        <v>2.1395886328440898</v>
      </c>
      <c r="G7334">
        <v>2.1395886328440898</v>
      </c>
      <c r="H7334">
        <v>0.15362484394295201</v>
      </c>
      <c r="I7334">
        <v>0.30361459211995701</v>
      </c>
      <c r="J7334">
        <v>0.198228318728705</v>
      </c>
      <c r="K7334">
        <v>0.10538627339125201</v>
      </c>
      <c r="L7334">
        <v>4.3489574108492599</v>
      </c>
      <c r="M7334">
        <v>47.509403642019997</v>
      </c>
      <c r="N7334">
        <v>47.509400819068397</v>
      </c>
      <c r="O7334">
        <v>1467676000</v>
      </c>
    </row>
    <row r="7335" spans="1:15" x14ac:dyDescent="0.35">
      <c r="A7335">
        <v>23.34</v>
      </c>
      <c r="B7335">
        <v>4</v>
      </c>
      <c r="C7335">
        <v>2.12917426245754</v>
      </c>
      <c r="D7335">
        <v>2.1555499247735401</v>
      </c>
      <c r="E7335">
        <v>2.1555499247735401</v>
      </c>
      <c r="F7335">
        <v>2.1395854115308199</v>
      </c>
      <c r="G7335">
        <v>2.1395854115308199</v>
      </c>
      <c r="H7335">
        <v>0.15358720687104099</v>
      </c>
      <c r="I7335">
        <v>0.30357663788598599</v>
      </c>
      <c r="J7335">
        <v>0.19819036449473401</v>
      </c>
      <c r="K7335">
        <v>0.10538627339125201</v>
      </c>
      <c r="L7335">
        <v>4.34841375649395</v>
      </c>
      <c r="M7335">
        <v>47.505980307280403</v>
      </c>
      <c r="N7335">
        <v>47.505977482975403</v>
      </c>
      <c r="O7335">
        <v>1468306000</v>
      </c>
    </row>
    <row r="7336" spans="1:15" x14ac:dyDescent="0.35">
      <c r="A7336">
        <v>23.35</v>
      </c>
      <c r="B7336">
        <v>4</v>
      </c>
      <c r="C7336">
        <v>2.12917106086126</v>
      </c>
      <c r="D7336">
        <v>2.1555440713349601</v>
      </c>
      <c r="E7336">
        <v>2.1555440713349601</v>
      </c>
      <c r="F7336">
        <v>2.1395821942795101</v>
      </c>
      <c r="G7336">
        <v>2.1395821942795101</v>
      </c>
      <c r="H7336">
        <v>0.15354961998553901</v>
      </c>
      <c r="I7336">
        <v>0.30353873424501199</v>
      </c>
      <c r="J7336">
        <v>0.19815246085376001</v>
      </c>
      <c r="K7336">
        <v>0.10538627339125201</v>
      </c>
      <c r="L7336">
        <v>4.3478708268299702</v>
      </c>
      <c r="M7336">
        <v>47.502545866046901</v>
      </c>
      <c r="N7336">
        <v>47.502543040385198</v>
      </c>
      <c r="O7336">
        <v>1468935000</v>
      </c>
    </row>
    <row r="7337" spans="1:15" x14ac:dyDescent="0.35">
      <c r="A7337">
        <v>23.36</v>
      </c>
      <c r="B7337">
        <v>4</v>
      </c>
      <c r="C7337">
        <v>2.1291678727872498</v>
      </c>
      <c r="D7337">
        <v>2.1555382337106601</v>
      </c>
      <c r="E7337">
        <v>2.1555382337106601</v>
      </c>
      <c r="F7337">
        <v>2.1395789906165801</v>
      </c>
      <c r="G7337">
        <v>2.1395789906165801</v>
      </c>
      <c r="H7337">
        <v>0.15351206445742899</v>
      </c>
      <c r="I7337">
        <v>0.30350086298819601</v>
      </c>
      <c r="J7337">
        <v>0.198114589596944</v>
      </c>
      <c r="K7337">
        <v>0.10538627339125201</v>
      </c>
      <c r="L7337">
        <v>4.3473283610348501</v>
      </c>
      <c r="M7337">
        <v>47.499113436996801</v>
      </c>
      <c r="N7337">
        <v>47.499110609979098</v>
      </c>
      <c r="O7337">
        <v>1469564000</v>
      </c>
    </row>
    <row r="7338" spans="1:15" x14ac:dyDescent="0.35">
      <c r="A7338">
        <v>23.37</v>
      </c>
      <c r="B7338">
        <v>4</v>
      </c>
      <c r="C7338">
        <v>2.1291646871722798</v>
      </c>
      <c r="D7338">
        <v>2.1555323997070799</v>
      </c>
      <c r="E7338">
        <v>2.1555323997070799</v>
      </c>
      <c r="F7338">
        <v>2.1395757894247298</v>
      </c>
      <c r="G7338">
        <v>2.1395757894247298</v>
      </c>
      <c r="H7338">
        <v>0.15347452528371699</v>
      </c>
      <c r="I7338">
        <v>0.30346300829850598</v>
      </c>
      <c r="J7338">
        <v>0.198076734907254</v>
      </c>
      <c r="K7338">
        <v>0.10538627339125201</v>
      </c>
      <c r="L7338">
        <v>4.3467861325463604</v>
      </c>
      <c r="M7338">
        <v>47.495695850634803</v>
      </c>
      <c r="N7338">
        <v>47.495693022265201</v>
      </c>
      <c r="O7338">
        <v>1470193000</v>
      </c>
    </row>
    <row r="7339" spans="1:15" x14ac:dyDescent="0.35">
      <c r="A7339">
        <v>23.38</v>
      </c>
      <c r="B7339">
        <v>4</v>
      </c>
      <c r="C7339">
        <v>2.12916249413892</v>
      </c>
      <c r="D7339">
        <v>2.1555275640601299</v>
      </c>
      <c r="E7339">
        <v>2.1555275640601299</v>
      </c>
      <c r="F7339">
        <v>2.1395735856679599</v>
      </c>
      <c r="G7339">
        <v>2.1395735856679599</v>
      </c>
      <c r="H7339">
        <v>0.153436964457484</v>
      </c>
      <c r="I7339">
        <v>0.303425201650879</v>
      </c>
      <c r="J7339">
        <v>0.19803892825962699</v>
      </c>
      <c r="K7339">
        <v>0.10538627339125201</v>
      </c>
      <c r="L7339">
        <v>4.3462445922097102</v>
      </c>
      <c r="M7339">
        <v>47.492272286843402</v>
      </c>
      <c r="N7339">
        <v>47.492269457120301</v>
      </c>
      <c r="O7339">
        <v>1470822000</v>
      </c>
    </row>
    <row r="7340" spans="1:15" x14ac:dyDescent="0.35">
      <c r="A7340">
        <v>23.39</v>
      </c>
      <c r="B7340">
        <v>4</v>
      </c>
      <c r="C7340">
        <v>2.1291593144931702</v>
      </c>
      <c r="D7340">
        <v>2.15552173957964</v>
      </c>
      <c r="E7340">
        <v>2.15552173957964</v>
      </c>
      <c r="F7340">
        <v>2.13957039047451</v>
      </c>
      <c r="G7340">
        <v>2.13957039047451</v>
      </c>
      <c r="H7340">
        <v>0.15339947547968499</v>
      </c>
      <c r="I7340">
        <v>0.30338739769912598</v>
      </c>
      <c r="J7340">
        <v>0.198001124307874</v>
      </c>
      <c r="K7340">
        <v>0.10538627339125201</v>
      </c>
      <c r="L7340">
        <v>4.3457030904886196</v>
      </c>
      <c r="M7340">
        <v>47.488839307781603</v>
      </c>
      <c r="N7340">
        <v>47.488836476701898</v>
      </c>
      <c r="O7340">
        <v>1471451000</v>
      </c>
    </row>
    <row r="7341" spans="1:15" x14ac:dyDescent="0.35">
      <c r="A7341">
        <v>23.4</v>
      </c>
      <c r="B7341">
        <v>4</v>
      </c>
      <c r="C7341">
        <v>2.1291561274333599</v>
      </c>
      <c r="D7341">
        <v>2.1555159113703199</v>
      </c>
      <c r="E7341">
        <v>2.1555159113703199</v>
      </c>
      <c r="F7341">
        <v>2.1395671878307398</v>
      </c>
      <c r="G7341">
        <v>2.1395671878307398</v>
      </c>
      <c r="H7341">
        <v>0.153362039981712</v>
      </c>
      <c r="I7341">
        <v>0.30334964683681298</v>
      </c>
      <c r="J7341">
        <v>0.197963373445561</v>
      </c>
      <c r="K7341">
        <v>0.10538627339125201</v>
      </c>
      <c r="L7341">
        <v>4.34516234921775</v>
      </c>
      <c r="M7341">
        <v>47.485433777531398</v>
      </c>
      <c r="N7341">
        <v>47.485430945103403</v>
      </c>
      <c r="O7341">
        <v>1472080000</v>
      </c>
    </row>
    <row r="7342" spans="1:15" x14ac:dyDescent="0.35">
      <c r="A7342">
        <v>23.41</v>
      </c>
      <c r="B7342">
        <v>4</v>
      </c>
      <c r="C7342">
        <v>2.1291529536898399</v>
      </c>
      <c r="D7342">
        <v>2.1555100992688501</v>
      </c>
      <c r="E7342">
        <v>2.1555100992688501</v>
      </c>
      <c r="F7342">
        <v>2.1395639985683901</v>
      </c>
      <c r="G7342">
        <v>2.1395639985683901</v>
      </c>
      <c r="H7342">
        <v>0.15332464300628601</v>
      </c>
      <c r="I7342">
        <v>0.303311935526836</v>
      </c>
      <c r="J7342">
        <v>0.19792566213558399</v>
      </c>
      <c r="K7342">
        <v>0.10538627339125201</v>
      </c>
      <c r="L7342">
        <v>4.3446221744923399</v>
      </c>
      <c r="M7342">
        <v>47.482014571947701</v>
      </c>
      <c r="N7342">
        <v>47.482011738167202</v>
      </c>
      <c r="O7342">
        <v>1472709000</v>
      </c>
    </row>
    <row r="7343" spans="1:15" x14ac:dyDescent="0.35">
      <c r="A7343">
        <v>23.42</v>
      </c>
      <c r="B7343">
        <v>4</v>
      </c>
      <c r="C7343">
        <v>2.12914977246102</v>
      </c>
      <c r="D7343">
        <v>2.1555042799644699</v>
      </c>
      <c r="E7343">
        <v>2.1555042799644699</v>
      </c>
      <c r="F7343">
        <v>2.1395608017841199</v>
      </c>
      <c r="G7343">
        <v>2.1395608017841199</v>
      </c>
      <c r="H7343">
        <v>0.15328725085571901</v>
      </c>
      <c r="I7343">
        <v>0.30327422852751501</v>
      </c>
      <c r="J7343">
        <v>0.19788795513626301</v>
      </c>
      <c r="K7343">
        <v>0.10538627339125201</v>
      </c>
      <c r="L7343">
        <v>4.3440820615125499</v>
      </c>
      <c r="M7343">
        <v>47.478609396990898</v>
      </c>
      <c r="N7343">
        <v>47.478606561861902</v>
      </c>
      <c r="O7343">
        <v>1473338000</v>
      </c>
    </row>
    <row r="7344" spans="1:15" x14ac:dyDescent="0.35">
      <c r="A7344">
        <v>23.43</v>
      </c>
      <c r="B7344">
        <v>4</v>
      </c>
      <c r="C7344">
        <v>2.1291466048141898</v>
      </c>
      <c r="D7344">
        <v>2.1554984778675998</v>
      </c>
      <c r="E7344">
        <v>2.1554984778675998</v>
      </c>
      <c r="F7344">
        <v>2.1395576186482601</v>
      </c>
      <c r="G7344">
        <v>2.1395576186482601</v>
      </c>
      <c r="H7344">
        <v>0.153249909125941</v>
      </c>
      <c r="I7344">
        <v>0.30323657302649698</v>
      </c>
      <c r="J7344">
        <v>0.197850299635245</v>
      </c>
      <c r="K7344">
        <v>0.10538627339125201</v>
      </c>
      <c r="L7344">
        <v>4.3435426861915998</v>
      </c>
      <c r="M7344">
        <v>47.475191283418098</v>
      </c>
      <c r="N7344">
        <v>47.475188446936897</v>
      </c>
      <c r="O7344">
        <v>1473967000</v>
      </c>
    </row>
    <row r="7345" spans="1:15" x14ac:dyDescent="0.35">
      <c r="A7345">
        <v>23.44</v>
      </c>
      <c r="B7345">
        <v>4</v>
      </c>
      <c r="C7345">
        <v>2.1291434396109201</v>
      </c>
      <c r="D7345">
        <v>2.1554926805988499</v>
      </c>
      <c r="E7345">
        <v>2.1554926805988499</v>
      </c>
      <c r="F7345">
        <v>2.1395544379679099</v>
      </c>
      <c r="G7345">
        <v>2.1395544379679099</v>
      </c>
      <c r="H7345">
        <v>0.15321260124024599</v>
      </c>
      <c r="I7345">
        <v>0.30319895162390997</v>
      </c>
      <c r="J7345">
        <v>0.197812678232658</v>
      </c>
      <c r="K7345">
        <v>0.10538627339125201</v>
      </c>
      <c r="L7345">
        <v>4.3430037992947002</v>
      </c>
      <c r="M7345">
        <v>47.471776846865403</v>
      </c>
      <c r="N7345">
        <v>47.471774009033098</v>
      </c>
      <c r="O7345">
        <v>1474596000</v>
      </c>
    </row>
    <row r="7346" spans="1:15" x14ac:dyDescent="0.35">
      <c r="A7346">
        <v>23.45</v>
      </c>
      <c r="B7346">
        <v>4</v>
      </c>
      <c r="C7346">
        <v>2.1291402652093598</v>
      </c>
      <c r="D7346">
        <v>2.1554868755813201</v>
      </c>
      <c r="E7346">
        <v>2.1554868755813201</v>
      </c>
      <c r="F7346">
        <v>2.1395512480443002</v>
      </c>
      <c r="G7346">
        <v>2.1395512480443002</v>
      </c>
      <c r="H7346">
        <v>0.15317531504950899</v>
      </c>
      <c r="I7346">
        <v>0.303161351322908</v>
      </c>
      <c r="J7346">
        <v>0.197775077931656</v>
      </c>
      <c r="K7346">
        <v>0.10538627339125201</v>
      </c>
      <c r="L7346">
        <v>4.3424652146557401</v>
      </c>
      <c r="M7346">
        <v>47.468383562850299</v>
      </c>
      <c r="N7346">
        <v>47.468380723672901</v>
      </c>
      <c r="O7346">
        <v>1475226000</v>
      </c>
    </row>
    <row r="7347" spans="1:15" x14ac:dyDescent="0.35">
      <c r="A7347">
        <v>23.46</v>
      </c>
      <c r="B7347">
        <v>4</v>
      </c>
      <c r="C7347">
        <v>2.1291371059650301</v>
      </c>
      <c r="D7347">
        <v>2.1554810864292699</v>
      </c>
      <c r="E7347">
        <v>2.1554810864292699</v>
      </c>
      <c r="F7347">
        <v>2.13954807335202</v>
      </c>
      <c r="G7347">
        <v>2.13954807335202</v>
      </c>
      <c r="H7347">
        <v>0.153138037395495</v>
      </c>
      <c r="I7347">
        <v>0.30312376064455199</v>
      </c>
      <c r="J7347">
        <v>0.19773748725330001</v>
      </c>
      <c r="K7347">
        <v>0.10538627339125201</v>
      </c>
      <c r="L7347">
        <v>4.3419267678510298</v>
      </c>
      <c r="M7347">
        <v>47.464965147356999</v>
      </c>
      <c r="N7347">
        <v>47.464962306826898</v>
      </c>
      <c r="O7347">
        <v>1475855000</v>
      </c>
    </row>
    <row r="7348" spans="1:15" x14ac:dyDescent="0.35">
      <c r="A7348">
        <v>23.47</v>
      </c>
      <c r="B7348">
        <v>4</v>
      </c>
      <c r="C7348">
        <v>2.1291339490298302</v>
      </c>
      <c r="D7348">
        <v>2.1554753044002601</v>
      </c>
      <c r="E7348">
        <v>2.1554753044002601</v>
      </c>
      <c r="F7348">
        <v>2.1395449009801699</v>
      </c>
      <c r="G7348">
        <v>2.1395449009801699</v>
      </c>
      <c r="H7348">
        <v>0.15310082834116201</v>
      </c>
      <c r="I7348">
        <v>0.30308623889565101</v>
      </c>
      <c r="J7348">
        <v>0.197699965504399</v>
      </c>
      <c r="K7348">
        <v>0.10538627339125201</v>
      </c>
      <c r="L7348">
        <v>4.3413893083880399</v>
      </c>
      <c r="M7348">
        <v>47.4615613870685</v>
      </c>
      <c r="N7348">
        <v>47.4615585451903</v>
      </c>
      <c r="O7348">
        <v>1476484000</v>
      </c>
    </row>
    <row r="7349" spans="1:15" x14ac:dyDescent="0.35">
      <c r="A7349">
        <v>23.48</v>
      </c>
      <c r="B7349">
        <v>4</v>
      </c>
      <c r="C7349">
        <v>2.1291307946018301</v>
      </c>
      <c r="D7349">
        <v>2.1554695239224002</v>
      </c>
      <c r="E7349">
        <v>2.1554695239224002</v>
      </c>
      <c r="F7349">
        <v>2.13954173112778</v>
      </c>
      <c r="G7349">
        <v>2.13954173112778</v>
      </c>
      <c r="H7349">
        <v>0.15306360535121799</v>
      </c>
      <c r="I7349">
        <v>0.30304870335328699</v>
      </c>
      <c r="J7349">
        <v>0.19766242996203501</v>
      </c>
      <c r="K7349">
        <v>0.10538627339125201</v>
      </c>
      <c r="L7349">
        <v>4.34085165134824</v>
      </c>
      <c r="M7349">
        <v>47.458167773737998</v>
      </c>
      <c r="N7349">
        <v>47.458164930514201</v>
      </c>
      <c r="O7349">
        <v>1477113000</v>
      </c>
    </row>
    <row r="7350" spans="1:15" x14ac:dyDescent="0.35">
      <c r="A7350">
        <v>23.49</v>
      </c>
      <c r="B7350">
        <v>4</v>
      </c>
      <c r="C7350">
        <v>2.12912764374799</v>
      </c>
      <c r="D7350">
        <v>2.15546375189767</v>
      </c>
      <c r="E7350">
        <v>2.15546375189767</v>
      </c>
      <c r="F7350">
        <v>2.1395385648670202</v>
      </c>
      <c r="G7350">
        <v>2.1395385648670202</v>
      </c>
      <c r="H7350">
        <v>0.15302645175862201</v>
      </c>
      <c r="I7350">
        <v>0.30301123762888399</v>
      </c>
      <c r="J7350">
        <v>0.19762496423763201</v>
      </c>
      <c r="K7350">
        <v>0.10538627339125201</v>
      </c>
      <c r="L7350">
        <v>4.34031499437706</v>
      </c>
      <c r="M7350">
        <v>47.454765148624197</v>
      </c>
      <c r="N7350">
        <v>47.454762304052501</v>
      </c>
      <c r="O7350">
        <v>1477742000</v>
      </c>
    </row>
    <row r="7351" spans="1:15" x14ac:dyDescent="0.35">
      <c r="A7351">
        <v>23.5</v>
      </c>
      <c r="B7351">
        <v>4</v>
      </c>
      <c r="C7351">
        <v>2.1291254961997401</v>
      </c>
      <c r="D7351">
        <v>2.1554589864359102</v>
      </c>
      <c r="E7351">
        <v>2.1554589864359102</v>
      </c>
      <c r="F7351">
        <v>2.13953640681778</v>
      </c>
      <c r="G7351">
        <v>2.13953640681778</v>
      </c>
      <c r="H7351">
        <v>0.152989239383161</v>
      </c>
      <c r="I7351">
        <v>0.30297378347909099</v>
      </c>
      <c r="J7351">
        <v>0.19758751008783901</v>
      </c>
      <c r="K7351">
        <v>0.10538627339125201</v>
      </c>
      <c r="L7351">
        <v>4.3397785031999696</v>
      </c>
      <c r="M7351">
        <v>47.451360896065601</v>
      </c>
      <c r="N7351">
        <v>47.451358050145302</v>
      </c>
      <c r="O7351">
        <v>1478371000</v>
      </c>
    </row>
    <row r="7352" spans="1:15" x14ac:dyDescent="0.35">
      <c r="A7352">
        <v>23.51</v>
      </c>
      <c r="B7352">
        <v>4</v>
      </c>
      <c r="C7352">
        <v>2.1291223400241099</v>
      </c>
      <c r="D7352">
        <v>2.1554532129239199</v>
      </c>
      <c r="E7352">
        <v>2.1554532129239199</v>
      </c>
      <c r="F7352">
        <v>2.13953323520921</v>
      </c>
      <c r="G7352">
        <v>2.13953323520921</v>
      </c>
      <c r="H7352">
        <v>0.152952141185731</v>
      </c>
      <c r="I7352">
        <v>0.30293637291116798</v>
      </c>
      <c r="J7352">
        <v>0.19755009951991601</v>
      </c>
      <c r="K7352">
        <v>0.10538627339125201</v>
      </c>
      <c r="L7352">
        <v>4.3392426362871799</v>
      </c>
      <c r="M7352">
        <v>47.447978191275404</v>
      </c>
      <c r="N7352">
        <v>47.447975344013003</v>
      </c>
      <c r="O7352">
        <v>1479000000</v>
      </c>
    </row>
    <row r="7353" spans="1:15" x14ac:dyDescent="0.35">
      <c r="A7353">
        <v>23.52</v>
      </c>
      <c r="B7353">
        <v>4</v>
      </c>
      <c r="C7353">
        <v>2.1291191974187602</v>
      </c>
      <c r="D7353">
        <v>2.1554474546681699</v>
      </c>
      <c r="E7353">
        <v>2.1554474546681699</v>
      </c>
      <c r="F7353">
        <v>2.1395300772372701</v>
      </c>
      <c r="G7353">
        <v>2.1395300772372701</v>
      </c>
      <c r="H7353">
        <v>0.15291506567358901</v>
      </c>
      <c r="I7353">
        <v>0.30289898603749399</v>
      </c>
      <c r="J7353">
        <v>0.19751271264624201</v>
      </c>
      <c r="K7353">
        <v>0.10538627339125201</v>
      </c>
      <c r="L7353">
        <v>4.3387071087695004</v>
      </c>
      <c r="M7353">
        <v>47.444582603083603</v>
      </c>
      <c r="N7353">
        <v>47.444579754475001</v>
      </c>
      <c r="O7353">
        <v>1479629000</v>
      </c>
    </row>
    <row r="7354" spans="1:15" x14ac:dyDescent="0.35">
      <c r="A7354">
        <v>23.53</v>
      </c>
      <c r="B7354">
        <v>4</v>
      </c>
      <c r="C7354">
        <v>2.1291160582463098</v>
      </c>
      <c r="D7354">
        <v>2.1554417014391598</v>
      </c>
      <c r="E7354">
        <v>2.1554417014391598</v>
      </c>
      <c r="F7354">
        <v>2.1395269227150302</v>
      </c>
      <c r="G7354">
        <v>2.1395269227150302</v>
      </c>
      <c r="H7354">
        <v>0.152878012593754</v>
      </c>
      <c r="I7354">
        <v>0.30286162189213101</v>
      </c>
      <c r="J7354">
        <v>0.197475348500879</v>
      </c>
      <c r="K7354">
        <v>0.10538627339125201</v>
      </c>
      <c r="L7354">
        <v>4.3381719068108904</v>
      </c>
      <c r="M7354">
        <v>47.441183146097103</v>
      </c>
      <c r="N7354">
        <v>47.441180296141198</v>
      </c>
      <c r="O7354">
        <v>1480258000</v>
      </c>
    </row>
    <row r="7355" spans="1:15" x14ac:dyDescent="0.35">
      <c r="A7355">
        <v>23.54</v>
      </c>
      <c r="B7355">
        <v>4</v>
      </c>
      <c r="C7355">
        <v>2.1291129215106999</v>
      </c>
      <c r="D7355">
        <v>2.1554359547413098</v>
      </c>
      <c r="E7355">
        <v>2.1554359547413098</v>
      </c>
      <c r="F7355">
        <v>2.13952377064154</v>
      </c>
      <c r="G7355">
        <v>2.13952377064154</v>
      </c>
      <c r="H7355">
        <v>0.15284101780942799</v>
      </c>
      <c r="I7355">
        <v>0.30282431635586199</v>
      </c>
      <c r="J7355">
        <v>0.19743804296461001</v>
      </c>
      <c r="K7355">
        <v>0.10538627339125201</v>
      </c>
      <c r="L7355">
        <v>4.3376375443657302</v>
      </c>
      <c r="M7355">
        <v>47.437810692520102</v>
      </c>
      <c r="N7355">
        <v>47.437807841225002</v>
      </c>
      <c r="O7355">
        <v>1480887000</v>
      </c>
    </row>
    <row r="7356" spans="1:15" x14ac:dyDescent="0.35">
      <c r="A7356">
        <v>23.55</v>
      </c>
      <c r="B7356">
        <v>4</v>
      </c>
      <c r="C7356">
        <v>2.1291097870748001</v>
      </c>
      <c r="D7356">
        <v>2.15543021029479</v>
      </c>
      <c r="E7356">
        <v>2.15543021029479</v>
      </c>
      <c r="F7356">
        <v>2.1395206208789999</v>
      </c>
      <c r="G7356">
        <v>2.1395206208789999</v>
      </c>
      <c r="H7356">
        <v>0.15280402209191299</v>
      </c>
      <c r="I7356">
        <v>0.302787010045722</v>
      </c>
      <c r="J7356">
        <v>0.19740073665447</v>
      </c>
      <c r="K7356">
        <v>0.10538627339125201</v>
      </c>
      <c r="L7356">
        <v>4.33710317083567</v>
      </c>
      <c r="M7356">
        <v>47.434418931191502</v>
      </c>
      <c r="N7356">
        <v>47.434416078551102</v>
      </c>
      <c r="O7356">
        <v>1481516000</v>
      </c>
    </row>
    <row r="7357" spans="1:15" x14ac:dyDescent="0.35">
      <c r="A7357">
        <v>23.56</v>
      </c>
      <c r="B7357">
        <v>4</v>
      </c>
      <c r="C7357">
        <v>2.1291066545664199</v>
      </c>
      <c r="D7357">
        <v>2.1554244692553901</v>
      </c>
      <c r="E7357">
        <v>2.1554244692553901</v>
      </c>
      <c r="F7357">
        <v>2.1395174730534099</v>
      </c>
      <c r="G7357">
        <v>2.1395174730534099</v>
      </c>
      <c r="H7357">
        <v>0.15276704733121901</v>
      </c>
      <c r="I7357">
        <v>0.30274972487902302</v>
      </c>
      <c r="J7357">
        <v>0.19736345148777101</v>
      </c>
      <c r="K7357">
        <v>0.10538627339125201</v>
      </c>
      <c r="L7357">
        <v>4.3365691001630999</v>
      </c>
      <c r="M7357">
        <v>47.431026536175096</v>
      </c>
      <c r="N7357">
        <v>47.431023682189199</v>
      </c>
      <c r="O7357">
        <v>1482146000</v>
      </c>
    </row>
    <row r="7358" spans="1:15" x14ac:dyDescent="0.35">
      <c r="A7358">
        <v>23.57</v>
      </c>
      <c r="B7358">
        <v>4</v>
      </c>
      <c r="C7358">
        <v>2.1291035261924498</v>
      </c>
      <c r="D7358">
        <v>2.1554187372269298</v>
      </c>
      <c r="E7358">
        <v>2.1554187372269298</v>
      </c>
      <c r="F7358">
        <v>2.1395143293824401</v>
      </c>
      <c r="G7358">
        <v>2.1395143293824401</v>
      </c>
      <c r="H7358">
        <v>0.15273014187398101</v>
      </c>
      <c r="I7358">
        <v>0.30271250947553102</v>
      </c>
      <c r="J7358">
        <v>0.19732623608427899</v>
      </c>
      <c r="K7358">
        <v>0.10538627339125201</v>
      </c>
      <c r="L7358">
        <v>4.3360360287748598</v>
      </c>
      <c r="M7358">
        <v>47.427658893931998</v>
      </c>
      <c r="N7358">
        <v>47.427656038608198</v>
      </c>
      <c r="O7358">
        <v>1482775000</v>
      </c>
    </row>
    <row r="7359" spans="1:15" x14ac:dyDescent="0.35">
      <c r="A7359">
        <v>23.58</v>
      </c>
      <c r="B7359">
        <v>4</v>
      </c>
      <c r="C7359">
        <v>2.1291004009838201</v>
      </c>
      <c r="D7359">
        <v>2.15541300850902</v>
      </c>
      <c r="E7359">
        <v>2.15541300850902</v>
      </c>
      <c r="F7359">
        <v>2.13951118889229</v>
      </c>
      <c r="G7359">
        <v>2.13951118889229</v>
      </c>
      <c r="H7359">
        <v>0.152693238160962</v>
      </c>
      <c r="I7359">
        <v>0.30267529604294202</v>
      </c>
      <c r="J7359">
        <v>0.19728902265168999</v>
      </c>
      <c r="K7359">
        <v>0.10538627339125201</v>
      </c>
      <c r="L7359">
        <v>4.3355029856177101</v>
      </c>
      <c r="M7359">
        <v>47.424271758792003</v>
      </c>
      <c r="N7359">
        <v>47.424268902124297</v>
      </c>
      <c r="O7359">
        <v>1483404000</v>
      </c>
    </row>
    <row r="7360" spans="1:15" x14ac:dyDescent="0.35">
      <c r="A7360">
        <v>23.59</v>
      </c>
      <c r="B7360">
        <v>4</v>
      </c>
      <c r="C7360">
        <v>2.12909827846731</v>
      </c>
      <c r="D7360">
        <v>2.1554082863956401</v>
      </c>
      <c r="E7360">
        <v>2.1554082863956401</v>
      </c>
      <c r="F7360">
        <v>2.1395090559971899</v>
      </c>
      <c r="G7360">
        <v>2.1395090559971899</v>
      </c>
      <c r="H7360">
        <v>0.15265628509686699</v>
      </c>
      <c r="I7360">
        <v>0.30263810359667598</v>
      </c>
      <c r="J7360">
        <v>0.197251830205424</v>
      </c>
      <c r="K7360">
        <v>0.10538627339125201</v>
      </c>
      <c r="L7360">
        <v>4.3349702430675201</v>
      </c>
      <c r="M7360">
        <v>47.420888836199801</v>
      </c>
      <c r="N7360">
        <v>47.420885978189197</v>
      </c>
      <c r="O7360">
        <v>1484033000</v>
      </c>
    </row>
    <row r="7361" spans="1:15" x14ac:dyDescent="0.35">
      <c r="A7361">
        <v>23.6</v>
      </c>
      <c r="B7361">
        <v>4</v>
      </c>
      <c r="C7361">
        <v>2.1290941581138298</v>
      </c>
      <c r="D7361">
        <v>2.1554015652926601</v>
      </c>
      <c r="E7361">
        <v>2.1554015652926601</v>
      </c>
      <c r="F7361">
        <v>2.1395049154961701</v>
      </c>
      <c r="G7361">
        <v>2.1395049154961701</v>
      </c>
      <c r="H7361">
        <v>0.15261952535894099</v>
      </c>
      <c r="I7361">
        <v>0.30260096456318097</v>
      </c>
      <c r="J7361">
        <v>0.197214691171929</v>
      </c>
      <c r="K7361">
        <v>0.10538627339125201</v>
      </c>
      <c r="L7361">
        <v>4.3344382655988998</v>
      </c>
      <c r="M7361">
        <v>47.417523594524503</v>
      </c>
      <c r="N7361">
        <v>47.417520735176403</v>
      </c>
      <c r="O7361">
        <v>1484662000</v>
      </c>
    </row>
    <row r="7362" spans="1:15" x14ac:dyDescent="0.35">
      <c r="A7362">
        <v>23.61</v>
      </c>
      <c r="B7362">
        <v>4</v>
      </c>
      <c r="C7362">
        <v>2.1290920412515399</v>
      </c>
      <c r="D7362">
        <v>2.1553968541605699</v>
      </c>
      <c r="E7362">
        <v>2.1553968541605699</v>
      </c>
      <c r="F7362">
        <v>2.13950278828294</v>
      </c>
      <c r="G7362">
        <v>2.13950278828294</v>
      </c>
      <c r="H7362">
        <v>0.15258264788161499</v>
      </c>
      <c r="I7362">
        <v>0.30256384828557398</v>
      </c>
      <c r="J7362">
        <v>0.197177574894322</v>
      </c>
      <c r="K7362">
        <v>0.10538627339125201</v>
      </c>
      <c r="L7362">
        <v>4.3339066140843698</v>
      </c>
      <c r="M7362">
        <v>47.414147398783598</v>
      </c>
      <c r="N7362">
        <v>47.414144538094597</v>
      </c>
      <c r="O7362">
        <v>1485291000</v>
      </c>
    </row>
    <row r="7363" spans="1:15" x14ac:dyDescent="0.35">
      <c r="A7363">
        <v>23.62</v>
      </c>
      <c r="B7363">
        <v>4</v>
      </c>
      <c r="C7363">
        <v>2.1290889268158502</v>
      </c>
      <c r="D7363">
        <v>2.1553911446687701</v>
      </c>
      <c r="E7363">
        <v>2.1553911446687701</v>
      </c>
      <c r="F7363">
        <v>2.1394996586184098</v>
      </c>
      <c r="G7363">
        <v>2.1394996586184098</v>
      </c>
      <c r="H7363">
        <v>0.152545863923155</v>
      </c>
      <c r="I7363">
        <v>0.30252675565697401</v>
      </c>
      <c r="J7363">
        <v>0.19714048226572201</v>
      </c>
      <c r="K7363">
        <v>0.10538627339125201</v>
      </c>
      <c r="L7363">
        <v>4.3333753013169103</v>
      </c>
      <c r="M7363">
        <v>47.410770324300501</v>
      </c>
      <c r="N7363">
        <v>47.4107674622703</v>
      </c>
      <c r="O7363">
        <v>1485920000</v>
      </c>
    </row>
    <row r="7364" spans="1:15" x14ac:dyDescent="0.35">
      <c r="A7364">
        <v>23.63</v>
      </c>
      <c r="B7364">
        <v>4</v>
      </c>
      <c r="C7364">
        <v>2.1290858158014099</v>
      </c>
      <c r="D7364">
        <v>2.1553854411801701</v>
      </c>
      <c r="E7364">
        <v>2.1553854411801701</v>
      </c>
      <c r="F7364">
        <v>2.1394965323918602</v>
      </c>
      <c r="G7364">
        <v>2.1394965323918602</v>
      </c>
      <c r="H7364">
        <v>0.152509116528907</v>
      </c>
      <c r="I7364">
        <v>0.30248969992227798</v>
      </c>
      <c r="J7364">
        <v>0.197103426531026</v>
      </c>
      <c r="K7364">
        <v>0.10538627339125201</v>
      </c>
      <c r="L7364">
        <v>4.3328445170157002</v>
      </c>
      <c r="M7364">
        <v>47.407413577848203</v>
      </c>
      <c r="N7364">
        <v>47.407410714482801</v>
      </c>
      <c r="O7364">
        <v>1486549000</v>
      </c>
    </row>
    <row r="7365" spans="1:15" x14ac:dyDescent="0.35">
      <c r="A7365">
        <v>23.64</v>
      </c>
      <c r="B7365">
        <v>4</v>
      </c>
      <c r="C7365">
        <v>2.1290827070801601</v>
      </c>
      <c r="D7365">
        <v>2.1553797435885702</v>
      </c>
      <c r="E7365">
        <v>2.1553797435885702</v>
      </c>
      <c r="F7365">
        <v>2.1394934084697201</v>
      </c>
      <c r="G7365">
        <v>2.1394934084697201</v>
      </c>
      <c r="H7365">
        <v>0.15247242043072301</v>
      </c>
      <c r="I7365">
        <v>0.30245269577004602</v>
      </c>
      <c r="J7365">
        <v>0.19706642237879399</v>
      </c>
      <c r="K7365">
        <v>0.10538627339125201</v>
      </c>
      <c r="L7365">
        <v>4.3323144715788704</v>
      </c>
      <c r="M7365">
        <v>47.404044031416298</v>
      </c>
      <c r="N7365">
        <v>47.404041166712098</v>
      </c>
      <c r="O7365">
        <v>1487178000</v>
      </c>
    </row>
    <row r="7366" spans="1:15" x14ac:dyDescent="0.35">
      <c r="A7366">
        <v>23.65</v>
      </c>
      <c r="B7366">
        <v>4</v>
      </c>
      <c r="C7366">
        <v>2.1290796009087098</v>
      </c>
      <c r="D7366">
        <v>2.1553740485070798</v>
      </c>
      <c r="E7366">
        <v>2.1553740485070798</v>
      </c>
      <c r="F7366">
        <v>2.1394902871098398</v>
      </c>
      <c r="G7366">
        <v>2.1394902871098398</v>
      </c>
      <c r="H7366">
        <v>0.15243572349712101</v>
      </c>
      <c r="I7366">
        <v>0.30241569095952697</v>
      </c>
      <c r="J7366">
        <v>0.19702941756827499</v>
      </c>
      <c r="K7366">
        <v>0.10538627339125201</v>
      </c>
      <c r="L7366">
        <v>4.3317844167127699</v>
      </c>
      <c r="M7366">
        <v>47.4006720722182</v>
      </c>
      <c r="N7366">
        <v>47.4006692061742</v>
      </c>
      <c r="O7366">
        <v>1487807000</v>
      </c>
    </row>
    <row r="7367" spans="1:15" x14ac:dyDescent="0.35">
      <c r="A7367">
        <v>23.66</v>
      </c>
      <c r="B7367">
        <v>4</v>
      </c>
      <c r="C7367">
        <v>2.1290765080279299</v>
      </c>
      <c r="D7367">
        <v>2.1553683683935398</v>
      </c>
      <c r="E7367">
        <v>2.1553683683935398</v>
      </c>
      <c r="F7367">
        <v>2.1394871791056098</v>
      </c>
      <c r="G7367">
        <v>2.1394871791056098</v>
      </c>
      <c r="H7367">
        <v>0.15239904915432501</v>
      </c>
      <c r="I7367">
        <v>0.30237870972889602</v>
      </c>
      <c r="J7367">
        <v>0.19699243633764399</v>
      </c>
      <c r="K7367">
        <v>0.10538627339125201</v>
      </c>
      <c r="L7367">
        <v>4.3312546996036696</v>
      </c>
      <c r="M7367">
        <v>47.397320907424998</v>
      </c>
      <c r="N7367">
        <v>47.397318040047097</v>
      </c>
      <c r="O7367">
        <v>1488436000</v>
      </c>
    </row>
    <row r="7368" spans="1:15" x14ac:dyDescent="0.35">
      <c r="A7368">
        <v>23.67</v>
      </c>
      <c r="B7368">
        <v>4</v>
      </c>
      <c r="C7368">
        <v>2.1290734060024801</v>
      </c>
      <c r="D7368">
        <v>2.15536268345044</v>
      </c>
      <c r="E7368">
        <v>2.15536268345044</v>
      </c>
      <c r="F7368">
        <v>2.1394840619119999</v>
      </c>
      <c r="G7368">
        <v>2.1394840619119999</v>
      </c>
      <c r="H7368">
        <v>0.15236243748054301</v>
      </c>
      <c r="I7368">
        <v>0.30234179067772698</v>
      </c>
      <c r="J7368">
        <v>0.19695551728647501</v>
      </c>
      <c r="K7368">
        <v>0.10538627339125201</v>
      </c>
      <c r="L7368">
        <v>4.3307258731497802</v>
      </c>
      <c r="M7368">
        <v>47.393956685988599</v>
      </c>
      <c r="N7368">
        <v>47.393953817273299</v>
      </c>
      <c r="O7368">
        <v>1489066000</v>
      </c>
    </row>
    <row r="7369" spans="1:15" x14ac:dyDescent="0.35">
      <c r="A7369">
        <v>23.68</v>
      </c>
      <c r="B7369">
        <v>4</v>
      </c>
      <c r="C7369">
        <v>2.1290703087601202</v>
      </c>
      <c r="D7369">
        <v>2.1553570023392199</v>
      </c>
      <c r="E7369">
        <v>2.1553570023392199</v>
      </c>
      <c r="F7369">
        <v>2.1394809495248701</v>
      </c>
      <c r="G7369">
        <v>2.1394809495248701</v>
      </c>
      <c r="H7369">
        <v>0.15232581170157</v>
      </c>
      <c r="I7369">
        <v>0.30230485782302502</v>
      </c>
      <c r="J7369">
        <v>0.19691858443177301</v>
      </c>
      <c r="K7369">
        <v>0.10538627339125201</v>
      </c>
      <c r="L7369">
        <v>4.3301968489748202</v>
      </c>
      <c r="M7369">
        <v>47.390590560532203</v>
      </c>
      <c r="N7369">
        <v>47.390587690478498</v>
      </c>
      <c r="O7369">
        <v>1489695000</v>
      </c>
    </row>
    <row r="7370" spans="1:15" x14ac:dyDescent="0.35">
      <c r="A7370">
        <v>23.69</v>
      </c>
      <c r="B7370">
        <v>4</v>
      </c>
      <c r="C7370">
        <v>2.1290672140663398</v>
      </c>
      <c r="D7370">
        <v>2.1553513291452799</v>
      </c>
      <c r="E7370">
        <v>2.1553513291452799</v>
      </c>
      <c r="F7370">
        <v>2.1394778396987899</v>
      </c>
      <c r="G7370">
        <v>2.1394778396987899</v>
      </c>
      <c r="H7370">
        <v>0.15228926243081201</v>
      </c>
      <c r="I7370">
        <v>0.30226800184244901</v>
      </c>
      <c r="J7370">
        <v>0.196881728451197</v>
      </c>
      <c r="K7370">
        <v>0.10538627339125201</v>
      </c>
      <c r="L7370">
        <v>4.32966892594062</v>
      </c>
      <c r="M7370">
        <v>47.387250398471203</v>
      </c>
      <c r="N7370">
        <v>47.387247527087098</v>
      </c>
      <c r="O7370">
        <v>1490324000</v>
      </c>
    </row>
    <row r="7371" spans="1:15" x14ac:dyDescent="0.35">
      <c r="A7371">
        <v>23.7</v>
      </c>
      <c r="B7371">
        <v>4</v>
      </c>
      <c r="C7371">
        <v>2.1290641217857602</v>
      </c>
      <c r="D7371">
        <v>2.1553456585106301</v>
      </c>
      <c r="E7371">
        <v>2.1553456585106301</v>
      </c>
      <c r="F7371">
        <v>2.1394747322977001</v>
      </c>
      <c r="G7371">
        <v>2.1394747322977001</v>
      </c>
      <c r="H7371">
        <v>0.15225271499600199</v>
      </c>
      <c r="I7371">
        <v>0.30223114787187699</v>
      </c>
      <c r="J7371">
        <v>0.19684487448062499</v>
      </c>
      <c r="K7371">
        <v>0.10538627339125201</v>
      </c>
      <c r="L7371">
        <v>4.3291410316976</v>
      </c>
      <c r="M7371">
        <v>47.383890806557602</v>
      </c>
      <c r="N7371">
        <v>47.383887933837102</v>
      </c>
      <c r="O7371">
        <v>1490953000</v>
      </c>
    </row>
    <row r="7372" spans="1:15" x14ac:dyDescent="0.35">
      <c r="A7372">
        <v>23.71</v>
      </c>
      <c r="B7372">
        <v>4</v>
      </c>
      <c r="C7372">
        <v>2.1290610427895502</v>
      </c>
      <c r="D7372">
        <v>2.1553400026539</v>
      </c>
      <c r="E7372">
        <v>2.1553400026539</v>
      </c>
      <c r="F7372">
        <v>2.13947163824594</v>
      </c>
      <c r="G7372">
        <v>2.13947163824594</v>
      </c>
      <c r="H7372">
        <v>0.15221618752476199</v>
      </c>
      <c r="I7372">
        <v>0.30219431484710002</v>
      </c>
      <c r="J7372">
        <v>0.19680804145584799</v>
      </c>
      <c r="K7372">
        <v>0.10538627339125201</v>
      </c>
      <c r="L7372">
        <v>4.3286134374809899</v>
      </c>
      <c r="M7372">
        <v>47.380547328013002</v>
      </c>
      <c r="N7372">
        <v>47.380544453960603</v>
      </c>
      <c r="O7372">
        <v>1491582000</v>
      </c>
    </row>
    <row r="7373" spans="1:15" x14ac:dyDescent="0.35">
      <c r="A7373">
        <v>23.72</v>
      </c>
      <c r="B7373">
        <v>4</v>
      </c>
      <c r="C7373">
        <v>2.1290589562042501</v>
      </c>
      <c r="D7373">
        <v>2.1553353437259899</v>
      </c>
      <c r="E7373">
        <v>2.1553353437259899</v>
      </c>
      <c r="F7373">
        <v>2.13946954145774</v>
      </c>
      <c r="G7373">
        <v>2.13946954145774</v>
      </c>
      <c r="H7373">
        <v>0.152179620441418</v>
      </c>
      <c r="I7373">
        <v>0.30215751184895101</v>
      </c>
      <c r="J7373">
        <v>0.196771238457699</v>
      </c>
      <c r="K7373">
        <v>0.10538627339125201</v>
      </c>
      <c r="L7373">
        <v>4.3280862733641499</v>
      </c>
      <c r="M7373">
        <v>47.377189359840301</v>
      </c>
      <c r="N7373">
        <v>47.377186484451897</v>
      </c>
      <c r="O7373">
        <v>1492211000</v>
      </c>
    </row>
    <row r="7374" spans="1:15" x14ac:dyDescent="0.35">
      <c r="A7374">
        <v>23.73</v>
      </c>
      <c r="B7374">
        <v>4</v>
      </c>
      <c r="C7374">
        <v>2.1290558730316702</v>
      </c>
      <c r="D7374">
        <v>2.15532968985897</v>
      </c>
      <c r="E7374">
        <v>2.15532968985897</v>
      </c>
      <c r="F7374">
        <v>2.1394664432091899</v>
      </c>
      <c r="G7374">
        <v>2.1394664432091899</v>
      </c>
      <c r="H7374">
        <v>0.15214318158772899</v>
      </c>
      <c r="I7374">
        <v>0.30212076736465099</v>
      </c>
      <c r="J7374">
        <v>0.19673449397339901</v>
      </c>
      <c r="K7374">
        <v>0.10538627339125201</v>
      </c>
      <c r="L7374">
        <v>4.3275599473964599</v>
      </c>
      <c r="M7374">
        <v>47.373841525308698</v>
      </c>
      <c r="N7374">
        <v>47.373838648587402</v>
      </c>
      <c r="O7374">
        <v>1492840000</v>
      </c>
    </row>
    <row r="7375" spans="1:15" x14ac:dyDescent="0.35">
      <c r="A7375">
        <v>23.74</v>
      </c>
      <c r="B7375">
        <v>4</v>
      </c>
      <c r="C7375">
        <v>2.12905279200602</v>
      </c>
      <c r="D7375">
        <v>2.1553240400480398</v>
      </c>
      <c r="E7375">
        <v>2.1553240400480398</v>
      </c>
      <c r="F7375">
        <v>2.13946334711807</v>
      </c>
      <c r="G7375">
        <v>2.13946334711807</v>
      </c>
      <c r="H7375">
        <v>0.152106769810955</v>
      </c>
      <c r="I7375">
        <v>0.302084050174248</v>
      </c>
      <c r="J7375">
        <v>0.19669777678299599</v>
      </c>
      <c r="K7375">
        <v>0.10538627339125201</v>
      </c>
      <c r="L7375">
        <v>4.3270340123850399</v>
      </c>
      <c r="M7375">
        <v>47.3704961977975</v>
      </c>
      <c r="N7375">
        <v>47.370493319744</v>
      </c>
      <c r="O7375">
        <v>1493469000</v>
      </c>
    </row>
    <row r="7376" spans="1:15" x14ac:dyDescent="0.35">
      <c r="A7376">
        <v>23.75</v>
      </c>
      <c r="B7376">
        <v>4</v>
      </c>
      <c r="C7376">
        <v>2.1290497235214398</v>
      </c>
      <c r="D7376">
        <v>2.1553184044620202</v>
      </c>
      <c r="E7376">
        <v>2.1553184044620202</v>
      </c>
      <c r="F7376">
        <v>2.1394602636293301</v>
      </c>
      <c r="G7376">
        <v>2.1394602636293301</v>
      </c>
      <c r="H7376">
        <v>0.152070380797305</v>
      </c>
      <c r="I7376">
        <v>0.30204735668379801</v>
      </c>
      <c r="J7376">
        <v>0.196661083292546</v>
      </c>
      <c r="K7376">
        <v>0.10538627339125201</v>
      </c>
      <c r="L7376">
        <v>4.32650841685044</v>
      </c>
      <c r="M7376">
        <v>47.367161888467201</v>
      </c>
      <c r="N7376">
        <v>47.367159009084503</v>
      </c>
      <c r="O7376">
        <v>1494098000</v>
      </c>
    </row>
    <row r="7377" spans="1:15" x14ac:dyDescent="0.35">
      <c r="A7377">
        <v>23.76</v>
      </c>
      <c r="B7377">
        <v>4</v>
      </c>
      <c r="C7377">
        <v>2.12904664844323</v>
      </c>
      <c r="D7377">
        <v>2.1553127627037099</v>
      </c>
      <c r="E7377">
        <v>2.1553127627037099</v>
      </c>
      <c r="F7377">
        <v>2.1394571735147299</v>
      </c>
      <c r="G7377">
        <v>2.1394571735147299</v>
      </c>
      <c r="H7377">
        <v>0.15203399850134799</v>
      </c>
      <c r="I7377">
        <v>0.30201066946411897</v>
      </c>
      <c r="J7377">
        <v>0.196624396072867</v>
      </c>
      <c r="K7377">
        <v>0.10538627339125201</v>
      </c>
      <c r="L7377">
        <v>4.3259829111380297</v>
      </c>
      <c r="M7377">
        <v>47.363814488451702</v>
      </c>
      <c r="N7377">
        <v>47.363811607735897</v>
      </c>
      <c r="O7377">
        <v>1494727000</v>
      </c>
    </row>
    <row r="7378" spans="1:15" x14ac:dyDescent="0.35">
      <c r="A7378">
        <v>23.77</v>
      </c>
      <c r="B7378">
        <v>4</v>
      </c>
      <c r="C7378">
        <v>2.12904357402163</v>
      </c>
      <c r="D7378">
        <v>2.15530712454489</v>
      </c>
      <c r="E7378">
        <v>2.15530712454489</v>
      </c>
      <c r="F7378">
        <v>2.1394540840599499</v>
      </c>
      <c r="G7378">
        <v>2.1394540840599499</v>
      </c>
      <c r="H7378">
        <v>0.15199765822163999</v>
      </c>
      <c r="I7378">
        <v>0.301974024409429</v>
      </c>
      <c r="J7378">
        <v>0.19658775101817699</v>
      </c>
      <c r="K7378">
        <v>0.10538627339125201</v>
      </c>
      <c r="L7378">
        <v>4.3254580093945796</v>
      </c>
      <c r="M7378">
        <v>47.360470157739499</v>
      </c>
      <c r="N7378">
        <v>47.360467275691398</v>
      </c>
      <c r="O7378">
        <v>1495357000</v>
      </c>
    </row>
    <row r="7379" spans="1:15" x14ac:dyDescent="0.35">
      <c r="A7379">
        <v>23.78</v>
      </c>
      <c r="B7379">
        <v>4</v>
      </c>
      <c r="C7379">
        <v>2.1290405135609198</v>
      </c>
      <c r="D7379">
        <v>2.1553015033108598</v>
      </c>
      <c r="E7379">
        <v>2.1553015033108598</v>
      </c>
      <c r="F7379">
        <v>2.1394510086343299</v>
      </c>
      <c r="G7379">
        <v>2.1394510086343299</v>
      </c>
      <c r="H7379">
        <v>0.15196135886144599</v>
      </c>
      <c r="I7379">
        <v>0.30193742135518797</v>
      </c>
      <c r="J7379">
        <v>0.196551147963936</v>
      </c>
      <c r="K7379">
        <v>0.10538627339125201</v>
      </c>
      <c r="L7379">
        <v>4.3249337092632603</v>
      </c>
      <c r="M7379">
        <v>47.357150494742498</v>
      </c>
      <c r="N7379">
        <v>47.357147611369498</v>
      </c>
      <c r="O7379">
        <v>1495986000</v>
      </c>
    </row>
    <row r="7380" spans="1:15" x14ac:dyDescent="0.35">
      <c r="A7380">
        <v>23.79</v>
      </c>
      <c r="B7380">
        <v>4</v>
      </c>
      <c r="C7380">
        <v>2.1290374463723398</v>
      </c>
      <c r="D7380">
        <v>2.15529587577057</v>
      </c>
      <c r="E7380">
        <v>2.15529587577057</v>
      </c>
      <c r="F7380">
        <v>2.1394479264479398</v>
      </c>
      <c r="G7380">
        <v>2.1394479264479398</v>
      </c>
      <c r="H7380">
        <v>0.15192506623709601</v>
      </c>
      <c r="I7380">
        <v>0.30190082458048001</v>
      </c>
      <c r="J7380">
        <v>0.196514551189228</v>
      </c>
      <c r="K7380">
        <v>0.10538627339125201</v>
      </c>
      <c r="L7380">
        <v>4.3244094990796196</v>
      </c>
      <c r="M7380">
        <v>47.353808002721202</v>
      </c>
      <c r="N7380">
        <v>47.353805118016297</v>
      </c>
      <c r="O7380">
        <v>1496615000</v>
      </c>
    </row>
    <row r="7381" spans="1:15" x14ac:dyDescent="0.35">
      <c r="A7381">
        <v>23.8</v>
      </c>
      <c r="B7381">
        <v>4</v>
      </c>
      <c r="C7381">
        <v>2.1290353827186199</v>
      </c>
      <c r="D7381">
        <v>2.1552912583111099</v>
      </c>
      <c r="E7381">
        <v>2.1552912583111099</v>
      </c>
      <c r="F7381">
        <v>2.1394458527034499</v>
      </c>
      <c r="G7381">
        <v>2.1394458527034499</v>
      </c>
      <c r="H7381">
        <v>0.15188876183504699</v>
      </c>
      <c r="I7381">
        <v>0.30186428651644098</v>
      </c>
      <c r="J7381">
        <v>0.196478013125189</v>
      </c>
      <c r="K7381">
        <v>0.10538627339125201</v>
      </c>
      <c r="L7381">
        <v>4.3238861298643698</v>
      </c>
      <c r="M7381">
        <v>47.350487552810002</v>
      </c>
      <c r="N7381">
        <v>47.350484666779998</v>
      </c>
      <c r="O7381">
        <v>1497244000</v>
      </c>
    </row>
    <row r="7382" spans="1:15" x14ac:dyDescent="0.35">
      <c r="A7382">
        <v>23.81</v>
      </c>
      <c r="B7382">
        <v>4</v>
      </c>
      <c r="C7382">
        <v>2.1290323202039301</v>
      </c>
      <c r="D7382">
        <v>2.1552856396882798</v>
      </c>
      <c r="E7382">
        <v>2.1552856396882798</v>
      </c>
      <c r="F7382">
        <v>2.1394427752137899</v>
      </c>
      <c r="G7382">
        <v>2.1394427752137899</v>
      </c>
      <c r="H7382">
        <v>0.15185252940604499</v>
      </c>
      <c r="I7382">
        <v>0.30182775041249899</v>
      </c>
      <c r="J7382">
        <v>0.19644147702124701</v>
      </c>
      <c r="K7382">
        <v>0.10538627339125201</v>
      </c>
      <c r="L7382">
        <v>4.3233627887254302</v>
      </c>
      <c r="M7382">
        <v>47.3471525913398</v>
      </c>
      <c r="N7382">
        <v>47.347149703980101</v>
      </c>
      <c r="O7382">
        <v>1497873000</v>
      </c>
    </row>
    <row r="7383" spans="1:15" x14ac:dyDescent="0.35">
      <c r="A7383">
        <v>23.82</v>
      </c>
      <c r="B7383">
        <v>4</v>
      </c>
      <c r="C7383">
        <v>2.12902926209077</v>
      </c>
      <c r="D7383">
        <v>2.1552800279215698</v>
      </c>
      <c r="E7383">
        <v>2.1552800279215698</v>
      </c>
      <c r="F7383">
        <v>2.1394397021471998</v>
      </c>
      <c r="G7383">
        <v>2.1394397021471998</v>
      </c>
      <c r="H7383">
        <v>0.15181633161664401</v>
      </c>
      <c r="I7383">
        <v>0.30179124934203599</v>
      </c>
      <c r="J7383">
        <v>0.19640497595078399</v>
      </c>
      <c r="K7383">
        <v>0.10538627339125201</v>
      </c>
      <c r="L7383">
        <v>4.3228399494041296</v>
      </c>
      <c r="M7383">
        <v>47.343819442344497</v>
      </c>
      <c r="N7383">
        <v>47.3438165536556</v>
      </c>
      <c r="O7383">
        <v>1498502000</v>
      </c>
    </row>
    <row r="7384" spans="1:15" x14ac:dyDescent="0.35">
      <c r="A7384">
        <v>23.83</v>
      </c>
      <c r="B7384">
        <v>4</v>
      </c>
      <c r="C7384">
        <v>2.1290262153760899</v>
      </c>
      <c r="D7384">
        <v>2.1552744311332002</v>
      </c>
      <c r="E7384">
        <v>2.1552744311332002</v>
      </c>
      <c r="F7384">
        <v>2.1394366405348202</v>
      </c>
      <c r="G7384">
        <v>2.1394366405348202</v>
      </c>
      <c r="H7384">
        <v>0.15178018382481301</v>
      </c>
      <c r="I7384">
        <v>0.30175479919218801</v>
      </c>
      <c r="J7384">
        <v>0.196368525800936</v>
      </c>
      <c r="K7384">
        <v>0.10538627339125201</v>
      </c>
      <c r="L7384">
        <v>4.3223178394669004</v>
      </c>
      <c r="M7384">
        <v>47.340504134370597</v>
      </c>
      <c r="N7384">
        <v>47.340501244358002</v>
      </c>
      <c r="O7384">
        <v>1499131000</v>
      </c>
    </row>
    <row r="7385" spans="1:15" x14ac:dyDescent="0.35">
      <c r="A7385">
        <v>23.84</v>
      </c>
      <c r="B7385">
        <v>4</v>
      </c>
      <c r="C7385">
        <v>2.12902317192964</v>
      </c>
      <c r="D7385">
        <v>2.1552688381173901</v>
      </c>
      <c r="E7385">
        <v>2.1552688381173901</v>
      </c>
      <c r="F7385">
        <v>2.1394335822066499</v>
      </c>
      <c r="G7385">
        <v>2.1394335822066499</v>
      </c>
      <c r="H7385">
        <v>0.15174404290192101</v>
      </c>
      <c r="I7385">
        <v>0.30171835615770698</v>
      </c>
      <c r="J7385">
        <v>0.196332082766455</v>
      </c>
      <c r="K7385">
        <v>0.10538627339125201</v>
      </c>
      <c r="L7385">
        <v>4.3217958314498004</v>
      </c>
      <c r="M7385">
        <v>47.337173862465903</v>
      </c>
      <c r="N7385">
        <v>47.337170971124799</v>
      </c>
      <c r="O7385">
        <v>1499760000</v>
      </c>
    </row>
    <row r="7386" spans="1:15" x14ac:dyDescent="0.35">
      <c r="A7386">
        <v>23.85</v>
      </c>
      <c r="B7386">
        <v>4</v>
      </c>
      <c r="C7386">
        <v>2.1290201207485899</v>
      </c>
      <c r="D7386">
        <v>2.1552632404076402</v>
      </c>
      <c r="E7386">
        <v>2.1552632404076402</v>
      </c>
      <c r="F7386">
        <v>2.1394305161060601</v>
      </c>
      <c r="G7386">
        <v>2.1394305161060601</v>
      </c>
      <c r="H7386">
        <v>0.15170794627489101</v>
      </c>
      <c r="I7386">
        <v>0.301681956983754</v>
      </c>
      <c r="J7386">
        <v>0.19629568359250199</v>
      </c>
      <c r="K7386">
        <v>0.10538627339125201</v>
      </c>
      <c r="L7386">
        <v>4.3212744516884802</v>
      </c>
      <c r="M7386">
        <v>47.333853216560399</v>
      </c>
      <c r="N7386">
        <v>47.333850323893898</v>
      </c>
      <c r="O7386">
        <v>1500389000</v>
      </c>
    </row>
    <row r="7387" spans="1:15" x14ac:dyDescent="0.35">
      <c r="A7387">
        <v>23.86</v>
      </c>
      <c r="B7387">
        <v>4</v>
      </c>
      <c r="C7387">
        <v>2.1290170830949999</v>
      </c>
      <c r="D7387">
        <v>2.1552576567611599</v>
      </c>
      <c r="E7387">
        <v>2.1552576567611599</v>
      </c>
      <c r="F7387">
        <v>2.13942746359908</v>
      </c>
      <c r="G7387">
        <v>2.13942746359908</v>
      </c>
      <c r="H7387">
        <v>0.151671855889601</v>
      </c>
      <c r="I7387">
        <v>0.30164556501734002</v>
      </c>
      <c r="J7387">
        <v>0.19625929162608799</v>
      </c>
      <c r="K7387">
        <v>0.10538627339125201</v>
      </c>
      <c r="L7387">
        <v>4.3207531751675496</v>
      </c>
      <c r="M7387">
        <v>47.330541309783499</v>
      </c>
      <c r="N7387">
        <v>47.330538415793903</v>
      </c>
      <c r="O7387">
        <v>1501018000</v>
      </c>
    </row>
    <row r="7388" spans="1:15" x14ac:dyDescent="0.35">
      <c r="A7388">
        <v>23.87</v>
      </c>
      <c r="B7388">
        <v>4</v>
      </c>
      <c r="C7388">
        <v>2.1290140375737301</v>
      </c>
      <c r="D7388">
        <v>2.1552520682877798</v>
      </c>
      <c r="E7388">
        <v>2.1552520682877798</v>
      </c>
      <c r="F7388">
        <v>2.1394244031859402</v>
      </c>
      <c r="G7388">
        <v>2.1394244031859402</v>
      </c>
      <c r="H7388">
        <v>0.15163580981573599</v>
      </c>
      <c r="I7388">
        <v>0.30160921691770098</v>
      </c>
      <c r="J7388">
        <v>0.19622294352644901</v>
      </c>
      <c r="K7388">
        <v>0.10538627339125201</v>
      </c>
      <c r="L7388">
        <v>4.3202325269918997</v>
      </c>
      <c r="M7388">
        <v>47.3272174371902</v>
      </c>
      <c r="N7388">
        <v>47.3272145418739</v>
      </c>
      <c r="O7388">
        <v>1501647000</v>
      </c>
    </row>
    <row r="7389" spans="1:15" x14ac:dyDescent="0.35">
      <c r="A7389">
        <v>23.88</v>
      </c>
      <c r="B7389">
        <v>4</v>
      </c>
      <c r="C7389">
        <v>2.1290110044466299</v>
      </c>
      <c r="D7389">
        <v>2.1552464932231601</v>
      </c>
      <c r="E7389">
        <v>2.1552464932231601</v>
      </c>
      <c r="F7389">
        <v>2.1394213552275798</v>
      </c>
      <c r="G7389">
        <v>2.1394213552275798</v>
      </c>
      <c r="H7389">
        <v>0.15159977694965401</v>
      </c>
      <c r="I7389">
        <v>0.30157288292902201</v>
      </c>
      <c r="J7389">
        <v>0.19618660953777001</v>
      </c>
      <c r="K7389">
        <v>0.10538627339125201</v>
      </c>
      <c r="L7389">
        <v>4.3197120809408496</v>
      </c>
      <c r="M7389">
        <v>47.323896564542302</v>
      </c>
      <c r="N7389">
        <v>47.323893667900201</v>
      </c>
      <c r="O7389">
        <v>1502276000</v>
      </c>
    </row>
    <row r="7390" spans="1:15" x14ac:dyDescent="0.35">
      <c r="A7390">
        <v>23.89</v>
      </c>
      <c r="B7390">
        <v>4</v>
      </c>
      <c r="C7390">
        <v>2.1290079630359098</v>
      </c>
      <c r="D7390">
        <v>2.1552409129210699</v>
      </c>
      <c r="E7390">
        <v>2.1552409129210699</v>
      </c>
      <c r="F7390">
        <v>2.1394182989450998</v>
      </c>
      <c r="G7390">
        <v>2.1394182989450998</v>
      </c>
      <c r="H7390">
        <v>0.151563788515197</v>
      </c>
      <c r="I7390">
        <v>0.30153659289838602</v>
      </c>
      <c r="J7390">
        <v>0.19615031950713399</v>
      </c>
      <c r="K7390">
        <v>0.10538627339125201</v>
      </c>
      <c r="L7390">
        <v>4.3191922645423801</v>
      </c>
      <c r="M7390">
        <v>47.320597158742899</v>
      </c>
      <c r="N7390">
        <v>47.320594260781299</v>
      </c>
      <c r="O7390">
        <v>1502906000</v>
      </c>
    </row>
    <row r="7391" spans="1:15" x14ac:dyDescent="0.35">
      <c r="A7391">
        <v>23.9</v>
      </c>
      <c r="B7391">
        <v>4</v>
      </c>
      <c r="C7391">
        <v>2.1290049355622398</v>
      </c>
      <c r="D7391">
        <v>2.1552353497082599</v>
      </c>
      <c r="E7391">
        <v>2.1552353497082599</v>
      </c>
      <c r="F7391">
        <v>2.1394152566678102</v>
      </c>
      <c r="G7391">
        <v>2.1394152566678102</v>
      </c>
      <c r="H7391">
        <v>0.151527843696313</v>
      </c>
      <c r="I7391">
        <v>0.30150034756916599</v>
      </c>
      <c r="J7391">
        <v>0.19611407417791399</v>
      </c>
      <c r="K7391">
        <v>0.10538627339125201</v>
      </c>
      <c r="L7391">
        <v>4.3186730884445401</v>
      </c>
      <c r="M7391">
        <v>47.317283887710197</v>
      </c>
      <c r="N7391">
        <v>47.317280988425203</v>
      </c>
      <c r="O7391">
        <v>1503535000</v>
      </c>
    </row>
    <row r="7392" spans="1:15" x14ac:dyDescent="0.35">
      <c r="A7392">
        <v>23.91</v>
      </c>
      <c r="B7392">
        <v>4</v>
      </c>
      <c r="C7392">
        <v>2.1290019012164501</v>
      </c>
      <c r="D7392">
        <v>2.1552297793805502</v>
      </c>
      <c r="E7392">
        <v>2.1552297793805502</v>
      </c>
      <c r="F7392">
        <v>2.1394122074848001</v>
      </c>
      <c r="G7392">
        <v>2.1394122074848001</v>
      </c>
      <c r="H7392">
        <v>0.15149189612726999</v>
      </c>
      <c r="I7392">
        <v>0.30146409900017601</v>
      </c>
      <c r="J7392">
        <v>0.19607782560892401</v>
      </c>
      <c r="K7392">
        <v>0.10538627339125201</v>
      </c>
      <c r="L7392">
        <v>4.3181538659404097</v>
      </c>
      <c r="M7392">
        <v>47.313963550413398</v>
      </c>
      <c r="N7392">
        <v>47.313960649802503</v>
      </c>
      <c r="O7392">
        <v>1504164000</v>
      </c>
    </row>
    <row r="7393" spans="1:15" x14ac:dyDescent="0.35">
      <c r="A7393">
        <v>23.92</v>
      </c>
      <c r="B7393">
        <v>4</v>
      </c>
      <c r="C7393">
        <v>2.1289988793908101</v>
      </c>
      <c r="D7393">
        <v>2.1552242258817098</v>
      </c>
      <c r="E7393">
        <v>2.1552242258817098</v>
      </c>
      <c r="F7393">
        <v>2.1394091708831602</v>
      </c>
      <c r="G7393">
        <v>2.1394091708831602</v>
      </c>
      <c r="H7393">
        <v>0.15145600886087199</v>
      </c>
      <c r="I7393">
        <v>0.30142791176085898</v>
      </c>
      <c r="J7393">
        <v>0.196041638369607</v>
      </c>
      <c r="K7393">
        <v>0.10538627339125201</v>
      </c>
      <c r="L7393">
        <v>4.31763552191914</v>
      </c>
      <c r="M7393">
        <v>47.310674738441101</v>
      </c>
      <c r="N7393">
        <v>47.310671836513897</v>
      </c>
      <c r="O7393">
        <v>1504793000</v>
      </c>
    </row>
    <row r="7394" spans="1:15" x14ac:dyDescent="0.35">
      <c r="A7394">
        <v>23.93</v>
      </c>
      <c r="B7394">
        <v>4</v>
      </c>
      <c r="C7394">
        <v>2.1289968597565698</v>
      </c>
      <c r="D7394">
        <v>2.1552196766740002</v>
      </c>
      <c r="E7394">
        <v>2.1552196766740002</v>
      </c>
      <c r="F7394">
        <v>2.1394071413733902</v>
      </c>
      <c r="G7394">
        <v>2.1394071413733902</v>
      </c>
      <c r="H7394">
        <v>0.15142004637355999</v>
      </c>
      <c r="I7394">
        <v>0.30139171953966998</v>
      </c>
      <c r="J7394">
        <v>0.196005446148418</v>
      </c>
      <c r="K7394">
        <v>0.10538627339125201</v>
      </c>
      <c r="L7394">
        <v>4.3171171065378102</v>
      </c>
      <c r="M7394">
        <v>47.307360487148799</v>
      </c>
      <c r="N7394">
        <v>47.307357583897399</v>
      </c>
      <c r="O7394">
        <v>1505422000</v>
      </c>
    </row>
    <row r="7395" spans="1:15" x14ac:dyDescent="0.35">
      <c r="A7395">
        <v>23.94</v>
      </c>
      <c r="B7395">
        <v>4</v>
      </c>
      <c r="C7395">
        <v>2.1289928333777501</v>
      </c>
      <c r="D7395">
        <v>2.1552131193699502</v>
      </c>
      <c r="E7395">
        <v>2.1552131193699502</v>
      </c>
      <c r="F7395">
        <v>2.1394030953065499</v>
      </c>
      <c r="G7395">
        <v>2.1394030953065499</v>
      </c>
      <c r="H7395">
        <v>0.151384275300122</v>
      </c>
      <c r="I7395">
        <v>0.30135557818836201</v>
      </c>
      <c r="J7395">
        <v>0.19596930479711</v>
      </c>
      <c r="K7395">
        <v>0.10538627339125201</v>
      </c>
      <c r="L7395">
        <v>4.3165994198138398</v>
      </c>
      <c r="M7395">
        <v>47.304052231255802</v>
      </c>
      <c r="N7395">
        <v>47.304049326682197</v>
      </c>
      <c r="O7395">
        <v>1506051000</v>
      </c>
    </row>
    <row r="7396" spans="1:15" x14ac:dyDescent="0.35">
      <c r="A7396">
        <v>23.95</v>
      </c>
      <c r="B7396">
        <v>4</v>
      </c>
      <c r="C7396">
        <v>2.1289908193845899</v>
      </c>
      <c r="D7396">
        <v>2.1552085803516801</v>
      </c>
      <c r="E7396">
        <v>2.1552085803516801</v>
      </c>
      <c r="F7396">
        <v>2.1394010714654601</v>
      </c>
      <c r="G7396">
        <v>2.1394010714654601</v>
      </c>
      <c r="H7396">
        <v>0.15134837726474001</v>
      </c>
      <c r="I7396">
        <v>0.30131945097288099</v>
      </c>
      <c r="J7396">
        <v>0.19593317758162901</v>
      </c>
      <c r="K7396">
        <v>0.10538627339125201</v>
      </c>
      <c r="L7396">
        <v>4.3160819355706899</v>
      </c>
      <c r="M7396">
        <v>47.300763645774303</v>
      </c>
      <c r="N7396">
        <v>47.300760739884197</v>
      </c>
      <c r="O7396">
        <v>1506680000</v>
      </c>
    </row>
    <row r="7397" spans="1:15" x14ac:dyDescent="0.35">
      <c r="A7397">
        <v>23.96</v>
      </c>
      <c r="B7397">
        <v>4</v>
      </c>
      <c r="C7397">
        <v>2.1289877986446699</v>
      </c>
      <c r="D7397">
        <v>2.1552030345236202</v>
      </c>
      <c r="E7397">
        <v>2.1552030345236202</v>
      </c>
      <c r="F7397">
        <v>2.1393980359548399</v>
      </c>
      <c r="G7397">
        <v>2.1393980359548399</v>
      </c>
      <c r="H7397">
        <v>0.151312584055279</v>
      </c>
      <c r="I7397">
        <v>0.30128335809647</v>
      </c>
      <c r="J7397">
        <v>0.19589708470521799</v>
      </c>
      <c r="K7397">
        <v>0.10538627339125201</v>
      </c>
      <c r="L7397">
        <v>4.3155649431984804</v>
      </c>
      <c r="M7397">
        <v>47.2974621537562</v>
      </c>
      <c r="N7397">
        <v>47.297459246545699</v>
      </c>
      <c r="O7397">
        <v>1507309000</v>
      </c>
    </row>
    <row r="7398" spans="1:15" x14ac:dyDescent="0.35">
      <c r="A7398">
        <v>23.97</v>
      </c>
      <c r="B7398">
        <v>4</v>
      </c>
      <c r="C7398">
        <v>2.1289847901571402</v>
      </c>
      <c r="D7398">
        <v>2.1551975040979099</v>
      </c>
      <c r="E7398">
        <v>2.1551975040979099</v>
      </c>
      <c r="F7398">
        <v>2.13939501275653</v>
      </c>
      <c r="G7398">
        <v>2.13939501275653</v>
      </c>
      <c r="H7398">
        <v>0.15127683460535801</v>
      </c>
      <c r="I7398">
        <v>0.301247309947417</v>
      </c>
      <c r="J7398">
        <v>0.19586103655616499</v>
      </c>
      <c r="K7398">
        <v>0.10538627339125201</v>
      </c>
      <c r="L7398">
        <v>4.3150485914984698</v>
      </c>
      <c r="M7398">
        <v>47.294158627902902</v>
      </c>
      <c r="N7398">
        <v>47.294155719371503</v>
      </c>
      <c r="O7398">
        <v>1507938000</v>
      </c>
    </row>
    <row r="7399" spans="1:15" x14ac:dyDescent="0.35">
      <c r="A7399">
        <v>23.98</v>
      </c>
      <c r="B7399">
        <v>4</v>
      </c>
      <c r="C7399">
        <v>2.12898178392064</v>
      </c>
      <c r="D7399">
        <v>2.1551919770490602</v>
      </c>
      <c r="E7399">
        <v>2.1551919770490602</v>
      </c>
      <c r="F7399">
        <v>2.13939199182026</v>
      </c>
      <c r="G7399">
        <v>2.13939199182026</v>
      </c>
      <c r="H7399">
        <v>0.15124110101923899</v>
      </c>
      <c r="I7399">
        <v>0.30121127785907897</v>
      </c>
      <c r="J7399">
        <v>0.195825004467827</v>
      </c>
      <c r="K7399">
        <v>0.10538627339125201</v>
      </c>
      <c r="L7399">
        <v>4.3145324698512804</v>
      </c>
      <c r="M7399">
        <v>47.290876479639998</v>
      </c>
      <c r="N7399">
        <v>47.290873569793902</v>
      </c>
      <c r="O7399">
        <v>1508567000</v>
      </c>
    </row>
    <row r="7400" spans="1:15" x14ac:dyDescent="0.35">
      <c r="A7400">
        <v>23.99</v>
      </c>
      <c r="B7400">
        <v>4</v>
      </c>
      <c r="C7400">
        <v>2.1289787795279098</v>
      </c>
      <c r="D7400">
        <v>2.15518645429652</v>
      </c>
      <c r="E7400">
        <v>2.15518645429652</v>
      </c>
      <c r="F7400">
        <v>2.1393889727367799</v>
      </c>
      <c r="G7400">
        <v>2.1393889727367799</v>
      </c>
      <c r="H7400">
        <v>0.151205402312311</v>
      </c>
      <c r="I7400">
        <v>0.301175280864665</v>
      </c>
      <c r="J7400">
        <v>0.19578900747341299</v>
      </c>
      <c r="K7400">
        <v>0.10538627339125201</v>
      </c>
      <c r="L7400">
        <v>4.3140168508875103</v>
      </c>
      <c r="M7400">
        <v>47.2875795049125</v>
      </c>
      <c r="N7400">
        <v>47.287576593747197</v>
      </c>
      <c r="O7400">
        <v>1509197000</v>
      </c>
    </row>
    <row r="7401" spans="1:15" x14ac:dyDescent="0.35">
      <c r="A7401">
        <v>24</v>
      </c>
      <c r="B7401">
        <v>4</v>
      </c>
      <c r="C7401">
        <v>2.12897576892186</v>
      </c>
      <c r="D7401">
        <v>2.1551809257577599</v>
      </c>
      <c r="E7401">
        <v>2.1551809257577599</v>
      </c>
      <c r="F7401">
        <v>2.1393859474095902</v>
      </c>
      <c r="G7401">
        <v>2.1393859474095902</v>
      </c>
      <c r="H7401">
        <v>0.15116971036573801</v>
      </c>
      <c r="I7401">
        <v>0.30113929021051</v>
      </c>
      <c r="J7401">
        <v>0.195753016819258</v>
      </c>
      <c r="K7401">
        <v>0.10538627339125201</v>
      </c>
      <c r="L7401">
        <v>4.3135013227412697</v>
      </c>
      <c r="M7401">
        <v>47.284286223537897</v>
      </c>
      <c r="N7401">
        <v>47.284283311054402</v>
      </c>
      <c r="O7401">
        <v>1509826000</v>
      </c>
    </row>
    <row r="7402" spans="1:15" x14ac:dyDescent="0.35">
      <c r="A7402">
        <v>24.01</v>
      </c>
      <c r="B7402">
        <v>4</v>
      </c>
      <c r="C7402">
        <v>2.1289727705633998</v>
      </c>
      <c r="D7402">
        <v>2.1551754131104799</v>
      </c>
      <c r="E7402">
        <v>2.1551754131104799</v>
      </c>
      <c r="F7402">
        <v>2.13938293438988</v>
      </c>
      <c r="G7402">
        <v>2.13938293438988</v>
      </c>
      <c r="H7402">
        <v>0.15113406924314601</v>
      </c>
      <c r="I7402">
        <v>0.301103351365067</v>
      </c>
      <c r="J7402">
        <v>0.19571707797381499</v>
      </c>
      <c r="K7402">
        <v>0.10538627339125201</v>
      </c>
      <c r="L7402">
        <v>4.3129865367001399</v>
      </c>
      <c r="M7402">
        <v>47.281008801806898</v>
      </c>
      <c r="N7402">
        <v>47.2810058880101</v>
      </c>
      <c r="O7402">
        <v>1510455000</v>
      </c>
    </row>
    <row r="7403" spans="1:15" x14ac:dyDescent="0.35">
      <c r="A7403">
        <v>24.02</v>
      </c>
      <c r="B7403">
        <v>4</v>
      </c>
      <c r="C7403">
        <v>2.12896977551685</v>
      </c>
      <c r="D7403">
        <v>2.1551699044115802</v>
      </c>
      <c r="E7403">
        <v>2.1551699044115802</v>
      </c>
      <c r="F7403">
        <v>2.1393799246982699</v>
      </c>
      <c r="G7403">
        <v>2.1393799246982699</v>
      </c>
      <c r="H7403">
        <v>0.151098436874604</v>
      </c>
      <c r="I7403">
        <v>0.30106742152777299</v>
      </c>
      <c r="J7403">
        <v>0.19568114813652099</v>
      </c>
      <c r="K7403">
        <v>0.10538627339125201</v>
      </c>
      <c r="L7403">
        <v>4.3124718796912598</v>
      </c>
      <c r="M7403">
        <v>47.277718213260002</v>
      </c>
      <c r="N7403">
        <v>47.277715298145601</v>
      </c>
      <c r="O7403">
        <v>1511084000</v>
      </c>
    </row>
    <row r="7404" spans="1:15" x14ac:dyDescent="0.35">
      <c r="A7404">
        <v>24.03</v>
      </c>
      <c r="B7404">
        <v>4</v>
      </c>
      <c r="C7404">
        <v>2.1289667727158901</v>
      </c>
      <c r="D7404">
        <v>2.1551643907013802</v>
      </c>
      <c r="E7404">
        <v>2.1551643907013802</v>
      </c>
      <c r="F7404">
        <v>2.13937690721434</v>
      </c>
      <c r="G7404">
        <v>2.13937690721434</v>
      </c>
      <c r="H7404">
        <v>0.15106284454875701</v>
      </c>
      <c r="I7404">
        <v>0.30103153128606303</v>
      </c>
      <c r="J7404">
        <v>0.19564525789481099</v>
      </c>
      <c r="K7404">
        <v>0.10538627339125201</v>
      </c>
      <c r="L7404">
        <v>4.31195778984734</v>
      </c>
      <c r="M7404">
        <v>47.274426066705402</v>
      </c>
      <c r="N7404">
        <v>47.274423150273201</v>
      </c>
      <c r="O7404">
        <v>1511713000</v>
      </c>
    </row>
    <row r="7405" spans="1:15" x14ac:dyDescent="0.35">
      <c r="A7405">
        <v>24.04</v>
      </c>
      <c r="B7405">
        <v>4</v>
      </c>
      <c r="C7405">
        <v>2.12896378215894</v>
      </c>
      <c r="D7405">
        <v>2.1551588920157099</v>
      </c>
      <c r="E7405">
        <v>2.1551588920157099</v>
      </c>
      <c r="F7405">
        <v>2.1393739020342899</v>
      </c>
      <c r="G7405">
        <v>2.1393739020342899</v>
      </c>
      <c r="H7405">
        <v>0.151027290700262</v>
      </c>
      <c r="I7405">
        <v>0.30099568047603298</v>
      </c>
      <c r="J7405">
        <v>0.195609407084781</v>
      </c>
      <c r="K7405">
        <v>0.10538627339125201</v>
      </c>
      <c r="L7405">
        <v>4.3114442648206301</v>
      </c>
      <c r="M7405">
        <v>47.271158713404802</v>
      </c>
      <c r="N7405">
        <v>47.271155795661997</v>
      </c>
      <c r="O7405">
        <v>1512342000</v>
      </c>
    </row>
    <row r="7406" spans="1:15" x14ac:dyDescent="0.35">
      <c r="A7406">
        <v>24.05</v>
      </c>
      <c r="B7406">
        <v>4</v>
      </c>
      <c r="C7406">
        <v>2.1289617958454201</v>
      </c>
      <c r="D7406">
        <v>2.1551544011475401</v>
      </c>
      <c r="E7406">
        <v>2.1551544011475401</v>
      </c>
      <c r="F7406">
        <v>2.13937190600817</v>
      </c>
      <c r="G7406">
        <v>2.13937190600817</v>
      </c>
      <c r="H7406">
        <v>0.15099168249943501</v>
      </c>
      <c r="I7406">
        <v>0.300959845747865</v>
      </c>
      <c r="J7406">
        <v>0.19557357235661299</v>
      </c>
      <c r="K7406">
        <v>0.10538627339125201</v>
      </c>
      <c r="L7406">
        <v>4.3109309701496299</v>
      </c>
      <c r="M7406">
        <v>47.267874583048297</v>
      </c>
      <c r="N7406">
        <v>47.26787166399</v>
      </c>
      <c r="O7406">
        <v>1512971000</v>
      </c>
    </row>
    <row r="7407" spans="1:15" x14ac:dyDescent="0.35">
      <c r="A7407">
        <v>24.06</v>
      </c>
      <c r="B7407">
        <v>4</v>
      </c>
      <c r="C7407">
        <v>2.12895881090438</v>
      </c>
      <c r="D7407">
        <v>2.1551489102020298</v>
      </c>
      <c r="E7407">
        <v>2.1551489102020298</v>
      </c>
      <c r="F7407">
        <v>2.1393689064714798</v>
      </c>
      <c r="G7407">
        <v>2.1393689064714798</v>
      </c>
      <c r="H7407">
        <v>0.15095615843961099</v>
      </c>
      <c r="I7407">
        <v>0.30092402519387002</v>
      </c>
      <c r="J7407">
        <v>0.19553775180261801</v>
      </c>
      <c r="K7407">
        <v>0.10538627339125201</v>
      </c>
      <c r="L7407">
        <v>4.31041787850869</v>
      </c>
      <c r="M7407">
        <v>47.264588580815101</v>
      </c>
      <c r="N7407">
        <v>47.264585660440403</v>
      </c>
      <c r="O7407">
        <v>1513600000</v>
      </c>
    </row>
    <row r="7408" spans="1:15" x14ac:dyDescent="0.35">
      <c r="A7408">
        <v>24.07</v>
      </c>
      <c r="B7408">
        <v>4</v>
      </c>
      <c r="C7408">
        <v>2.12895582907375</v>
      </c>
      <c r="D7408">
        <v>2.1551434269057399</v>
      </c>
      <c r="E7408">
        <v>2.1551434269057399</v>
      </c>
      <c r="F7408">
        <v>2.1393659100604299</v>
      </c>
      <c r="G7408">
        <v>2.1393659100604299</v>
      </c>
      <c r="H7408">
        <v>0.150920698960747</v>
      </c>
      <c r="I7408">
        <v>0.30088826959710102</v>
      </c>
      <c r="J7408">
        <v>0.19550199620584899</v>
      </c>
      <c r="K7408">
        <v>0.10538627339125201</v>
      </c>
      <c r="L7408">
        <v>4.3099057173114801</v>
      </c>
      <c r="M7408">
        <v>47.261327695722301</v>
      </c>
      <c r="N7408">
        <v>47.261324774038997</v>
      </c>
      <c r="O7408">
        <v>1514229000</v>
      </c>
    </row>
    <row r="7409" spans="1:15" x14ac:dyDescent="0.35">
      <c r="A7409">
        <v>24.08</v>
      </c>
      <c r="B7409">
        <v>4</v>
      </c>
      <c r="C7409">
        <v>2.12895283961323</v>
      </c>
      <c r="D7409">
        <v>2.1551379350021702</v>
      </c>
      <c r="E7409">
        <v>2.1551379350021702</v>
      </c>
      <c r="F7409">
        <v>2.1393629059821602</v>
      </c>
      <c r="G7409">
        <v>2.1393629059821602</v>
      </c>
      <c r="H7409">
        <v>0.15088522630612</v>
      </c>
      <c r="I7409">
        <v>0.30085250025624999</v>
      </c>
      <c r="J7409">
        <v>0.19546622686499801</v>
      </c>
      <c r="K7409">
        <v>0.10538627339125201</v>
      </c>
      <c r="L7409">
        <v>4.3093933592448002</v>
      </c>
      <c r="M7409">
        <v>47.258048258466602</v>
      </c>
      <c r="N7409">
        <v>47.2580453354688</v>
      </c>
      <c r="O7409">
        <v>1514858000</v>
      </c>
    </row>
    <row r="7410" spans="1:15" x14ac:dyDescent="0.35">
      <c r="A7410">
        <v>24.09</v>
      </c>
      <c r="B7410">
        <v>4</v>
      </c>
      <c r="C7410">
        <v>2.1289498723258302</v>
      </c>
      <c r="D7410">
        <v>2.15513247052436</v>
      </c>
      <c r="E7410">
        <v>2.15513247052436</v>
      </c>
      <c r="F7410">
        <v>2.13935992418544</v>
      </c>
      <c r="G7410">
        <v>2.13935992418544</v>
      </c>
      <c r="H7410">
        <v>0.15084982643901801</v>
      </c>
      <c r="I7410">
        <v>0.30081680543874201</v>
      </c>
      <c r="J7410">
        <v>0.19543053204749</v>
      </c>
      <c r="K7410">
        <v>0.10538627339125201</v>
      </c>
      <c r="L7410">
        <v>4.3088820686463798</v>
      </c>
      <c r="M7410">
        <v>47.254773456730703</v>
      </c>
      <c r="N7410">
        <v>47.254770532420103</v>
      </c>
      <c r="O7410">
        <v>1515487000</v>
      </c>
    </row>
    <row r="7411" spans="1:15" x14ac:dyDescent="0.35">
      <c r="A7411">
        <v>24.1</v>
      </c>
      <c r="B7411">
        <v>4</v>
      </c>
      <c r="C7411">
        <v>2.1289468867475501</v>
      </c>
      <c r="D7411">
        <v>2.1551269878539698</v>
      </c>
      <c r="E7411">
        <v>2.1551269878539698</v>
      </c>
      <c r="F7411">
        <v>2.1393569240083998</v>
      </c>
      <c r="G7411">
        <v>2.1393569240083998</v>
      </c>
      <c r="H7411">
        <v>0.15081442989861399</v>
      </c>
      <c r="I7411">
        <v>0.30078111267077801</v>
      </c>
      <c r="J7411">
        <v>0.195394839279526</v>
      </c>
      <c r="K7411">
        <v>0.10538627339125201</v>
      </c>
      <c r="L7411">
        <v>4.3083708074055096</v>
      </c>
      <c r="M7411">
        <v>47.251517491938202</v>
      </c>
      <c r="N7411">
        <v>47.251514566320097</v>
      </c>
      <c r="O7411">
        <v>1516117000</v>
      </c>
    </row>
    <row r="7412" spans="1:15" x14ac:dyDescent="0.35">
      <c r="A7412">
        <v>24.11</v>
      </c>
      <c r="B7412">
        <v>4</v>
      </c>
      <c r="C7412">
        <v>2.1289439150654901</v>
      </c>
      <c r="D7412">
        <v>2.1551215204108698</v>
      </c>
      <c r="E7412">
        <v>2.1551215204108698</v>
      </c>
      <c r="F7412">
        <v>2.13935393779553</v>
      </c>
      <c r="G7412">
        <v>2.13935393779553</v>
      </c>
      <c r="H7412">
        <v>0.15077905093413599</v>
      </c>
      <c r="I7412">
        <v>0.30074543849812901</v>
      </c>
      <c r="J7412">
        <v>0.19535916510687701</v>
      </c>
      <c r="K7412">
        <v>0.10538627339125201</v>
      </c>
      <c r="L7412">
        <v>4.3078598125229002</v>
      </c>
      <c r="M7412">
        <v>47.248244531403103</v>
      </c>
      <c r="N7412">
        <v>47.248241604472398</v>
      </c>
      <c r="O7412">
        <v>1516746000</v>
      </c>
    </row>
    <row r="7413" spans="1:15" x14ac:dyDescent="0.35">
      <c r="A7413">
        <v>24.12</v>
      </c>
      <c r="B7413">
        <v>4</v>
      </c>
      <c r="C7413">
        <v>2.1289409464884801</v>
      </c>
      <c r="D7413">
        <v>2.15511605915166</v>
      </c>
      <c r="E7413">
        <v>2.15511605915166</v>
      </c>
      <c r="F7413">
        <v>2.1393509547028899</v>
      </c>
      <c r="G7413">
        <v>2.1393509547028899</v>
      </c>
      <c r="H7413">
        <v>0.15074371567290801</v>
      </c>
      <c r="I7413">
        <v>0.30070980835363598</v>
      </c>
      <c r="J7413">
        <v>0.195323534962384</v>
      </c>
      <c r="K7413">
        <v>0.10538627339125201</v>
      </c>
      <c r="L7413">
        <v>4.3073494482971801</v>
      </c>
      <c r="M7413">
        <v>47.244971497359799</v>
      </c>
      <c r="N7413">
        <v>47.244968569116601</v>
      </c>
      <c r="O7413">
        <v>1517375000</v>
      </c>
    </row>
    <row r="7414" spans="1:15" x14ac:dyDescent="0.35">
      <c r="A7414">
        <v>24.13</v>
      </c>
      <c r="B7414">
        <v>4</v>
      </c>
      <c r="C7414">
        <v>2.1289379801448201</v>
      </c>
      <c r="D7414">
        <v>2.1551106022814301</v>
      </c>
      <c r="E7414">
        <v>2.1551106022814301</v>
      </c>
      <c r="F7414">
        <v>2.1393479738545298</v>
      </c>
      <c r="G7414">
        <v>2.1393479738545298</v>
      </c>
      <c r="H7414">
        <v>0.15070841100405999</v>
      </c>
      <c r="I7414">
        <v>0.300674209033162</v>
      </c>
      <c r="J7414">
        <v>0.19528793564190999</v>
      </c>
      <c r="K7414">
        <v>0.10538627339125201</v>
      </c>
      <c r="L7414">
        <v>4.3068395255930101</v>
      </c>
      <c r="M7414">
        <v>47.241725190307399</v>
      </c>
      <c r="N7414">
        <v>47.241722260759502</v>
      </c>
      <c r="O7414">
        <v>1518004000</v>
      </c>
    </row>
    <row r="7415" spans="1:15" x14ac:dyDescent="0.35">
      <c r="A7415">
        <v>24.14</v>
      </c>
      <c r="B7415">
        <v>4</v>
      </c>
      <c r="C7415">
        <v>2.12893501609951</v>
      </c>
      <c r="D7415">
        <v>2.15510514931412</v>
      </c>
      <c r="E7415">
        <v>2.15510514931412</v>
      </c>
      <c r="F7415">
        <v>2.1393449953157502</v>
      </c>
      <c r="G7415">
        <v>2.1393449953157502</v>
      </c>
      <c r="H7415">
        <v>0.150673129040368</v>
      </c>
      <c r="I7415">
        <v>0.30063863263479002</v>
      </c>
      <c r="J7415">
        <v>0.19525235924353801</v>
      </c>
      <c r="K7415">
        <v>0.10538627339125201</v>
      </c>
      <c r="L7415">
        <v>4.3063299312237602</v>
      </c>
      <c r="M7415">
        <v>47.238458481802802</v>
      </c>
      <c r="N7415">
        <v>47.238455550944103</v>
      </c>
      <c r="O7415">
        <v>1518633000</v>
      </c>
    </row>
    <row r="7416" spans="1:15" x14ac:dyDescent="0.35">
      <c r="A7416">
        <v>24.15</v>
      </c>
      <c r="B7416">
        <v>4</v>
      </c>
      <c r="C7416">
        <v>2.1289320552869002</v>
      </c>
      <c r="D7416">
        <v>2.1550996995515401</v>
      </c>
      <c r="E7416">
        <v>2.1550996995515401</v>
      </c>
      <c r="F7416">
        <v>2.13934202002548</v>
      </c>
      <c r="G7416">
        <v>2.13934202002548</v>
      </c>
      <c r="H7416">
        <v>0.150637846337149</v>
      </c>
      <c r="I7416">
        <v>0.300603055722242</v>
      </c>
      <c r="J7416">
        <v>0.19521678233098999</v>
      </c>
      <c r="K7416">
        <v>0.10538627339125201</v>
      </c>
      <c r="L7416">
        <v>4.3058203294894897</v>
      </c>
      <c r="M7416">
        <v>47.235189372024102</v>
      </c>
      <c r="N7416">
        <v>47.235186439853599</v>
      </c>
      <c r="O7416">
        <v>1519262000</v>
      </c>
    </row>
    <row r="7417" spans="1:15" x14ac:dyDescent="0.35">
      <c r="A7417">
        <v>24.16</v>
      </c>
      <c r="B7417">
        <v>4</v>
      </c>
      <c r="C7417">
        <v>2.1289290967041201</v>
      </c>
      <c r="D7417">
        <v>2.1550942580711001</v>
      </c>
      <c r="E7417">
        <v>2.1550942580711001</v>
      </c>
      <c r="F7417">
        <v>2.1393390469759499</v>
      </c>
      <c r="G7417">
        <v>2.1393390469759499</v>
      </c>
      <c r="H7417">
        <v>0.15060264995169301</v>
      </c>
      <c r="I7417">
        <v>0.30056756549492503</v>
      </c>
      <c r="J7417">
        <v>0.19518129210367299</v>
      </c>
      <c r="K7417">
        <v>0.10538627339125201</v>
      </c>
      <c r="L7417">
        <v>4.3053119694296802</v>
      </c>
      <c r="M7417">
        <v>47.231947126794502</v>
      </c>
      <c r="N7417">
        <v>47.2319441933207</v>
      </c>
      <c r="O7417">
        <v>1519891000</v>
      </c>
    </row>
    <row r="7418" spans="1:15" x14ac:dyDescent="0.35">
      <c r="A7418">
        <v>24.17</v>
      </c>
      <c r="B7418">
        <v>4</v>
      </c>
      <c r="C7418">
        <v>2.1289271402854899</v>
      </c>
      <c r="D7418">
        <v>2.1550898190973902</v>
      </c>
      <c r="E7418">
        <v>2.1550898190973902</v>
      </c>
      <c r="F7418">
        <v>2.1393370809909098</v>
      </c>
      <c r="G7418">
        <v>2.1393370809909098</v>
      </c>
      <c r="H7418">
        <v>0.15056735321979001</v>
      </c>
      <c r="I7418">
        <v>0.30053204509693399</v>
      </c>
      <c r="J7418">
        <v>0.19514577170568201</v>
      </c>
      <c r="K7418">
        <v>0.10538627339125201</v>
      </c>
      <c r="L7418">
        <v>4.3048031772068001</v>
      </c>
      <c r="M7418">
        <v>47.228684142735602</v>
      </c>
      <c r="N7418">
        <v>47.228681207951702</v>
      </c>
      <c r="O7418">
        <v>1520520000</v>
      </c>
    </row>
    <row r="7419" spans="1:15" x14ac:dyDescent="0.35">
      <c r="A7419">
        <v>24.18</v>
      </c>
      <c r="B7419">
        <v>4</v>
      </c>
      <c r="C7419">
        <v>2.1289241870963802</v>
      </c>
      <c r="D7419">
        <v>2.1550843857538302</v>
      </c>
      <c r="E7419">
        <v>2.1550843857538302</v>
      </c>
      <c r="F7419">
        <v>2.1393341133614099</v>
      </c>
      <c r="G7419">
        <v>2.1393341133614099</v>
      </c>
      <c r="H7419">
        <v>0.15053219549771901</v>
      </c>
      <c r="I7419">
        <v>0.30049659400641898</v>
      </c>
      <c r="J7419">
        <v>0.195110320615167</v>
      </c>
      <c r="K7419">
        <v>0.10538627339125201</v>
      </c>
      <c r="L7419">
        <v>4.3042953777403898</v>
      </c>
      <c r="M7419">
        <v>47.225431149618998</v>
      </c>
      <c r="N7419">
        <v>47.225428213528403</v>
      </c>
      <c r="O7419">
        <v>1521149000</v>
      </c>
    </row>
    <row r="7420" spans="1:15" x14ac:dyDescent="0.35">
      <c r="A7420">
        <v>24.19</v>
      </c>
      <c r="B7420">
        <v>4</v>
      </c>
      <c r="C7420">
        <v>2.12892123461131</v>
      </c>
      <c r="D7420">
        <v>2.1550789545948499</v>
      </c>
      <c r="E7420">
        <v>2.1550789545948499</v>
      </c>
      <c r="F7420">
        <v>2.1393311464393898</v>
      </c>
      <c r="G7420">
        <v>2.1393311464393898</v>
      </c>
      <c r="H7420">
        <v>0.15049705887465301</v>
      </c>
      <c r="I7420">
        <v>0.30046116411590201</v>
      </c>
      <c r="J7420">
        <v>0.19507489072465001</v>
      </c>
      <c r="K7420">
        <v>0.10538627339125201</v>
      </c>
      <c r="L7420">
        <v>4.30378788194158</v>
      </c>
      <c r="M7420">
        <v>47.222194080092997</v>
      </c>
      <c r="N7420">
        <v>47.222191142700296</v>
      </c>
      <c r="O7420">
        <v>1521779000</v>
      </c>
    </row>
    <row r="7421" spans="1:15" x14ac:dyDescent="0.35">
      <c r="A7421">
        <v>24.2</v>
      </c>
      <c r="B7421">
        <v>4</v>
      </c>
      <c r="C7421">
        <v>2.1289182768766599</v>
      </c>
      <c r="D7421">
        <v>2.15507351832446</v>
      </c>
      <c r="E7421">
        <v>2.15507351832446</v>
      </c>
      <c r="F7421">
        <v>2.1393281742421402</v>
      </c>
      <c r="G7421">
        <v>2.1393281742421402</v>
      </c>
      <c r="H7421">
        <v>0.15046192477849299</v>
      </c>
      <c r="I7421">
        <v>0.30042573638958198</v>
      </c>
      <c r="J7421">
        <v>0.19503946299833</v>
      </c>
      <c r="K7421">
        <v>0.10538627339125201</v>
      </c>
      <c r="L7421">
        <v>4.3032804171426102</v>
      </c>
      <c r="M7421">
        <v>47.218937836488799</v>
      </c>
      <c r="N7421">
        <v>47.218934897788003</v>
      </c>
      <c r="O7421">
        <v>1522408000</v>
      </c>
    </row>
    <row r="7422" spans="1:15" x14ac:dyDescent="0.35">
      <c r="A7422">
        <v>24.21</v>
      </c>
      <c r="B7422">
        <v>4</v>
      </c>
      <c r="C7422">
        <v>2.1289153313660298</v>
      </c>
      <c r="D7422">
        <v>2.1550680977352199</v>
      </c>
      <c r="E7422">
        <v>2.1550680977352199</v>
      </c>
      <c r="F7422">
        <v>2.1393252143286698</v>
      </c>
      <c r="G7422">
        <v>2.1393252143286698</v>
      </c>
      <c r="H7422">
        <v>0.150426838837982</v>
      </c>
      <c r="I7422">
        <v>0.30039035779546802</v>
      </c>
      <c r="J7422">
        <v>0.19500408440421599</v>
      </c>
      <c r="K7422">
        <v>0.10538627339125201</v>
      </c>
      <c r="L7422">
        <v>4.3027736561106504</v>
      </c>
      <c r="M7422">
        <v>47.215685925230098</v>
      </c>
      <c r="N7422">
        <v>47.215682985222699</v>
      </c>
      <c r="O7422">
        <v>1523037000</v>
      </c>
    </row>
    <row r="7423" spans="1:15" x14ac:dyDescent="0.35">
      <c r="A7423">
        <v>24.22</v>
      </c>
      <c r="B7423">
        <v>4</v>
      </c>
      <c r="C7423">
        <v>2.1289123980139899</v>
      </c>
      <c r="D7423">
        <v>2.1550626904537999</v>
      </c>
      <c r="E7423">
        <v>2.1550626904537999</v>
      </c>
      <c r="F7423">
        <v>2.1393222666332399</v>
      </c>
      <c r="G7423">
        <v>2.1393222666332399</v>
      </c>
      <c r="H7423">
        <v>0.15039176805535301</v>
      </c>
      <c r="I7423">
        <v>0.30035499525061798</v>
      </c>
      <c r="J7423">
        <v>0.19496872185936601</v>
      </c>
      <c r="K7423">
        <v>0.10538627339125201</v>
      </c>
      <c r="L7423">
        <v>4.30226712496746</v>
      </c>
      <c r="M7423">
        <v>47.212433859286399</v>
      </c>
      <c r="N7423">
        <v>47.2124309179721</v>
      </c>
      <c r="O7423">
        <v>1523666000</v>
      </c>
    </row>
    <row r="7424" spans="1:15" x14ac:dyDescent="0.35">
      <c r="A7424">
        <v>24.23</v>
      </c>
      <c r="B7424">
        <v>4</v>
      </c>
      <c r="C7424">
        <v>2.1289094578861798</v>
      </c>
      <c r="D7424">
        <v>2.1550572781726101</v>
      </c>
      <c r="E7424">
        <v>2.1550572781726101</v>
      </c>
      <c r="F7424">
        <v>2.13931931212892</v>
      </c>
      <c r="G7424">
        <v>2.13931931212892</v>
      </c>
      <c r="H7424">
        <v>0.15035672338221001</v>
      </c>
      <c r="I7424">
        <v>0.30031965840288699</v>
      </c>
      <c r="J7424">
        <v>0.19493338501163501</v>
      </c>
      <c r="K7424">
        <v>0.10538627339125201</v>
      </c>
      <c r="L7424">
        <v>4.3017609619083998</v>
      </c>
      <c r="M7424">
        <v>47.209199190250501</v>
      </c>
      <c r="N7424">
        <v>47.209196247634502</v>
      </c>
      <c r="O7424">
        <v>1524295000</v>
      </c>
    </row>
    <row r="7425" spans="1:15" x14ac:dyDescent="0.35">
      <c r="A7425">
        <v>24.24</v>
      </c>
      <c r="B7425">
        <v>4</v>
      </c>
      <c r="C7425">
        <v>2.1289065199789201</v>
      </c>
      <c r="D7425">
        <v>2.1550518713654001</v>
      </c>
      <c r="E7425">
        <v>2.1550518713654001</v>
      </c>
      <c r="F7425">
        <v>2.1393163598560001</v>
      </c>
      <c r="G7425">
        <v>2.1393163598560001</v>
      </c>
      <c r="H7425">
        <v>0.15032172500206101</v>
      </c>
      <c r="I7425">
        <v>0.30028436811722697</v>
      </c>
      <c r="J7425">
        <v>0.194898094725975</v>
      </c>
      <c r="K7425">
        <v>0.10538627339125201</v>
      </c>
      <c r="L7425">
        <v>4.3012554658018702</v>
      </c>
      <c r="M7425">
        <v>47.2059574388093</v>
      </c>
      <c r="N7425">
        <v>47.205954494889603</v>
      </c>
      <c r="O7425">
        <v>1524924000</v>
      </c>
    </row>
    <row r="7426" spans="1:15" x14ac:dyDescent="0.35">
      <c r="A7426">
        <v>24.25</v>
      </c>
      <c r="B7426">
        <v>4</v>
      </c>
      <c r="C7426">
        <v>2.1289035843577899</v>
      </c>
      <c r="D7426">
        <v>2.155046467669</v>
      </c>
      <c r="E7426">
        <v>2.155046467669</v>
      </c>
      <c r="F7426">
        <v>2.1393134098803901</v>
      </c>
      <c r="G7426">
        <v>2.1393134098803901</v>
      </c>
      <c r="H7426">
        <v>0.15028673817541699</v>
      </c>
      <c r="I7426">
        <v>0.30024908957392898</v>
      </c>
      <c r="J7426">
        <v>0.19486281618267701</v>
      </c>
      <c r="K7426">
        <v>0.10538627339125201</v>
      </c>
      <c r="L7426">
        <v>4.3007501378922699</v>
      </c>
      <c r="M7426">
        <v>47.202714074602099</v>
      </c>
      <c r="N7426">
        <v>47.202711129378102</v>
      </c>
      <c r="O7426">
        <v>1525553000</v>
      </c>
    </row>
    <row r="7427" spans="1:15" x14ac:dyDescent="0.35">
      <c r="A7427">
        <v>24.26</v>
      </c>
      <c r="B7427">
        <v>4</v>
      </c>
      <c r="C7427">
        <v>2.1289006518268998</v>
      </c>
      <c r="D7427">
        <v>2.1550410699526399</v>
      </c>
      <c r="E7427">
        <v>2.1550410699526399</v>
      </c>
      <c r="F7427">
        <v>2.1393104630101298</v>
      </c>
      <c r="G7427">
        <v>2.1393104630101298</v>
      </c>
      <c r="H7427">
        <v>0.15025179235033401</v>
      </c>
      <c r="I7427">
        <v>0.30021385234946002</v>
      </c>
      <c r="J7427">
        <v>0.19482757895820799</v>
      </c>
      <c r="K7427">
        <v>0.10538627339125201</v>
      </c>
      <c r="L7427">
        <v>4.3002454018313099</v>
      </c>
      <c r="M7427">
        <v>47.199487377256503</v>
      </c>
      <c r="N7427">
        <v>47.1994844307332</v>
      </c>
      <c r="O7427">
        <v>1526182000</v>
      </c>
    </row>
    <row r="7428" spans="1:15" x14ac:dyDescent="0.35">
      <c r="A7428">
        <v>24.27</v>
      </c>
      <c r="B7428">
        <v>4</v>
      </c>
      <c r="C7428">
        <v>2.12889772151309</v>
      </c>
      <c r="D7428">
        <v>2.1550356761314098</v>
      </c>
      <c r="E7428">
        <v>2.1550356761314098</v>
      </c>
      <c r="F7428">
        <v>2.1393075183677999</v>
      </c>
      <c r="G7428">
        <v>2.1393075183677999</v>
      </c>
      <c r="H7428">
        <v>0.150216870289478</v>
      </c>
      <c r="I7428">
        <v>0.30017863910303999</v>
      </c>
      <c r="J7428">
        <v>0.19479236571178801</v>
      </c>
      <c r="K7428">
        <v>0.10538627339125201</v>
      </c>
      <c r="L7428">
        <v>4.2997410092306101</v>
      </c>
      <c r="M7428">
        <v>47.196248213331103</v>
      </c>
      <c r="N7428">
        <v>47.196245265504601</v>
      </c>
      <c r="O7428">
        <v>1526811000</v>
      </c>
    </row>
    <row r="7429" spans="1:15" x14ac:dyDescent="0.35">
      <c r="A7429">
        <v>24.28</v>
      </c>
      <c r="B7429">
        <v>4</v>
      </c>
      <c r="C7429">
        <v>2.1288948043512699</v>
      </c>
      <c r="D7429">
        <v>2.1550302970961202</v>
      </c>
      <c r="E7429">
        <v>2.1550302970961202</v>
      </c>
      <c r="F7429">
        <v>2.1393045869417602</v>
      </c>
      <c r="G7429">
        <v>2.1393045869417602</v>
      </c>
      <c r="H7429">
        <v>0.15018197021402099</v>
      </c>
      <c r="I7429">
        <v>0.30014344881987798</v>
      </c>
      <c r="J7429">
        <v>0.194757175428626</v>
      </c>
      <c r="K7429">
        <v>0.10538627339125201</v>
      </c>
      <c r="L7429">
        <v>4.29923694555435</v>
      </c>
      <c r="M7429">
        <v>47.193010123585402</v>
      </c>
      <c r="N7429">
        <v>47.193007174456099</v>
      </c>
      <c r="O7429">
        <v>1527440000</v>
      </c>
    </row>
    <row r="7430" spans="1:15" x14ac:dyDescent="0.35">
      <c r="A7430">
        <v>24.29</v>
      </c>
      <c r="B7430">
        <v>4</v>
      </c>
      <c r="C7430">
        <v>2.1288928778924201</v>
      </c>
      <c r="D7430">
        <v>2.1550259147447299</v>
      </c>
      <c r="E7430">
        <v>2.1550259147447299</v>
      </c>
      <c r="F7430">
        <v>2.1393026510629798</v>
      </c>
      <c r="G7430">
        <v>2.1393026510629798</v>
      </c>
      <c r="H7430">
        <v>0.15014705162809999</v>
      </c>
      <c r="I7430">
        <v>0.30010830959649798</v>
      </c>
      <c r="J7430">
        <v>0.194722036205246</v>
      </c>
      <c r="K7430">
        <v>0.10538627339125201</v>
      </c>
      <c r="L7430">
        <v>4.2987336132555898</v>
      </c>
      <c r="M7430">
        <v>47.1897994909692</v>
      </c>
      <c r="N7430">
        <v>47.189796540545402</v>
      </c>
      <c r="O7430">
        <v>1528070000</v>
      </c>
    </row>
    <row r="7431" spans="1:15" x14ac:dyDescent="0.35">
      <c r="A7431">
        <v>24.3</v>
      </c>
      <c r="B7431">
        <v>4</v>
      </c>
      <c r="C7431">
        <v>2.1288899566772002</v>
      </c>
      <c r="D7431">
        <v>2.1550205337733002</v>
      </c>
      <c r="E7431">
        <v>2.1550205337733002</v>
      </c>
      <c r="F7431">
        <v>2.1392997155637299</v>
      </c>
      <c r="G7431">
        <v>2.1392997155637299</v>
      </c>
      <c r="H7431">
        <v>0.15011218225655901</v>
      </c>
      <c r="I7431">
        <v>0.30007314980740202</v>
      </c>
      <c r="J7431">
        <v>0.19468687641615001</v>
      </c>
      <c r="K7431">
        <v>0.10538627339125201</v>
      </c>
      <c r="L7431">
        <v>4.2982299863746398</v>
      </c>
      <c r="M7431">
        <v>47.186559415155898</v>
      </c>
      <c r="N7431">
        <v>47.186556463428403</v>
      </c>
      <c r="O7431">
        <v>1528698000</v>
      </c>
    </row>
    <row r="7432" spans="1:15" x14ac:dyDescent="0.35">
      <c r="A7432">
        <v>24.31</v>
      </c>
      <c r="B7432">
        <v>4</v>
      </c>
      <c r="C7432">
        <v>2.1288870355821401</v>
      </c>
      <c r="D7432">
        <v>2.1550151579337</v>
      </c>
      <c r="E7432">
        <v>2.1550151579337</v>
      </c>
      <c r="F7432">
        <v>2.1392967801852198</v>
      </c>
      <c r="G7432">
        <v>2.1392967801852198</v>
      </c>
      <c r="H7432">
        <v>0.150077384542674</v>
      </c>
      <c r="I7432">
        <v>0.30003806185938497</v>
      </c>
      <c r="J7432">
        <v>0.194651788468133</v>
      </c>
      <c r="K7432">
        <v>0.10538627339125201</v>
      </c>
      <c r="L7432">
        <v>4.2977273885413503</v>
      </c>
      <c r="M7432">
        <v>47.183333990591301</v>
      </c>
      <c r="N7432">
        <v>47.183331037564798</v>
      </c>
      <c r="O7432">
        <v>1529328000</v>
      </c>
    </row>
    <row r="7433" spans="1:15" x14ac:dyDescent="0.35">
      <c r="A7433">
        <v>24.32</v>
      </c>
      <c r="B7433">
        <v>4</v>
      </c>
      <c r="C7433">
        <v>2.1288841180853502</v>
      </c>
      <c r="D7433">
        <v>2.15500978634156</v>
      </c>
      <c r="E7433">
        <v>2.15500978634156</v>
      </c>
      <c r="F7433">
        <v>2.1392938484225801</v>
      </c>
      <c r="G7433">
        <v>2.1392938484225801</v>
      </c>
      <c r="H7433">
        <v>0.15004259573467699</v>
      </c>
      <c r="I7433">
        <v>0.30000298309184897</v>
      </c>
      <c r="J7433">
        <v>0.194616709700597</v>
      </c>
      <c r="K7433">
        <v>0.10538627339125201</v>
      </c>
      <c r="L7433">
        <v>4.2972249222087804</v>
      </c>
      <c r="M7433">
        <v>47.180118799064203</v>
      </c>
      <c r="N7433">
        <v>47.180115844741401</v>
      </c>
      <c r="O7433">
        <v>1529957000</v>
      </c>
    </row>
    <row r="7434" spans="1:15" x14ac:dyDescent="0.35">
      <c r="A7434">
        <v>24.33</v>
      </c>
      <c r="B7434">
        <v>4</v>
      </c>
      <c r="C7434">
        <v>2.1288812129296302</v>
      </c>
      <c r="D7434">
        <v>2.15500442812167</v>
      </c>
      <c r="E7434">
        <v>2.15500442812167</v>
      </c>
      <c r="F7434">
        <v>2.1392909290613402</v>
      </c>
      <c r="G7434">
        <v>2.1392909290613402</v>
      </c>
      <c r="H7434">
        <v>0.15000782037739199</v>
      </c>
      <c r="I7434">
        <v>0.29996791867506201</v>
      </c>
      <c r="J7434">
        <v>0.19458164528381</v>
      </c>
      <c r="K7434">
        <v>0.10538627339125201</v>
      </c>
      <c r="L7434">
        <v>4.2967226614355303</v>
      </c>
      <c r="M7434">
        <v>47.176890149990697</v>
      </c>
      <c r="N7434">
        <v>47.176887194367602</v>
      </c>
      <c r="O7434">
        <v>1530586000</v>
      </c>
    </row>
    <row r="7435" spans="1:15" x14ac:dyDescent="0.35">
      <c r="A7435">
        <v>24.34</v>
      </c>
      <c r="B7435">
        <v>4</v>
      </c>
      <c r="C7435">
        <v>2.1288783007885002</v>
      </c>
      <c r="D7435">
        <v>2.1549990656624298</v>
      </c>
      <c r="E7435">
        <v>2.1549990656624298</v>
      </c>
      <c r="F7435">
        <v>2.1392880026805399</v>
      </c>
      <c r="G7435">
        <v>2.1392880026805399</v>
      </c>
      <c r="H7435">
        <v>0.149973085024067</v>
      </c>
      <c r="I7435">
        <v>0.29993289386906502</v>
      </c>
      <c r="J7435">
        <v>0.19454662047781299</v>
      </c>
      <c r="K7435">
        <v>0.10538627339125201</v>
      </c>
      <c r="L7435">
        <v>4.2962209680450503</v>
      </c>
      <c r="M7435">
        <v>47.173664845171501</v>
      </c>
      <c r="N7435">
        <v>47.1736618882492</v>
      </c>
      <c r="O7435">
        <v>1531215000</v>
      </c>
    </row>
    <row r="7436" spans="1:15" x14ac:dyDescent="0.35">
      <c r="A7436">
        <v>24.35</v>
      </c>
      <c r="B7436">
        <v>4</v>
      </c>
      <c r="C7436">
        <v>2.1288753908591098</v>
      </c>
      <c r="D7436">
        <v>2.1549937083102102</v>
      </c>
      <c r="E7436">
        <v>2.1549937083102102</v>
      </c>
      <c r="F7436">
        <v>2.1392850785222999</v>
      </c>
      <c r="G7436">
        <v>2.1392850785222999</v>
      </c>
      <c r="H7436">
        <v>0.149938390842939</v>
      </c>
      <c r="I7436">
        <v>0.299897910491218</v>
      </c>
      <c r="J7436">
        <v>0.19451163709996599</v>
      </c>
      <c r="K7436">
        <v>0.10538627339125201</v>
      </c>
      <c r="L7436">
        <v>4.2957198680691198</v>
      </c>
      <c r="M7436">
        <v>47.170461075060302</v>
      </c>
      <c r="N7436">
        <v>47.170458116845197</v>
      </c>
      <c r="O7436">
        <v>1531844000</v>
      </c>
    </row>
    <row r="7437" spans="1:15" x14ac:dyDescent="0.35">
      <c r="A7437">
        <v>24.36</v>
      </c>
      <c r="B7437">
        <v>4</v>
      </c>
      <c r="C7437">
        <v>2.1288724841365299</v>
      </c>
      <c r="D7437">
        <v>2.1549883546814499</v>
      </c>
      <c r="E7437">
        <v>2.1549883546814499</v>
      </c>
      <c r="F7437">
        <v>2.1392821575865399</v>
      </c>
      <c r="G7437">
        <v>2.1392821575865399</v>
      </c>
      <c r="H7437">
        <v>0.14990370371351</v>
      </c>
      <c r="I7437">
        <v>0.29986293440763001</v>
      </c>
      <c r="J7437">
        <v>0.19447666101637801</v>
      </c>
      <c r="K7437">
        <v>0.10538627339125201</v>
      </c>
      <c r="L7437">
        <v>4.2952188725757399</v>
      </c>
      <c r="M7437">
        <v>47.167237723086203</v>
      </c>
      <c r="N7437">
        <v>47.167234763572303</v>
      </c>
      <c r="O7437">
        <v>1532473000</v>
      </c>
    </row>
    <row r="7438" spans="1:15" x14ac:dyDescent="0.35">
      <c r="A7438">
        <v>24.37</v>
      </c>
      <c r="B7438">
        <v>4</v>
      </c>
      <c r="C7438">
        <v>2.128869589687</v>
      </c>
      <c r="D7438">
        <v>2.15498301661238</v>
      </c>
      <c r="E7438">
        <v>2.15498301661238</v>
      </c>
      <c r="F7438">
        <v>2.1392792489838501</v>
      </c>
      <c r="G7438">
        <v>2.1392792489838501</v>
      </c>
      <c r="H7438">
        <v>0.149869062296386</v>
      </c>
      <c r="I7438">
        <v>0.29982800501038198</v>
      </c>
      <c r="J7438">
        <v>0.19444173161913</v>
      </c>
      <c r="K7438">
        <v>0.10538627339125201</v>
      </c>
      <c r="L7438">
        <v>4.2947185458149297</v>
      </c>
      <c r="M7438">
        <v>47.164018979427802</v>
      </c>
      <c r="N7438">
        <v>47.1640160186166</v>
      </c>
      <c r="O7438">
        <v>1533102000</v>
      </c>
    </row>
    <row r="7439" spans="1:15" x14ac:dyDescent="0.35">
      <c r="A7439">
        <v>24.38</v>
      </c>
      <c r="B7439">
        <v>4</v>
      </c>
      <c r="C7439">
        <v>2.1288666872477302</v>
      </c>
      <c r="D7439">
        <v>2.1549776713560198</v>
      </c>
      <c r="E7439">
        <v>2.1549776713560198</v>
      </c>
      <c r="F7439">
        <v>2.13927633235236</v>
      </c>
      <c r="G7439">
        <v>2.13927633235236</v>
      </c>
      <c r="H7439">
        <v>0.149834433193583</v>
      </c>
      <c r="I7439">
        <v>0.299793087396097</v>
      </c>
      <c r="J7439">
        <v>0.194406814004845</v>
      </c>
      <c r="K7439">
        <v>0.10538627339125201</v>
      </c>
      <c r="L7439">
        <v>4.2942183878326396</v>
      </c>
      <c r="M7439">
        <v>47.160819967882198</v>
      </c>
      <c r="N7439">
        <v>47.1608170057794</v>
      </c>
      <c r="O7439">
        <v>1533731000</v>
      </c>
    </row>
    <row r="7440" spans="1:15" x14ac:dyDescent="0.35">
      <c r="A7440">
        <v>24.39</v>
      </c>
      <c r="B7440">
        <v>4</v>
      </c>
      <c r="C7440">
        <v>2.1288647870160999</v>
      </c>
      <c r="D7440">
        <v>2.1549733336392598</v>
      </c>
      <c r="E7440">
        <v>2.1549733336392598</v>
      </c>
      <c r="F7440">
        <v>2.1392744228290499</v>
      </c>
      <c r="G7440">
        <v>2.1392744228290499</v>
      </c>
      <c r="H7440">
        <v>0.14979977509154299</v>
      </c>
      <c r="I7440">
        <v>0.29975821113562801</v>
      </c>
      <c r="J7440">
        <v>0.194371937744376</v>
      </c>
      <c r="K7440">
        <v>0.10538627339125201</v>
      </c>
      <c r="L7440">
        <v>4.2937188222001099</v>
      </c>
      <c r="M7440">
        <v>47.157604662713702</v>
      </c>
      <c r="N7440">
        <v>47.157601699314498</v>
      </c>
      <c r="O7440">
        <v>1534360000</v>
      </c>
    </row>
    <row r="7441" spans="1:15" x14ac:dyDescent="0.35">
      <c r="A7441">
        <v>24.4</v>
      </c>
      <c r="B7441">
        <v>4</v>
      </c>
      <c r="C7441">
        <v>2.1288608998558902</v>
      </c>
      <c r="D7441">
        <v>2.1549670046636602</v>
      </c>
      <c r="E7441">
        <v>2.1549670046636602</v>
      </c>
      <c r="F7441">
        <v>2.13927051666156</v>
      </c>
      <c r="G7441">
        <v>2.13927051666156</v>
      </c>
      <c r="H7441">
        <v>0.14976526372770699</v>
      </c>
      <c r="I7441">
        <v>0.29972334235271803</v>
      </c>
      <c r="J7441">
        <v>0.19433706896146599</v>
      </c>
      <c r="K7441">
        <v>0.10538627339125201</v>
      </c>
      <c r="L7441">
        <v>4.2932193636757496</v>
      </c>
      <c r="M7441">
        <v>47.154391167969301</v>
      </c>
      <c r="N7441">
        <v>47.154388203274102</v>
      </c>
      <c r="O7441">
        <v>1534989000</v>
      </c>
    </row>
    <row r="7442" spans="1:15" x14ac:dyDescent="0.35">
      <c r="A7442">
        <v>24.41</v>
      </c>
      <c r="B7442">
        <v>4</v>
      </c>
      <c r="C7442">
        <v>2.12885800445809</v>
      </c>
      <c r="D7442">
        <v>2.1549616724447498</v>
      </c>
      <c r="E7442">
        <v>2.1549616724447498</v>
      </c>
      <c r="F7442">
        <v>2.1392676071059702</v>
      </c>
      <c r="G7442">
        <v>2.1392676071059702</v>
      </c>
      <c r="H7442">
        <v>0.14973071963204099</v>
      </c>
      <c r="I7442">
        <v>0.29968851044794498</v>
      </c>
      <c r="J7442">
        <v>0.194302237056693</v>
      </c>
      <c r="K7442">
        <v>0.10538627339125201</v>
      </c>
      <c r="L7442">
        <v>4.2927204333917697</v>
      </c>
      <c r="M7442">
        <v>47.151197674572302</v>
      </c>
      <c r="N7442">
        <v>47.151194708586999</v>
      </c>
      <c r="O7442">
        <v>1535619000</v>
      </c>
    </row>
    <row r="7443" spans="1:15" x14ac:dyDescent="0.35">
      <c r="A7443">
        <v>24.42</v>
      </c>
      <c r="B7443">
        <v>4</v>
      </c>
      <c r="C7443">
        <v>2.1288561216410602</v>
      </c>
      <c r="D7443">
        <v>2.1549573559275399</v>
      </c>
      <c r="E7443">
        <v>2.1549573559275399</v>
      </c>
      <c r="F7443">
        <v>2.1392657150824101</v>
      </c>
      <c r="G7443">
        <v>2.1392657150824101</v>
      </c>
      <c r="H7443">
        <v>0.14969611382846501</v>
      </c>
      <c r="I7443">
        <v>0.29965368783734803</v>
      </c>
      <c r="J7443">
        <v>0.19426741444609599</v>
      </c>
      <c r="K7443">
        <v>0.10538627339125201</v>
      </c>
      <c r="L7443">
        <v>4.29222163623706</v>
      </c>
      <c r="M7443">
        <v>47.147986377743202</v>
      </c>
      <c r="N7443">
        <v>47.147983410462402</v>
      </c>
      <c r="O7443">
        <v>1536248000</v>
      </c>
    </row>
    <row r="7444" spans="1:15" x14ac:dyDescent="0.35">
      <c r="A7444">
        <v>24.43</v>
      </c>
      <c r="B7444">
        <v>4</v>
      </c>
      <c r="C7444">
        <v>2.1288532320229301</v>
      </c>
      <c r="D7444">
        <v>2.15495203650508</v>
      </c>
      <c r="E7444">
        <v>2.15495203650508</v>
      </c>
      <c r="F7444">
        <v>2.13926281133475</v>
      </c>
      <c r="G7444">
        <v>2.13926281133475</v>
      </c>
      <c r="H7444">
        <v>0.14966166947040399</v>
      </c>
      <c r="I7444">
        <v>0.29961895631985902</v>
      </c>
      <c r="J7444">
        <v>0.19423268292860699</v>
      </c>
      <c r="K7444">
        <v>0.10538627339125201</v>
      </c>
      <c r="L7444">
        <v>4.2917241438950002</v>
      </c>
      <c r="M7444">
        <v>47.144786914173999</v>
      </c>
      <c r="N7444">
        <v>47.144783945601702</v>
      </c>
      <c r="O7444">
        <v>1536877000</v>
      </c>
    </row>
    <row r="7445" spans="1:15" x14ac:dyDescent="0.35">
      <c r="A7445">
        <v>24.44</v>
      </c>
      <c r="B7445">
        <v>4</v>
      </c>
      <c r="C7445">
        <v>2.12885034553948</v>
      </c>
      <c r="D7445">
        <v>2.1549467181262099</v>
      </c>
      <c r="E7445">
        <v>2.1549467181262099</v>
      </c>
      <c r="F7445">
        <v>2.1392599107370902</v>
      </c>
      <c r="G7445">
        <v>2.1392599107370902</v>
      </c>
      <c r="H7445">
        <v>0.14962719487928999</v>
      </c>
      <c r="I7445">
        <v>0.29958419471575998</v>
      </c>
      <c r="J7445">
        <v>0.194197921324508</v>
      </c>
      <c r="K7445">
        <v>0.10538627339125201</v>
      </c>
      <c r="L7445">
        <v>4.2912262205940097</v>
      </c>
      <c r="M7445">
        <v>47.1415948067255</v>
      </c>
      <c r="N7445">
        <v>47.141591836863398</v>
      </c>
      <c r="O7445">
        <v>1537506000</v>
      </c>
    </row>
    <row r="7446" spans="1:15" x14ac:dyDescent="0.35">
      <c r="A7446">
        <v>24.45</v>
      </c>
      <c r="B7446">
        <v>4</v>
      </c>
      <c r="C7446">
        <v>2.1288474700587798</v>
      </c>
      <c r="D7446">
        <v>2.1549414133561702</v>
      </c>
      <c r="E7446">
        <v>2.1549414133561702</v>
      </c>
      <c r="F7446">
        <v>2.1392570211959798</v>
      </c>
      <c r="G7446">
        <v>2.1392570211959798</v>
      </c>
      <c r="H7446">
        <v>0.149592756401494</v>
      </c>
      <c r="I7446">
        <v>0.299549470086313</v>
      </c>
      <c r="J7446">
        <v>0.19416319669506099</v>
      </c>
      <c r="K7446">
        <v>0.10538627339125201</v>
      </c>
      <c r="L7446">
        <v>4.2907288269158999</v>
      </c>
      <c r="M7446">
        <v>47.138394724304497</v>
      </c>
      <c r="N7446">
        <v>47.138391753150302</v>
      </c>
      <c r="O7446">
        <v>1538135000</v>
      </c>
    </row>
    <row r="7447" spans="1:15" x14ac:dyDescent="0.35">
      <c r="A7447">
        <v>24.46</v>
      </c>
      <c r="B7447">
        <v>4</v>
      </c>
      <c r="C7447">
        <v>2.1288445887785801</v>
      </c>
      <c r="D7447">
        <v>2.1549361029346201</v>
      </c>
      <c r="E7447">
        <v>2.1549361029346201</v>
      </c>
      <c r="F7447">
        <v>2.1392541258270201</v>
      </c>
      <c r="G7447">
        <v>2.1392541258270201</v>
      </c>
      <c r="H7447">
        <v>0.149558320648911</v>
      </c>
      <c r="I7447">
        <v>0.29951474778121201</v>
      </c>
      <c r="J7447">
        <v>0.19412847438996</v>
      </c>
      <c r="K7447">
        <v>0.10538627339125201</v>
      </c>
      <c r="L7447">
        <v>4.2902314665315799</v>
      </c>
      <c r="M7447">
        <v>47.135187161897598</v>
      </c>
      <c r="N7447">
        <v>47.135184189448701</v>
      </c>
      <c r="O7447">
        <v>1538764000</v>
      </c>
    </row>
    <row r="7448" spans="1:15" x14ac:dyDescent="0.35">
      <c r="A7448">
        <v>24.47</v>
      </c>
      <c r="B7448">
        <v>4</v>
      </c>
      <c r="C7448">
        <v>2.1288417186928101</v>
      </c>
      <c r="D7448">
        <v>2.15493080813618</v>
      </c>
      <c r="E7448">
        <v>2.15493080813618</v>
      </c>
      <c r="F7448">
        <v>2.1392512417072198</v>
      </c>
      <c r="G7448">
        <v>2.1392512417072198</v>
      </c>
      <c r="H7448">
        <v>0.149523947053911</v>
      </c>
      <c r="I7448">
        <v>0.29948008857209202</v>
      </c>
      <c r="J7448">
        <v>0.19409381518084001</v>
      </c>
      <c r="K7448">
        <v>0.10538627339125201</v>
      </c>
      <c r="L7448">
        <v>4.2897350099306299</v>
      </c>
      <c r="M7448">
        <v>47.132007741258697</v>
      </c>
      <c r="N7448">
        <v>47.132004767523902</v>
      </c>
      <c r="O7448">
        <v>1539393000</v>
      </c>
    </row>
    <row r="7449" spans="1:15" x14ac:dyDescent="0.35">
      <c r="A7449">
        <v>24.48</v>
      </c>
      <c r="B7449">
        <v>4</v>
      </c>
      <c r="C7449">
        <v>2.1288388417374602</v>
      </c>
      <c r="D7449">
        <v>2.1549255085560701</v>
      </c>
      <c r="E7449">
        <v>2.1549255085560701</v>
      </c>
      <c r="F7449">
        <v>2.1392483506842499</v>
      </c>
      <c r="G7449">
        <v>2.1392483506842499</v>
      </c>
      <c r="H7449">
        <v>0.14948960403882899</v>
      </c>
      <c r="I7449">
        <v>0.29944545953484902</v>
      </c>
      <c r="J7449">
        <v>0.19405918614359699</v>
      </c>
      <c r="K7449">
        <v>0.10538627339125201</v>
      </c>
      <c r="L7449">
        <v>4.28923898550996</v>
      </c>
      <c r="M7449">
        <v>47.128809388528303</v>
      </c>
      <c r="N7449">
        <v>47.128806413501799</v>
      </c>
      <c r="O7449">
        <v>1540022000</v>
      </c>
    </row>
    <row r="7450" spans="1:15" x14ac:dyDescent="0.35">
      <c r="A7450">
        <v>24.49</v>
      </c>
      <c r="B7450">
        <v>4</v>
      </c>
      <c r="C7450">
        <v>2.1288359768487202</v>
      </c>
      <c r="D7450">
        <v>2.1549202210365799</v>
      </c>
      <c r="E7450">
        <v>2.1549202210365799</v>
      </c>
      <c r="F7450">
        <v>2.1392454717868898</v>
      </c>
      <c r="G7450">
        <v>2.1392454717868898</v>
      </c>
      <c r="H7450">
        <v>0.14945525967099599</v>
      </c>
      <c r="I7450">
        <v>0.29941082998945501</v>
      </c>
      <c r="J7450">
        <v>0.194024556598203</v>
      </c>
      <c r="K7450">
        <v>0.10538627339125201</v>
      </c>
      <c r="L7450">
        <v>4.2887429538105897</v>
      </c>
      <c r="M7450">
        <v>47.125613508225101</v>
      </c>
      <c r="N7450">
        <v>47.125610531907597</v>
      </c>
      <c r="O7450">
        <v>1540651000</v>
      </c>
    </row>
    <row r="7451" spans="1:15" x14ac:dyDescent="0.35">
      <c r="A7451">
        <v>24.5</v>
      </c>
      <c r="B7451">
        <v>4</v>
      </c>
      <c r="C7451">
        <v>2.1288331051510698</v>
      </c>
      <c r="D7451">
        <v>2.1549149308106998</v>
      </c>
      <c r="E7451">
        <v>2.1549149308106998</v>
      </c>
      <c r="F7451">
        <v>2.1392425860473301</v>
      </c>
      <c r="G7451">
        <v>2.1392425860473301</v>
      </c>
      <c r="H7451">
        <v>0.14942097468680901</v>
      </c>
      <c r="I7451">
        <v>0.299376259494264</v>
      </c>
      <c r="J7451">
        <v>0.19398998610301199</v>
      </c>
      <c r="K7451">
        <v>0.10538627339125201</v>
      </c>
      <c r="L7451">
        <v>4.2882477679430497</v>
      </c>
      <c r="M7451">
        <v>47.122439462734299</v>
      </c>
      <c r="N7451">
        <v>47.122436485132397</v>
      </c>
      <c r="O7451">
        <v>1541280000</v>
      </c>
    </row>
    <row r="7452" spans="1:15" x14ac:dyDescent="0.35">
      <c r="A7452">
        <v>24.51</v>
      </c>
      <c r="B7452">
        <v>4</v>
      </c>
      <c r="C7452">
        <v>2.1288302440814699</v>
      </c>
      <c r="D7452">
        <v>2.1549096513783401</v>
      </c>
      <c r="E7452">
        <v>2.1549096513783401</v>
      </c>
      <c r="F7452">
        <v>2.1392397109878001</v>
      </c>
      <c r="G7452">
        <v>2.1392397109878001</v>
      </c>
      <c r="H7452">
        <v>0.14938669095273599</v>
      </c>
      <c r="I7452">
        <v>0.299341690999059</v>
      </c>
      <c r="J7452">
        <v>0.19395541760780699</v>
      </c>
      <c r="K7452">
        <v>0.10538627339125201</v>
      </c>
      <c r="L7452">
        <v>4.2877526107232198</v>
      </c>
      <c r="M7452">
        <v>47.119246349090098</v>
      </c>
      <c r="N7452">
        <v>47.1192433701979</v>
      </c>
      <c r="O7452">
        <v>1541910000</v>
      </c>
    </row>
    <row r="7453" spans="1:15" x14ac:dyDescent="0.35">
      <c r="A7453">
        <v>24.52</v>
      </c>
      <c r="B7453">
        <v>4</v>
      </c>
      <c r="C7453">
        <v>2.1288283766379501</v>
      </c>
      <c r="D7453">
        <v>2.1549053712641801</v>
      </c>
      <c r="E7453">
        <v>2.1549053712641801</v>
      </c>
      <c r="F7453">
        <v>2.1392378344129299</v>
      </c>
      <c r="G7453">
        <v>2.1392378344129299</v>
      </c>
      <c r="H7453">
        <v>0.14935238427091599</v>
      </c>
      <c r="I7453">
        <v>0.299307169320921</v>
      </c>
      <c r="J7453">
        <v>0.19392089592966899</v>
      </c>
      <c r="K7453">
        <v>0.10538627339125201</v>
      </c>
      <c r="L7453">
        <v>4.28725812410846</v>
      </c>
      <c r="M7453">
        <v>47.116062764277302</v>
      </c>
      <c r="N7453">
        <v>47.1160597840977</v>
      </c>
      <c r="O7453">
        <v>1542539000</v>
      </c>
    </row>
    <row r="7454" spans="1:15" x14ac:dyDescent="0.35">
      <c r="A7454">
        <v>24.53</v>
      </c>
      <c r="B7454">
        <v>4</v>
      </c>
      <c r="C7454">
        <v>2.1288255212570202</v>
      </c>
      <c r="D7454">
        <v>2.1549001007654498</v>
      </c>
      <c r="E7454">
        <v>2.1549001007654498</v>
      </c>
      <c r="F7454">
        <v>2.1392349650698699</v>
      </c>
      <c r="G7454">
        <v>2.1392349650698699</v>
      </c>
      <c r="H7454">
        <v>0.149318146344738</v>
      </c>
      <c r="I7454">
        <v>0.29927264714520402</v>
      </c>
      <c r="J7454">
        <v>0.19388637375395201</v>
      </c>
      <c r="K7454">
        <v>0.10538627339125201</v>
      </c>
      <c r="L7454">
        <v>4.2867636303664103</v>
      </c>
      <c r="M7454">
        <v>47.112871888705698</v>
      </c>
      <c r="N7454">
        <v>47.112868907236297</v>
      </c>
      <c r="O7454">
        <v>1543168000</v>
      </c>
    </row>
    <row r="7455" spans="1:15" x14ac:dyDescent="0.35">
      <c r="A7455">
        <v>24.54</v>
      </c>
      <c r="B7455">
        <v>4</v>
      </c>
      <c r="C7455">
        <v>2.1288226689319001</v>
      </c>
      <c r="D7455">
        <v>2.1548948372577801</v>
      </c>
      <c r="E7455">
        <v>2.1548948372577801</v>
      </c>
      <c r="F7455">
        <v>2.1392320987975602</v>
      </c>
      <c r="G7455">
        <v>2.1392320987975602</v>
      </c>
      <c r="H7455">
        <v>0.14928396437433</v>
      </c>
      <c r="I7455">
        <v>0.29923818127662299</v>
      </c>
      <c r="J7455">
        <v>0.19385190788537099</v>
      </c>
      <c r="K7455">
        <v>0.10538627339125201</v>
      </c>
      <c r="L7455">
        <v>4.2862699431646698</v>
      </c>
      <c r="M7455">
        <v>47.109707921472499</v>
      </c>
      <c r="N7455">
        <v>47.109704938721599</v>
      </c>
      <c r="O7455">
        <v>1543797000</v>
      </c>
    </row>
    <row r="7456" spans="1:15" x14ac:dyDescent="0.35">
      <c r="A7456">
        <v>24.55</v>
      </c>
      <c r="B7456">
        <v>4</v>
      </c>
      <c r="C7456">
        <v>2.1288198098606501</v>
      </c>
      <c r="D7456">
        <v>2.15488956732607</v>
      </c>
      <c r="E7456">
        <v>2.15488956732607</v>
      </c>
      <c r="F7456">
        <v>2.13922922574615</v>
      </c>
      <c r="G7456">
        <v>2.13922922574615</v>
      </c>
      <c r="H7456">
        <v>0.149249787718194</v>
      </c>
      <c r="I7456">
        <v>0.29920372026124997</v>
      </c>
      <c r="J7456">
        <v>0.19381744686999799</v>
      </c>
      <c r="K7456">
        <v>0.10538627339125201</v>
      </c>
      <c r="L7456">
        <v>4.2857763254800201</v>
      </c>
      <c r="M7456">
        <v>47.106519835820301</v>
      </c>
      <c r="N7456">
        <v>47.106516851780398</v>
      </c>
      <c r="O7456">
        <v>1544426000</v>
      </c>
    </row>
    <row r="7457" spans="1:15" x14ac:dyDescent="0.35">
      <c r="A7457">
        <v>24.56</v>
      </c>
      <c r="B7457">
        <v>4</v>
      </c>
      <c r="C7457">
        <v>2.1288169517805202</v>
      </c>
      <c r="D7457">
        <v>2.1548843009751799</v>
      </c>
      <c r="E7457">
        <v>2.1548843009751799</v>
      </c>
      <c r="F7457">
        <v>2.1392263536906899</v>
      </c>
      <c r="G7457">
        <v>2.1392263536906899</v>
      </c>
      <c r="H7457">
        <v>0.149215647992781</v>
      </c>
      <c r="I7457">
        <v>0.29916929633642497</v>
      </c>
      <c r="J7457">
        <v>0.19378302294517299</v>
      </c>
      <c r="K7457">
        <v>0.10538627339125201</v>
      </c>
      <c r="L7457">
        <v>4.28528323907834</v>
      </c>
      <c r="M7457">
        <v>47.103340241288102</v>
      </c>
      <c r="N7457">
        <v>47.103337255961797</v>
      </c>
      <c r="O7457">
        <v>1545055000</v>
      </c>
    </row>
    <row r="7458" spans="1:15" x14ac:dyDescent="0.35">
      <c r="A7458">
        <v>24.57</v>
      </c>
      <c r="B7458">
        <v>4</v>
      </c>
      <c r="C7458">
        <v>2.12881410695217</v>
      </c>
      <c r="D7458">
        <v>2.1548790490290202</v>
      </c>
      <c r="E7458">
        <v>2.1548790490290202</v>
      </c>
      <c r="F7458">
        <v>2.1392234949518198</v>
      </c>
      <c r="G7458">
        <v>2.1392234949518198</v>
      </c>
      <c r="H7458">
        <v>0.14918152336340901</v>
      </c>
      <c r="I7458">
        <v>0.29913488847569097</v>
      </c>
      <c r="J7458">
        <v>0.193748615084439</v>
      </c>
      <c r="K7458">
        <v>0.10538627339125201</v>
      </c>
      <c r="L7458">
        <v>4.2847903827777998</v>
      </c>
      <c r="M7458">
        <v>47.100176865799099</v>
      </c>
      <c r="N7458">
        <v>47.100173879191203</v>
      </c>
      <c r="O7458">
        <v>1545684000</v>
      </c>
    </row>
    <row r="7459" spans="1:15" x14ac:dyDescent="0.35">
      <c r="A7459">
        <v>24.58</v>
      </c>
      <c r="B7459">
        <v>4</v>
      </c>
      <c r="C7459">
        <v>2.1288112550505498</v>
      </c>
      <c r="D7459">
        <v>2.1548737922852701</v>
      </c>
      <c r="E7459">
        <v>2.1548737922852701</v>
      </c>
      <c r="F7459">
        <v>2.1392206291050901</v>
      </c>
      <c r="G7459">
        <v>2.1392206291050901</v>
      </c>
      <c r="H7459">
        <v>0.149147432020585</v>
      </c>
      <c r="I7459">
        <v>0.299100513485757</v>
      </c>
      <c r="J7459">
        <v>0.193714240094505</v>
      </c>
      <c r="K7459">
        <v>0.10538627339125201</v>
      </c>
      <c r="L7459">
        <v>4.2842979973168003</v>
      </c>
      <c r="M7459">
        <v>47.096999276318698</v>
      </c>
      <c r="N7459">
        <v>47.096996288424897</v>
      </c>
      <c r="O7459">
        <v>1546313000</v>
      </c>
    </row>
    <row r="7460" spans="1:15" x14ac:dyDescent="0.35">
      <c r="A7460">
        <v>24.59</v>
      </c>
      <c r="B7460">
        <v>4</v>
      </c>
      <c r="C7460">
        <v>2.1288084153301101</v>
      </c>
      <c r="D7460">
        <v>2.1548685514949102</v>
      </c>
      <c r="E7460">
        <v>2.1548685514949102</v>
      </c>
      <c r="F7460">
        <v>2.1392177754991</v>
      </c>
      <c r="G7460">
        <v>2.1392177754991</v>
      </c>
      <c r="H7460">
        <v>0.14911339334371301</v>
      </c>
      <c r="I7460">
        <v>0.29906619214633601</v>
      </c>
      <c r="J7460">
        <v>0.193679918755084</v>
      </c>
      <c r="K7460">
        <v>0.10538627339125201</v>
      </c>
      <c r="L7460">
        <v>4.2838063803427797</v>
      </c>
      <c r="M7460">
        <v>47.0938275599053</v>
      </c>
      <c r="N7460">
        <v>47.093824570727698</v>
      </c>
      <c r="O7460">
        <v>1546942000</v>
      </c>
    </row>
    <row r="7461" spans="1:15" x14ac:dyDescent="0.35">
      <c r="A7461">
        <v>24.6</v>
      </c>
      <c r="B7461">
        <v>4</v>
      </c>
      <c r="C7461">
        <v>2.1288055677274502</v>
      </c>
      <c r="D7461">
        <v>2.1548633029561901</v>
      </c>
      <c r="E7461">
        <v>2.1548633029561901</v>
      </c>
      <c r="F7461">
        <v>2.1392149139723502</v>
      </c>
      <c r="G7461">
        <v>2.1392149139723502</v>
      </c>
      <c r="H7461">
        <v>0.14907935740890799</v>
      </c>
      <c r="I7461">
        <v>0.299031873001804</v>
      </c>
      <c r="J7461">
        <v>0.193645599610552</v>
      </c>
      <c r="K7461">
        <v>0.10538627339125201</v>
      </c>
      <c r="L7461">
        <v>4.2833147948082297</v>
      </c>
      <c r="M7461">
        <v>47.090674453311898</v>
      </c>
      <c r="N7461">
        <v>47.090671462855603</v>
      </c>
      <c r="O7461">
        <v>1547571000</v>
      </c>
    </row>
    <row r="7462" spans="1:15" x14ac:dyDescent="0.35">
      <c r="A7462">
        <v>24.61</v>
      </c>
      <c r="B7462">
        <v>4</v>
      </c>
      <c r="C7462">
        <v>2.1288027321106902</v>
      </c>
      <c r="D7462">
        <v>2.1548580667664798</v>
      </c>
      <c r="E7462">
        <v>2.1548580667664798</v>
      </c>
      <c r="F7462">
        <v>2.1392120644901098</v>
      </c>
      <c r="G7462">
        <v>2.1392120644901098</v>
      </c>
      <c r="H7462">
        <v>0.14904532540809801</v>
      </c>
      <c r="I7462">
        <v>0.29899755864310801</v>
      </c>
      <c r="J7462">
        <v>0.193611285251856</v>
      </c>
      <c r="K7462">
        <v>0.10538627339125201</v>
      </c>
      <c r="L7462">
        <v>4.2828232778257398</v>
      </c>
      <c r="M7462">
        <v>47.087497240025399</v>
      </c>
      <c r="N7462">
        <v>47.0874942482831</v>
      </c>
      <c r="O7462">
        <v>1548200000</v>
      </c>
    </row>
    <row r="7463" spans="1:15" x14ac:dyDescent="0.35">
      <c r="A7463">
        <v>24.62</v>
      </c>
      <c r="B7463">
        <v>4</v>
      </c>
      <c r="C7463">
        <v>2.1287998981870202</v>
      </c>
      <c r="D7463">
        <v>2.1548528363292498</v>
      </c>
      <c r="E7463">
        <v>2.1548528363292498</v>
      </c>
      <c r="F7463">
        <v>2.1392092167092298</v>
      </c>
      <c r="G7463">
        <v>2.1392092167092298</v>
      </c>
      <c r="H7463">
        <v>0.149011351281572</v>
      </c>
      <c r="I7463">
        <v>0.298963302418989</v>
      </c>
      <c r="J7463">
        <v>0.19357702902773699</v>
      </c>
      <c r="K7463">
        <v>0.10538627339125201</v>
      </c>
      <c r="L7463">
        <v>4.2823325935597198</v>
      </c>
      <c r="M7463">
        <v>47.084332288339397</v>
      </c>
      <c r="N7463">
        <v>47.084329295315001</v>
      </c>
      <c r="O7463">
        <v>1548830000</v>
      </c>
    </row>
    <row r="7464" spans="1:15" x14ac:dyDescent="0.35">
      <c r="A7464">
        <v>24.63</v>
      </c>
      <c r="B7464">
        <v>4</v>
      </c>
      <c r="C7464">
        <v>2.1287970678013899</v>
      </c>
      <c r="D7464">
        <v>2.15484761123404</v>
      </c>
      <c r="E7464">
        <v>2.15484761123404</v>
      </c>
      <c r="F7464">
        <v>2.1392063724837</v>
      </c>
      <c r="G7464">
        <v>2.1392063724837</v>
      </c>
      <c r="H7464">
        <v>0.148977402581325</v>
      </c>
      <c r="I7464">
        <v>0.29892907193185198</v>
      </c>
      <c r="J7464">
        <v>0.1935427985406</v>
      </c>
      <c r="K7464">
        <v>0.10538627339125201</v>
      </c>
      <c r="L7464">
        <v>4.2818422779488197</v>
      </c>
      <c r="M7464">
        <v>47.081184560286403</v>
      </c>
      <c r="N7464">
        <v>47.081181565984899</v>
      </c>
      <c r="O7464">
        <v>1549459000</v>
      </c>
    </row>
    <row r="7465" spans="1:15" x14ac:dyDescent="0.35">
      <c r="A7465">
        <v>24.64</v>
      </c>
      <c r="B7465">
        <v>4</v>
      </c>
      <c r="C7465">
        <v>2.1287942305293899</v>
      </c>
      <c r="D7465">
        <v>2.1548423805500101</v>
      </c>
      <c r="E7465">
        <v>2.1548423805500101</v>
      </c>
      <c r="F7465">
        <v>2.13920352133812</v>
      </c>
      <c r="G7465">
        <v>2.13920352133812</v>
      </c>
      <c r="H7465">
        <v>0.14894347316040099</v>
      </c>
      <c r="I7465">
        <v>0.29889486028722001</v>
      </c>
      <c r="J7465">
        <v>0.193508586895968</v>
      </c>
      <c r="K7465">
        <v>0.10538627339125201</v>
      </c>
      <c r="L7465">
        <v>4.2813522322369097</v>
      </c>
      <c r="M7465">
        <v>47.078015255750202</v>
      </c>
      <c r="N7465">
        <v>47.078012260165202</v>
      </c>
      <c r="O7465">
        <v>1550088000</v>
      </c>
    </row>
    <row r="7466" spans="1:15" x14ac:dyDescent="0.35">
      <c r="A7466">
        <v>24.65</v>
      </c>
      <c r="B7466">
        <v>4</v>
      </c>
      <c r="C7466">
        <v>2.1287914053699901</v>
      </c>
      <c r="D7466">
        <v>2.1548371621563098</v>
      </c>
      <c r="E7466">
        <v>2.1548371621563098</v>
      </c>
      <c r="F7466">
        <v>2.1392006823643701</v>
      </c>
      <c r="G7466">
        <v>2.1392006823643701</v>
      </c>
      <c r="H7466">
        <v>0.14890954500892001</v>
      </c>
      <c r="I7466">
        <v>0.298860650766267</v>
      </c>
      <c r="J7466">
        <v>0.19347437737501499</v>
      </c>
      <c r="K7466">
        <v>0.10538627339125201</v>
      </c>
      <c r="L7466">
        <v>4.2808622169444703</v>
      </c>
      <c r="M7466">
        <v>47.0748530728237</v>
      </c>
      <c r="N7466">
        <v>47.074850075957002</v>
      </c>
      <c r="O7466">
        <v>1550717000</v>
      </c>
    </row>
    <row r="7467" spans="1:15" x14ac:dyDescent="0.35">
      <c r="A7467">
        <v>24.66</v>
      </c>
      <c r="B7467">
        <v>4</v>
      </c>
      <c r="C7467">
        <v>2.1287895821912901</v>
      </c>
      <c r="D7467">
        <v>2.1548329514587401</v>
      </c>
      <c r="E7467">
        <v>2.1548329514587401</v>
      </c>
      <c r="F7467">
        <v>2.1391988502707702</v>
      </c>
      <c r="G7467">
        <v>2.1391988502707702</v>
      </c>
      <c r="H7467">
        <v>0.14887559336553899</v>
      </c>
      <c r="I7467">
        <v>0.298826488103969</v>
      </c>
      <c r="J7467">
        <v>0.193440214712717</v>
      </c>
      <c r="K7467">
        <v>0.10538627339125201</v>
      </c>
      <c r="L7467">
        <v>4.2803728728528201</v>
      </c>
      <c r="M7467">
        <v>47.071706999144098</v>
      </c>
      <c r="N7467">
        <v>47.071704001000697</v>
      </c>
      <c r="O7467">
        <v>1551346000</v>
      </c>
    </row>
    <row r="7468" spans="1:15" x14ac:dyDescent="0.35">
      <c r="A7468">
        <v>24.67</v>
      </c>
      <c r="B7468">
        <v>4</v>
      </c>
      <c r="C7468">
        <v>2.1287867620612899</v>
      </c>
      <c r="D7468">
        <v>2.1548277442651602</v>
      </c>
      <c r="E7468">
        <v>2.1548277442651602</v>
      </c>
      <c r="F7468">
        <v>2.1391960163510202</v>
      </c>
      <c r="G7468">
        <v>2.1391960163510202</v>
      </c>
      <c r="H7468">
        <v>0.14884175293110499</v>
      </c>
      <c r="I7468">
        <v>0.29879236686766902</v>
      </c>
      <c r="J7468">
        <v>0.19340609347641699</v>
      </c>
      <c r="K7468">
        <v>0.10538627339125201</v>
      </c>
      <c r="L7468">
        <v>4.27988412214488</v>
      </c>
      <c r="M7468">
        <v>47.068549688794597</v>
      </c>
      <c r="N7468">
        <v>47.068546689371303</v>
      </c>
      <c r="O7468">
        <v>1551975000</v>
      </c>
    </row>
    <row r="7469" spans="1:15" x14ac:dyDescent="0.35">
      <c r="A7469">
        <v>24.68</v>
      </c>
      <c r="B7469">
        <v>4</v>
      </c>
      <c r="C7469">
        <v>2.1287839331026799</v>
      </c>
      <c r="D7469">
        <v>2.15482252874332</v>
      </c>
      <c r="E7469">
        <v>2.15482252874332</v>
      </c>
      <c r="F7469">
        <v>2.13919317355947</v>
      </c>
      <c r="G7469">
        <v>2.13919317355947</v>
      </c>
      <c r="H7469">
        <v>0.14880792057967801</v>
      </c>
      <c r="I7469">
        <v>0.29875825311373799</v>
      </c>
      <c r="J7469">
        <v>0.19337197972248599</v>
      </c>
      <c r="K7469">
        <v>0.10538627339125201</v>
      </c>
      <c r="L7469">
        <v>4.2793954786139796</v>
      </c>
      <c r="M7469">
        <v>47.065389294323403</v>
      </c>
      <c r="N7469">
        <v>47.065386293619</v>
      </c>
      <c r="O7469">
        <v>1552604000</v>
      </c>
    </row>
    <row r="7470" spans="1:15" x14ac:dyDescent="0.35">
      <c r="A7470">
        <v>24.69</v>
      </c>
      <c r="B7470">
        <v>4</v>
      </c>
      <c r="C7470">
        <v>2.12878111825253</v>
      </c>
      <c r="D7470">
        <v>2.1548173304412002</v>
      </c>
      <c r="E7470">
        <v>2.1548173304412002</v>
      </c>
      <c r="F7470">
        <v>2.1391903449453902</v>
      </c>
      <c r="G7470">
        <v>2.1391903449453902</v>
      </c>
      <c r="H7470">
        <v>0.14877413123929401</v>
      </c>
      <c r="I7470">
        <v>0.29872418346726398</v>
      </c>
      <c r="J7470">
        <v>0.193337910076012</v>
      </c>
      <c r="K7470">
        <v>0.10538627339125201</v>
      </c>
      <c r="L7470">
        <v>4.2789074668758698</v>
      </c>
      <c r="M7470">
        <v>47.062238658824803</v>
      </c>
      <c r="N7470">
        <v>47.062235656842397</v>
      </c>
      <c r="O7470">
        <v>1553233000</v>
      </c>
    </row>
    <row r="7471" spans="1:15" x14ac:dyDescent="0.35">
      <c r="A7471">
        <v>24.7</v>
      </c>
      <c r="B7471">
        <v>4</v>
      </c>
      <c r="C7471">
        <v>2.1287783043789701</v>
      </c>
      <c r="D7471">
        <v>2.1548121344336599</v>
      </c>
      <c r="E7471">
        <v>2.1548121344336599</v>
      </c>
      <c r="F7471">
        <v>2.1391875173126702</v>
      </c>
      <c r="G7471">
        <v>2.1391875173126702</v>
      </c>
      <c r="H7471">
        <v>0.14874036064454599</v>
      </c>
      <c r="I7471">
        <v>0.29869013268082401</v>
      </c>
      <c r="J7471">
        <v>0.193303859289572</v>
      </c>
      <c r="K7471">
        <v>0.10538627339125201</v>
      </c>
      <c r="L7471">
        <v>4.27841972528784</v>
      </c>
      <c r="M7471">
        <v>47.059099101877003</v>
      </c>
      <c r="N7471">
        <v>47.059096098619698</v>
      </c>
      <c r="O7471">
        <v>1553862000</v>
      </c>
    </row>
    <row r="7472" spans="1:15" x14ac:dyDescent="0.35">
      <c r="A7472">
        <v>24.71</v>
      </c>
      <c r="B7472">
        <v>4</v>
      </c>
      <c r="C7472">
        <v>2.1287754936118302</v>
      </c>
      <c r="D7472">
        <v>2.1548069438240001</v>
      </c>
      <c r="E7472">
        <v>2.1548069438240001</v>
      </c>
      <c r="F7472">
        <v>2.1391846928015501</v>
      </c>
      <c r="G7472">
        <v>2.1391846928015501</v>
      </c>
      <c r="H7472">
        <v>0.148706622493053</v>
      </c>
      <c r="I7472">
        <v>0.29865611463514602</v>
      </c>
      <c r="J7472">
        <v>0.19326984124389401</v>
      </c>
      <c r="K7472">
        <v>0.10538627339125201</v>
      </c>
      <c r="L7472">
        <v>4.27793245267668</v>
      </c>
      <c r="M7472">
        <v>47.055950256328401</v>
      </c>
      <c r="N7472">
        <v>47.055947251793597</v>
      </c>
      <c r="O7472">
        <v>1554491000</v>
      </c>
    </row>
    <row r="7473" spans="1:15" x14ac:dyDescent="0.35">
      <c r="A7473">
        <v>24.72</v>
      </c>
      <c r="B7473">
        <v>4</v>
      </c>
      <c r="C7473">
        <v>2.1287726759500898</v>
      </c>
      <c r="D7473">
        <v>2.15480174694531</v>
      </c>
      <c r="E7473">
        <v>2.15480174694531</v>
      </c>
      <c r="F7473">
        <v>2.1391818613621201</v>
      </c>
      <c r="G7473">
        <v>2.1391818613621201</v>
      </c>
      <c r="H7473">
        <v>0.14867289401161601</v>
      </c>
      <c r="I7473">
        <v>0.298622105798662</v>
      </c>
      <c r="J7473">
        <v>0.19323583240740999</v>
      </c>
      <c r="K7473">
        <v>0.10538627339125201</v>
      </c>
      <c r="L7473">
        <v>4.2774453119775098</v>
      </c>
      <c r="M7473">
        <v>47.0528000361194</v>
      </c>
      <c r="N7473">
        <v>47.052797030306401</v>
      </c>
      <c r="O7473">
        <v>1555120000</v>
      </c>
    </row>
    <row r="7474" spans="1:15" x14ac:dyDescent="0.35">
      <c r="A7474">
        <v>24.73</v>
      </c>
      <c r="B7474">
        <v>4</v>
      </c>
      <c r="C7474">
        <v>2.12876986771666</v>
      </c>
      <c r="D7474">
        <v>2.1547965599856198</v>
      </c>
      <c r="E7474">
        <v>2.1547965599856198</v>
      </c>
      <c r="F7474">
        <v>2.1391790393971002</v>
      </c>
      <c r="G7474">
        <v>2.1391790393971002</v>
      </c>
      <c r="H7474">
        <v>0.148639171557403</v>
      </c>
      <c r="I7474">
        <v>0.29858810366663502</v>
      </c>
      <c r="J7474">
        <v>0.19320183027538301</v>
      </c>
      <c r="K7474">
        <v>0.10538627339125201</v>
      </c>
      <c r="L7474">
        <v>4.2769582673126099</v>
      </c>
      <c r="M7474">
        <v>47.049664987492903</v>
      </c>
      <c r="N7474">
        <v>47.049661980406</v>
      </c>
      <c r="O7474">
        <v>1555750000</v>
      </c>
    </row>
    <row r="7475" spans="1:15" x14ac:dyDescent="0.35">
      <c r="A7475">
        <v>24.74</v>
      </c>
      <c r="B7475">
        <v>4</v>
      </c>
      <c r="C7475">
        <v>2.1287670651325201</v>
      </c>
      <c r="D7475">
        <v>2.15479138456327</v>
      </c>
      <c r="E7475">
        <v>2.15479138456327</v>
      </c>
      <c r="F7475">
        <v>2.1391762231090099</v>
      </c>
      <c r="G7475">
        <v>2.1391762231090099</v>
      </c>
      <c r="H7475">
        <v>0.14860553271259999</v>
      </c>
      <c r="I7475">
        <v>0.29855418574515402</v>
      </c>
      <c r="J7475">
        <v>0.19316791235390199</v>
      </c>
      <c r="K7475">
        <v>0.10538627339125201</v>
      </c>
      <c r="L7475">
        <v>4.2764724288749401</v>
      </c>
      <c r="M7475">
        <v>47.046524306672801</v>
      </c>
      <c r="N7475">
        <v>47.0465212983109</v>
      </c>
      <c r="O7475">
        <v>1556379000</v>
      </c>
    </row>
    <row r="7476" spans="1:15" x14ac:dyDescent="0.35">
      <c r="A7476">
        <v>24.75</v>
      </c>
      <c r="B7476">
        <v>4</v>
      </c>
      <c r="C7476">
        <v>2.12876426351986</v>
      </c>
      <c r="D7476">
        <v>2.15478620753546</v>
      </c>
      <c r="E7476">
        <v>2.15478620753546</v>
      </c>
      <c r="F7476">
        <v>2.13917340779714</v>
      </c>
      <c r="G7476">
        <v>2.13917340779714</v>
      </c>
      <c r="H7476">
        <v>0.14857185691402</v>
      </c>
      <c r="I7476">
        <v>0.29852023084792301</v>
      </c>
      <c r="J7476">
        <v>0.193133957456671</v>
      </c>
      <c r="K7476">
        <v>0.10538627339125201</v>
      </c>
      <c r="L7476">
        <v>4.2759860607986502</v>
      </c>
      <c r="M7476">
        <v>47.043378153085499</v>
      </c>
      <c r="N7476">
        <v>47.043375143446298</v>
      </c>
      <c r="O7476">
        <v>1557008000</v>
      </c>
    </row>
    <row r="7477" spans="1:15" x14ac:dyDescent="0.35">
      <c r="A7477">
        <v>24.76</v>
      </c>
      <c r="B7477">
        <v>4</v>
      </c>
      <c r="C7477">
        <v>2.1287614640085102</v>
      </c>
      <c r="D7477">
        <v>2.15478103860822</v>
      </c>
      <c r="E7477">
        <v>2.15478103860822</v>
      </c>
      <c r="F7477">
        <v>2.13917059459685</v>
      </c>
      <c r="G7477">
        <v>2.13917059459685</v>
      </c>
      <c r="H7477">
        <v>0.14853826668826201</v>
      </c>
      <c r="I7477">
        <v>0.298486361880129</v>
      </c>
      <c r="J7477">
        <v>0.193100088488877</v>
      </c>
      <c r="K7477">
        <v>0.10538627339125201</v>
      </c>
      <c r="L7477">
        <v>4.2755009235708803</v>
      </c>
      <c r="M7477">
        <v>47.040255775379897</v>
      </c>
      <c r="N7477">
        <v>47.040252764470999</v>
      </c>
      <c r="O7477">
        <v>1557637000</v>
      </c>
    </row>
    <row r="7478" spans="1:15" x14ac:dyDescent="0.35">
      <c r="A7478">
        <v>24.77</v>
      </c>
      <c r="B7478">
        <v>4</v>
      </c>
      <c r="C7478">
        <v>2.1287596685974499</v>
      </c>
      <c r="D7478">
        <v>2.15477687688244</v>
      </c>
      <c r="E7478">
        <v>2.15477687688244</v>
      </c>
      <c r="F7478">
        <v>2.1391687904066599</v>
      </c>
      <c r="G7478">
        <v>2.1391687904066599</v>
      </c>
      <c r="H7478">
        <v>0.148504615362335</v>
      </c>
      <c r="I7478">
        <v>0.298452502219826</v>
      </c>
      <c r="J7478">
        <v>0.19306622882857399</v>
      </c>
      <c r="K7478">
        <v>0.10538627339125201</v>
      </c>
      <c r="L7478">
        <v>4.2750159196631001</v>
      </c>
      <c r="M7478">
        <v>47.037115758951103</v>
      </c>
      <c r="N7478">
        <v>47.0371127467672</v>
      </c>
      <c r="O7478">
        <v>1558266000</v>
      </c>
    </row>
    <row r="7479" spans="1:15" x14ac:dyDescent="0.35">
      <c r="A7479">
        <v>24.78</v>
      </c>
      <c r="B7479">
        <v>4</v>
      </c>
      <c r="C7479">
        <v>2.1287568641548198</v>
      </c>
      <c r="D7479">
        <v>2.1547717039984602</v>
      </c>
      <c r="E7479">
        <v>2.1547717039984602</v>
      </c>
      <c r="F7479">
        <v>2.1391659722509799</v>
      </c>
      <c r="G7479">
        <v>2.1391659722509799</v>
      </c>
      <c r="H7479">
        <v>0.148471039590897</v>
      </c>
      <c r="I7479">
        <v>0.29841864739513402</v>
      </c>
      <c r="J7479">
        <v>0.19303237400388201</v>
      </c>
      <c r="K7479">
        <v>0.10538627339125201</v>
      </c>
      <c r="L7479">
        <v>4.2745309850203501</v>
      </c>
      <c r="M7479">
        <v>47.0339777636569</v>
      </c>
      <c r="N7479">
        <v>47.033974750198297</v>
      </c>
      <c r="O7479">
        <v>1558895000</v>
      </c>
    </row>
    <row r="7480" spans="1:15" x14ac:dyDescent="0.35">
      <c r="A7480">
        <v>24.79</v>
      </c>
      <c r="B7480">
        <v>4</v>
      </c>
      <c r="C7480">
        <v>2.1287540727492198</v>
      </c>
      <c r="D7480">
        <v>2.1547665470870201</v>
      </c>
      <c r="E7480">
        <v>2.1547665470870201</v>
      </c>
      <c r="F7480">
        <v>2.13916316719608</v>
      </c>
      <c r="G7480">
        <v>2.13916316719608</v>
      </c>
      <c r="H7480">
        <v>0.14843750443015599</v>
      </c>
      <c r="I7480">
        <v>0.29838483419640099</v>
      </c>
      <c r="J7480">
        <v>0.19299856080514899</v>
      </c>
      <c r="K7480">
        <v>0.10538627339125201</v>
      </c>
      <c r="L7480">
        <v>4.2740466466255498</v>
      </c>
      <c r="M7480">
        <v>47.030861177707997</v>
      </c>
      <c r="N7480">
        <v>47.030858162981197</v>
      </c>
      <c r="O7480">
        <v>1559524000</v>
      </c>
    </row>
    <row r="7481" spans="1:15" x14ac:dyDescent="0.35">
      <c r="A7481">
        <v>24.8</v>
      </c>
      <c r="B7481">
        <v>4</v>
      </c>
      <c r="C7481">
        <v>2.12875128350215</v>
      </c>
      <c r="D7481">
        <v>2.1547613928580098</v>
      </c>
      <c r="E7481">
        <v>2.1547613928580098</v>
      </c>
      <c r="F7481">
        <v>2.1391603643102699</v>
      </c>
      <c r="G7481">
        <v>2.1391603643102699</v>
      </c>
      <c r="H7481">
        <v>0.14840397653468199</v>
      </c>
      <c r="I7481">
        <v>0.298351028432355</v>
      </c>
      <c r="J7481">
        <v>0.192964755041103</v>
      </c>
      <c r="K7481">
        <v>0.10538627339125201</v>
      </c>
      <c r="L7481">
        <v>4.2735624147247897</v>
      </c>
      <c r="M7481">
        <v>47.0277252223216</v>
      </c>
      <c r="N7481">
        <v>47.027722206320597</v>
      </c>
      <c r="O7481">
        <v>1560153000</v>
      </c>
    </row>
    <row r="7482" spans="1:15" x14ac:dyDescent="0.35">
      <c r="A7482">
        <v>24.81</v>
      </c>
      <c r="B7482">
        <v>4</v>
      </c>
      <c r="C7482">
        <v>2.1287484962204801</v>
      </c>
      <c r="D7482">
        <v>2.1547562436782202</v>
      </c>
      <c r="E7482">
        <v>2.1547562436782202</v>
      </c>
      <c r="F7482">
        <v>2.1391575633994599</v>
      </c>
      <c r="G7482">
        <v>2.1391575633994599</v>
      </c>
      <c r="H7482">
        <v>0.14837049253370599</v>
      </c>
      <c r="I7482">
        <v>0.298317266808098</v>
      </c>
      <c r="J7482">
        <v>0.192930993416846</v>
      </c>
      <c r="K7482">
        <v>0.10538627339125201</v>
      </c>
      <c r="L7482">
        <v>4.2730788150799199</v>
      </c>
      <c r="M7482">
        <v>47.024594159981802</v>
      </c>
      <c r="N7482">
        <v>47.024591142708204</v>
      </c>
      <c r="O7482">
        <v>1560782000</v>
      </c>
    </row>
    <row r="7483" spans="1:15" x14ac:dyDescent="0.35">
      <c r="A7483">
        <v>24.82</v>
      </c>
      <c r="B7483">
        <v>4</v>
      </c>
      <c r="C7483">
        <v>2.1287457119031901</v>
      </c>
      <c r="D7483">
        <v>2.1547510983010998</v>
      </c>
      <c r="E7483">
        <v>2.1547510983010998</v>
      </c>
      <c r="F7483">
        <v>2.1391547654675298</v>
      </c>
      <c r="G7483">
        <v>2.1391547654675298</v>
      </c>
      <c r="H7483">
        <v>0.14833702020943601</v>
      </c>
      <c r="I7483">
        <v>0.298283517097364</v>
      </c>
      <c r="J7483">
        <v>0.192897243706112</v>
      </c>
      <c r="K7483">
        <v>0.10538627339125201</v>
      </c>
      <c r="L7483">
        <v>4.2725953860837098</v>
      </c>
      <c r="M7483">
        <v>47.021477756085503</v>
      </c>
      <c r="N7483">
        <v>47.0214747375434</v>
      </c>
      <c r="O7483">
        <v>1561411000</v>
      </c>
    </row>
    <row r="7484" spans="1:15" x14ac:dyDescent="0.35">
      <c r="A7484">
        <v>24.83</v>
      </c>
      <c r="B7484">
        <v>4</v>
      </c>
      <c r="C7484">
        <v>2.1287429296801199</v>
      </c>
      <c r="D7484">
        <v>2.15474595761573</v>
      </c>
      <c r="E7484">
        <v>2.15474595761573</v>
      </c>
      <c r="F7484">
        <v>2.1391519696400598</v>
      </c>
      <c r="G7484">
        <v>2.1391519696400598</v>
      </c>
      <c r="H7484">
        <v>0.148303584811669</v>
      </c>
      <c r="I7484">
        <v>0.29824980455046102</v>
      </c>
      <c r="J7484">
        <v>0.19286353115920901</v>
      </c>
      <c r="K7484">
        <v>0.10538627339125201</v>
      </c>
      <c r="L7484">
        <v>4.2721124894201701</v>
      </c>
      <c r="M7484">
        <v>47.018353623093503</v>
      </c>
      <c r="N7484">
        <v>47.018350603280901</v>
      </c>
      <c r="O7484">
        <v>1562040000</v>
      </c>
    </row>
    <row r="7485" spans="1:15" x14ac:dyDescent="0.35">
      <c r="A7485">
        <v>24.84</v>
      </c>
      <c r="B7485">
        <v>4</v>
      </c>
      <c r="C7485">
        <v>2.1287401489433999</v>
      </c>
      <c r="D7485">
        <v>2.1547408197387798</v>
      </c>
      <c r="E7485">
        <v>2.1547408197387798</v>
      </c>
      <c r="F7485">
        <v>2.1391491753062</v>
      </c>
      <c r="G7485">
        <v>2.1391491753062</v>
      </c>
      <c r="H7485">
        <v>0.14827016816427799</v>
      </c>
      <c r="I7485">
        <v>0.298216110904165</v>
      </c>
      <c r="J7485">
        <v>0.19282983751291299</v>
      </c>
      <c r="K7485">
        <v>0.10538627339125201</v>
      </c>
      <c r="L7485">
        <v>4.2716298634878704</v>
      </c>
      <c r="M7485">
        <v>47.015224268056599</v>
      </c>
      <c r="N7485">
        <v>47.015221246971699</v>
      </c>
      <c r="O7485">
        <v>1562670000</v>
      </c>
    </row>
    <row r="7486" spans="1:15" x14ac:dyDescent="0.35">
      <c r="A7486">
        <v>24.85</v>
      </c>
      <c r="B7486">
        <v>4</v>
      </c>
      <c r="C7486">
        <v>2.1287373717756002</v>
      </c>
      <c r="D7486">
        <v>2.1547356875393402</v>
      </c>
      <c r="E7486">
        <v>2.1547356875393402</v>
      </c>
      <c r="F7486">
        <v>2.13914638455873</v>
      </c>
      <c r="G7486">
        <v>2.13914638455873</v>
      </c>
      <c r="H7486">
        <v>0.148236781296222</v>
      </c>
      <c r="I7486">
        <v>0.29818244736070598</v>
      </c>
      <c r="J7486">
        <v>0.192796173969454</v>
      </c>
      <c r="K7486">
        <v>0.10538627339125201</v>
      </c>
      <c r="L7486">
        <v>4.2711476687469601</v>
      </c>
      <c r="M7486">
        <v>47.012118408665899</v>
      </c>
      <c r="N7486">
        <v>47.012115386315799</v>
      </c>
      <c r="O7486">
        <v>1563299000</v>
      </c>
    </row>
    <row r="7487" spans="1:15" x14ac:dyDescent="0.35">
      <c r="A7487">
        <v>24.86</v>
      </c>
      <c r="B7487">
        <v>4</v>
      </c>
      <c r="C7487">
        <v>2.1287345966381399</v>
      </c>
      <c r="D7487">
        <v>2.15473055851895</v>
      </c>
      <c r="E7487">
        <v>2.15473055851895</v>
      </c>
      <c r="F7487">
        <v>2.1391435958515101</v>
      </c>
      <c r="G7487">
        <v>2.1391435958515101</v>
      </c>
      <c r="H7487">
        <v>0.148203410642368</v>
      </c>
      <c r="I7487">
        <v>0.29814880021371198</v>
      </c>
      <c r="J7487">
        <v>0.19276252682246001</v>
      </c>
      <c r="K7487">
        <v>0.10538627339125201</v>
      </c>
      <c r="L7487">
        <v>4.2706657088681004</v>
      </c>
      <c r="M7487">
        <v>47.008991340753397</v>
      </c>
      <c r="N7487">
        <v>47.008988317131603</v>
      </c>
      <c r="O7487">
        <v>1563928000</v>
      </c>
    </row>
    <row r="7488" spans="1:15" x14ac:dyDescent="0.35">
      <c r="A7488">
        <v>24.87</v>
      </c>
      <c r="B7488">
        <v>4</v>
      </c>
      <c r="C7488">
        <v>2.1287318235209698</v>
      </c>
      <c r="D7488">
        <v>2.1547254341051501</v>
      </c>
      <c r="E7488">
        <v>2.1547254341051501</v>
      </c>
      <c r="F7488">
        <v>2.1391408091744699</v>
      </c>
      <c r="G7488">
        <v>2.1391408091744699</v>
      </c>
      <c r="H7488">
        <v>0.14817007676209701</v>
      </c>
      <c r="I7488">
        <v>0.298115190072061</v>
      </c>
      <c r="J7488">
        <v>0.19272891668080899</v>
      </c>
      <c r="K7488">
        <v>0.10538627339125201</v>
      </c>
      <c r="L7488">
        <v>4.2701842790517501</v>
      </c>
      <c r="M7488">
        <v>47.005872771704503</v>
      </c>
      <c r="N7488">
        <v>47.005869746813701</v>
      </c>
      <c r="O7488">
        <v>1564557000</v>
      </c>
    </row>
    <row r="7489" spans="1:15" x14ac:dyDescent="0.35">
      <c r="A7489">
        <v>24.88</v>
      </c>
      <c r="B7489">
        <v>4</v>
      </c>
      <c r="C7489">
        <v>2.1287290533621599</v>
      </c>
      <c r="D7489">
        <v>2.1547203156299299</v>
      </c>
      <c r="E7489">
        <v>2.1547203156299299</v>
      </c>
      <c r="F7489">
        <v>2.1391380254702499</v>
      </c>
      <c r="G7489">
        <v>2.1391380254702499</v>
      </c>
      <c r="H7489">
        <v>0.148136785190396</v>
      </c>
      <c r="I7489">
        <v>0.29808162255017401</v>
      </c>
      <c r="J7489">
        <v>0.192695349158922</v>
      </c>
      <c r="K7489">
        <v>0.10538627339125201</v>
      </c>
      <c r="L7489">
        <v>4.2697034597185297</v>
      </c>
      <c r="M7489">
        <v>47.002757425680898</v>
      </c>
      <c r="N7489">
        <v>47.002754399522097</v>
      </c>
      <c r="O7489">
        <v>1565186000</v>
      </c>
    </row>
    <row r="7490" spans="1:15" x14ac:dyDescent="0.35">
      <c r="A7490">
        <v>24.89</v>
      </c>
      <c r="B7490">
        <v>4</v>
      </c>
      <c r="C7490">
        <v>2.1287262862915601</v>
      </c>
      <c r="D7490">
        <v>2.1547152008901</v>
      </c>
      <c r="E7490">
        <v>2.1547152008901</v>
      </c>
      <c r="F7490">
        <v>2.1391352448693399</v>
      </c>
      <c r="G7490">
        <v>2.1391352448693399</v>
      </c>
      <c r="H7490">
        <v>0.14810350254944399</v>
      </c>
      <c r="I7490">
        <v>0.29804806419784702</v>
      </c>
      <c r="J7490">
        <v>0.19266179080659501</v>
      </c>
      <c r="K7490">
        <v>0.10538627339125201</v>
      </c>
      <c r="L7490">
        <v>4.2692227717296003</v>
      </c>
      <c r="M7490">
        <v>46.999656913573503</v>
      </c>
      <c r="N7490">
        <v>46.999653886151002</v>
      </c>
      <c r="O7490">
        <v>1565815000</v>
      </c>
    </row>
    <row r="7491" spans="1:15" x14ac:dyDescent="0.35">
      <c r="A7491">
        <v>24.9</v>
      </c>
      <c r="B7491">
        <v>4</v>
      </c>
      <c r="C7491">
        <v>2.12872352017733</v>
      </c>
      <c r="D7491">
        <v>2.1547100882417198</v>
      </c>
      <c r="E7491">
        <v>2.1547100882417198</v>
      </c>
      <c r="F7491">
        <v>2.1391324652294799</v>
      </c>
      <c r="G7491">
        <v>2.1391324652294799</v>
      </c>
      <c r="H7491">
        <v>0.14807023604025699</v>
      </c>
      <c r="I7491">
        <v>0.29801452208388102</v>
      </c>
      <c r="J7491">
        <v>0.19262824869262901</v>
      </c>
      <c r="K7491">
        <v>0.10538627339125201</v>
      </c>
      <c r="L7491">
        <v>4.2687423163380496</v>
      </c>
      <c r="M7491">
        <v>46.9965400651256</v>
      </c>
      <c r="N7491">
        <v>46.996537036434397</v>
      </c>
      <c r="O7491">
        <v>1566444000</v>
      </c>
    </row>
    <row r="7492" spans="1:15" x14ac:dyDescent="0.35">
      <c r="A7492">
        <v>24.91</v>
      </c>
      <c r="B7492">
        <v>4</v>
      </c>
      <c r="C7492">
        <v>2.1287217571493202</v>
      </c>
      <c r="D7492">
        <v>2.1547059832417901</v>
      </c>
      <c r="E7492">
        <v>2.1547059832417901</v>
      </c>
      <c r="F7492">
        <v>2.1391306935806802</v>
      </c>
      <c r="G7492">
        <v>2.1391306935806802</v>
      </c>
      <c r="H7492">
        <v>0.148036929431866</v>
      </c>
      <c r="I7492">
        <v>0.29798101025839502</v>
      </c>
      <c r="J7492">
        <v>0.19259473686714301</v>
      </c>
      <c r="K7492">
        <v>0.10538627339125201</v>
      </c>
      <c r="L7492">
        <v>4.2682622947970197</v>
      </c>
      <c r="M7492">
        <v>46.9934305148413</v>
      </c>
      <c r="N7492">
        <v>46.993427484883597</v>
      </c>
      <c r="O7492">
        <v>1567073000</v>
      </c>
    </row>
    <row r="7493" spans="1:15" x14ac:dyDescent="0.35">
      <c r="A7493">
        <v>24.92</v>
      </c>
      <c r="B7493">
        <v>4</v>
      </c>
      <c r="C7493">
        <v>2.1287189960756798</v>
      </c>
      <c r="D7493">
        <v>2.1547008790732098</v>
      </c>
      <c r="E7493">
        <v>2.1547008790732098</v>
      </c>
      <c r="F7493">
        <v>2.1391279190060701</v>
      </c>
      <c r="G7493">
        <v>2.1391279190060701</v>
      </c>
      <c r="H7493">
        <v>0.14800371157630299</v>
      </c>
      <c r="I7493">
        <v>0.29794751727105701</v>
      </c>
      <c r="J7493">
        <v>0.192561243879805</v>
      </c>
      <c r="K7493">
        <v>0.10538627339125201</v>
      </c>
      <c r="L7493">
        <v>4.2677825430925802</v>
      </c>
      <c r="M7493">
        <v>46.990331934057401</v>
      </c>
      <c r="N7493">
        <v>46.990328902836303</v>
      </c>
      <c r="O7493">
        <v>1567702000</v>
      </c>
    </row>
    <row r="7494" spans="1:15" x14ac:dyDescent="0.35">
      <c r="A7494">
        <v>24.93</v>
      </c>
      <c r="B7494">
        <v>4</v>
      </c>
      <c r="C7494">
        <v>2.1287162379554299</v>
      </c>
      <c r="D7494">
        <v>2.1546957806464202</v>
      </c>
      <c r="E7494">
        <v>2.1546957806464202</v>
      </c>
      <c r="F7494">
        <v>2.1391251473992701</v>
      </c>
      <c r="G7494">
        <v>2.1391251473992701</v>
      </c>
      <c r="H7494">
        <v>0.147970533286787</v>
      </c>
      <c r="I7494">
        <v>0.29791406415391303</v>
      </c>
      <c r="J7494">
        <v>0.19252779076266099</v>
      </c>
      <c r="K7494">
        <v>0.10538627339125201</v>
      </c>
      <c r="L7494">
        <v>4.2673033624865999</v>
      </c>
      <c r="M7494">
        <v>46.987225461749297</v>
      </c>
      <c r="N7494">
        <v>46.987222429262602</v>
      </c>
      <c r="O7494">
        <v>1568331000</v>
      </c>
    </row>
    <row r="7495" spans="1:15" x14ac:dyDescent="0.35">
      <c r="A7495">
        <v>24.94</v>
      </c>
      <c r="B7495">
        <v>4</v>
      </c>
      <c r="C7495">
        <v>2.1287134803888001</v>
      </c>
      <c r="D7495">
        <v>2.1546906856749102</v>
      </c>
      <c r="E7495">
        <v>2.1546906856749102</v>
      </c>
      <c r="F7495">
        <v>2.1391223763488001</v>
      </c>
      <c r="G7495">
        <v>2.1391223763488001</v>
      </c>
      <c r="H7495">
        <v>0.14793739643488299</v>
      </c>
      <c r="I7495">
        <v>0.297880652614468</v>
      </c>
      <c r="J7495">
        <v>0.19249437922321599</v>
      </c>
      <c r="K7495">
        <v>0.10538627339125201</v>
      </c>
      <c r="L7495">
        <v>4.2668247774373</v>
      </c>
      <c r="M7495">
        <v>46.984124140313497</v>
      </c>
      <c r="N7495">
        <v>46.984121106562903</v>
      </c>
      <c r="O7495">
        <v>1568961000</v>
      </c>
    </row>
    <row r="7496" spans="1:15" x14ac:dyDescent="0.35">
      <c r="A7496">
        <v>24.95</v>
      </c>
      <c r="B7496">
        <v>4</v>
      </c>
      <c r="C7496">
        <v>2.1287107363039302</v>
      </c>
      <c r="D7496">
        <v>2.1546856050458598</v>
      </c>
      <c r="E7496">
        <v>2.1546856050458598</v>
      </c>
      <c r="F7496">
        <v>2.1391196188460202</v>
      </c>
      <c r="G7496">
        <v>2.1391196188460202</v>
      </c>
      <c r="H7496">
        <v>0.14790427047551599</v>
      </c>
      <c r="I7496">
        <v>0.29784725294150699</v>
      </c>
      <c r="J7496">
        <v>0.19246097955025501</v>
      </c>
      <c r="K7496">
        <v>0.10538627339125201</v>
      </c>
      <c r="L7496">
        <v>4.2663463623628397</v>
      </c>
      <c r="M7496">
        <v>46.981032521487499</v>
      </c>
      <c r="N7496">
        <v>46.981029486475798</v>
      </c>
      <c r="O7496">
        <v>1569590000</v>
      </c>
    </row>
    <row r="7497" spans="1:15" x14ac:dyDescent="0.35">
      <c r="A7497">
        <v>24.96</v>
      </c>
      <c r="B7497">
        <v>4</v>
      </c>
      <c r="C7497">
        <v>2.1287079751694802</v>
      </c>
      <c r="D7497">
        <v>2.1546805074854198</v>
      </c>
      <c r="E7497">
        <v>2.1546805074854198</v>
      </c>
      <c r="F7497">
        <v>2.1391168442102901</v>
      </c>
      <c r="G7497">
        <v>2.1391168442102901</v>
      </c>
      <c r="H7497">
        <v>0.147871147996954</v>
      </c>
      <c r="I7497">
        <v>0.297813855559796</v>
      </c>
      <c r="J7497">
        <v>0.192427582168544</v>
      </c>
      <c r="K7497">
        <v>0.10538627339125201</v>
      </c>
      <c r="L7497">
        <v>4.2658679801081503</v>
      </c>
      <c r="M7497">
        <v>46.977926969821397</v>
      </c>
      <c r="N7497">
        <v>46.977923933544098</v>
      </c>
      <c r="O7497">
        <v>1570219000</v>
      </c>
    </row>
    <row r="7498" spans="1:15" x14ac:dyDescent="0.35">
      <c r="A7498">
        <v>24.97</v>
      </c>
      <c r="B7498">
        <v>4</v>
      </c>
      <c r="C7498">
        <v>2.1287052261153101</v>
      </c>
      <c r="D7498">
        <v>2.1546754248167401</v>
      </c>
      <c r="E7498">
        <v>2.1546754248167401</v>
      </c>
      <c r="F7498">
        <v>2.13911408171391</v>
      </c>
      <c r="G7498">
        <v>2.13911408171391</v>
      </c>
      <c r="H7498">
        <v>0.147838064455656</v>
      </c>
      <c r="I7498">
        <v>0.29778049805929702</v>
      </c>
      <c r="J7498">
        <v>0.19239422466804501</v>
      </c>
      <c r="K7498">
        <v>0.10538627339125201</v>
      </c>
      <c r="L7498">
        <v>4.26539016910972</v>
      </c>
      <c r="M7498">
        <v>46.974824855735299</v>
      </c>
      <c r="N7498">
        <v>46.974821818193597</v>
      </c>
      <c r="O7498">
        <v>1570848000</v>
      </c>
    </row>
    <row r="7499" spans="1:15" x14ac:dyDescent="0.35">
      <c r="A7499">
        <v>24.98</v>
      </c>
      <c r="B7499">
        <v>4</v>
      </c>
      <c r="C7499">
        <v>2.1287024790095899</v>
      </c>
      <c r="D7499">
        <v>2.1546703478574201</v>
      </c>
      <c r="E7499">
        <v>2.1546703478574201</v>
      </c>
      <c r="F7499">
        <v>2.1391113211755002</v>
      </c>
      <c r="G7499">
        <v>2.1391113211755002</v>
      </c>
      <c r="H7499">
        <v>0.14780503449350699</v>
      </c>
      <c r="I7499">
        <v>0.29774719440569802</v>
      </c>
      <c r="J7499">
        <v>0.19236092101444599</v>
      </c>
      <c r="K7499">
        <v>0.10538627339125201</v>
      </c>
      <c r="L7499">
        <v>4.2649131294113101</v>
      </c>
      <c r="M7499">
        <v>46.971733579445903</v>
      </c>
      <c r="N7499">
        <v>46.9717305406432</v>
      </c>
      <c r="O7499">
        <v>1571477000</v>
      </c>
    </row>
    <row r="7500" spans="1:15" x14ac:dyDescent="0.35">
      <c r="A7500">
        <v>24.99</v>
      </c>
      <c r="B7500">
        <v>4</v>
      </c>
      <c r="C7500">
        <v>2.12869973385133</v>
      </c>
      <c r="D7500">
        <v>2.15466527281776</v>
      </c>
      <c r="E7500">
        <v>2.15466527281776</v>
      </c>
      <c r="F7500">
        <v>2.13910856259408</v>
      </c>
      <c r="G7500">
        <v>2.13910856259408</v>
      </c>
      <c r="H7500">
        <v>0.14777200392901499</v>
      </c>
      <c r="I7500">
        <v>0.29771389028512901</v>
      </c>
      <c r="J7500">
        <v>0.19232761689387701</v>
      </c>
      <c r="K7500">
        <v>0.10538627339125201</v>
      </c>
      <c r="L7500">
        <v>4.2644360830240702</v>
      </c>
      <c r="M7500">
        <v>46.968651175050603</v>
      </c>
      <c r="N7500">
        <v>46.968648134989401</v>
      </c>
      <c r="O7500">
        <v>1572106000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RASAero Flat Plate Airbrakes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Sigmond Kukla</cp:lastModifiedBy>
  <dcterms:created xsi:type="dcterms:W3CDTF">2025-02-10T22:59:16Z</dcterms:created>
  <dcterms:modified xsi:type="dcterms:W3CDTF">2025-02-10T22:59:16Z</dcterms:modified>
</cp:coreProperties>
</file>